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A:\School\HBO\Year_2\Advanced Rendering\Advanced Rendering 2026\Advanced Rendering 2026\Assets\Results\"/>
    </mc:Choice>
  </mc:AlternateContent>
  <xr:revisionPtr revIDLastSave="0" documentId="13_ncr:1_{491CB2E4-072A-4294-8B53-6D0A13020F91}" xr6:coauthVersionLast="47" xr6:coauthVersionMax="47" xr10:uidLastSave="{00000000-0000-0000-0000-000000000000}"/>
  <bookViews>
    <workbookView xWindow="-120" yWindow="-120" windowWidth="29040" windowHeight="16440" xr2:uid="{1789D92D-03F6-4903-8C36-93747E7879B1}"/>
  </bookViews>
  <sheets>
    <sheet name="Even0" sheetId="5" r:id="rId1"/>
    <sheet name="EvenSpatial0" sheetId="2" r:id="rId2"/>
    <sheet name="EvenQT0" sheetId="3" r:id="rId3"/>
    <sheet name="EvenQTtwo0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<sst xmlns="http://schemas.openxmlformats.org/spreadsheetml/2006/main" count="8" uniqueCount="5">
  <si>
    <t>FPS</t>
  </si>
  <si>
    <t>EvenNone0</t>
  </si>
  <si>
    <t>EvenSpatial0</t>
  </si>
  <si>
    <t>EvenQT0</t>
  </si>
  <si>
    <t>EvenQTwo0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</si>
</sst>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EvenNone0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Even0!$A$3:$A$6938</c:f>
              <c:numCache>
                <c:formatCode>General</c:formatCode>
                <c:ptCount val="6936"/>
                <c:pt idx="0">
                  <c:v>0</c:v>
                </c:pt>
                <c:pt idx="1">
                  <c:v>1.9999989999999999E-2</c:v>
                </c:pt>
                <c:pt idx="2">
                  <c:v>7.0003990000000002E-2</c:v>
                </c:pt>
                <c:pt idx="3">
                  <c:v>7.8041299999999994E-2</c:v>
                </c:pt>
                <c:pt idx="4">
                  <c:v>8.1458100000000006E-2</c:v>
                </c:pt>
                <c:pt idx="5">
                  <c:v>8.3764599999999995E-2</c:v>
                </c:pt>
                <c:pt idx="6">
                  <c:v>8.6412790000000003E-2</c:v>
                </c:pt>
                <c:pt idx="7">
                  <c:v>8.8722090000000003E-2</c:v>
                </c:pt>
                <c:pt idx="8">
                  <c:v>9.0837600000000004E-2</c:v>
                </c:pt>
                <c:pt idx="9">
                  <c:v>9.3016589999999996E-2</c:v>
                </c:pt>
                <c:pt idx="10">
                  <c:v>9.5598089999999997E-2</c:v>
                </c:pt>
                <c:pt idx="11">
                  <c:v>9.7977389999999998E-2</c:v>
                </c:pt>
                <c:pt idx="12">
                  <c:v>0.10039530000000001</c:v>
                </c:pt>
                <c:pt idx="13">
                  <c:v>0.1027328</c:v>
                </c:pt>
                <c:pt idx="14">
                  <c:v>0.1048318</c:v>
                </c:pt>
                <c:pt idx="15">
                  <c:v>0.10708139999999999</c:v>
                </c:pt>
                <c:pt idx="16">
                  <c:v>0.1093624</c:v>
                </c:pt>
                <c:pt idx="17">
                  <c:v>0.11159620000000001</c:v>
                </c:pt>
                <c:pt idx="18">
                  <c:v>0.1139018</c:v>
                </c:pt>
                <c:pt idx="19">
                  <c:v>0.116511</c:v>
                </c:pt>
                <c:pt idx="20">
                  <c:v>0.11895</c:v>
                </c:pt>
                <c:pt idx="21">
                  <c:v>0.1213048</c:v>
                </c:pt>
                <c:pt idx="22">
                  <c:v>0.1237656</c:v>
                </c:pt>
                <c:pt idx="23">
                  <c:v>0.12607309999999999</c:v>
                </c:pt>
                <c:pt idx="24">
                  <c:v>0.12825990000000001</c:v>
                </c:pt>
                <c:pt idx="25">
                  <c:v>0.13045970000000001</c:v>
                </c:pt>
                <c:pt idx="26">
                  <c:v>0.13324449999999999</c:v>
                </c:pt>
                <c:pt idx="27">
                  <c:v>0.1357497</c:v>
                </c:pt>
                <c:pt idx="28">
                  <c:v>0.13789599999999999</c:v>
                </c:pt>
                <c:pt idx="29">
                  <c:v>0.1400613</c:v>
                </c:pt>
                <c:pt idx="30">
                  <c:v>0.1422274</c:v>
                </c:pt>
                <c:pt idx="31">
                  <c:v>0.14439099999999999</c:v>
                </c:pt>
                <c:pt idx="32">
                  <c:v>0.146648</c:v>
                </c:pt>
                <c:pt idx="33">
                  <c:v>0.14955769999999999</c:v>
                </c:pt>
                <c:pt idx="34">
                  <c:v>0.1524625</c:v>
                </c:pt>
                <c:pt idx="35">
                  <c:v>0.15465760000000001</c:v>
                </c:pt>
                <c:pt idx="36">
                  <c:v>0.1569941</c:v>
                </c:pt>
                <c:pt idx="37">
                  <c:v>0.15919730000000001</c:v>
                </c:pt>
                <c:pt idx="38">
                  <c:v>0.16127710000000001</c:v>
                </c:pt>
                <c:pt idx="39">
                  <c:v>0.16336700000000001</c:v>
                </c:pt>
                <c:pt idx="40">
                  <c:v>0.16574030000000001</c:v>
                </c:pt>
                <c:pt idx="41">
                  <c:v>0.1682207</c:v>
                </c:pt>
                <c:pt idx="42">
                  <c:v>0.17040659999999999</c:v>
                </c:pt>
                <c:pt idx="43">
                  <c:v>0.1726528</c:v>
                </c:pt>
                <c:pt idx="44">
                  <c:v>0.17485719999999999</c:v>
                </c:pt>
                <c:pt idx="45">
                  <c:v>0.17698990000000001</c:v>
                </c:pt>
                <c:pt idx="46">
                  <c:v>0.1791914</c:v>
                </c:pt>
                <c:pt idx="47">
                  <c:v>0.18138650000000001</c:v>
                </c:pt>
                <c:pt idx="48">
                  <c:v>0.18356410000000001</c:v>
                </c:pt>
                <c:pt idx="49">
                  <c:v>0.1857115</c:v>
                </c:pt>
                <c:pt idx="50">
                  <c:v>0.1877857</c:v>
                </c:pt>
                <c:pt idx="51">
                  <c:v>0.1899623</c:v>
                </c:pt>
                <c:pt idx="52">
                  <c:v>0.192021</c:v>
                </c:pt>
                <c:pt idx="53">
                  <c:v>0.19409969999999999</c:v>
                </c:pt>
                <c:pt idx="54">
                  <c:v>0.19619110000000001</c:v>
                </c:pt>
                <c:pt idx="55">
                  <c:v>0.19833719999999999</c:v>
                </c:pt>
                <c:pt idx="56">
                  <c:v>0.20059299999999999</c:v>
                </c:pt>
                <c:pt idx="57">
                  <c:v>0.2027043</c:v>
                </c:pt>
                <c:pt idx="58">
                  <c:v>0.20478959999999999</c:v>
                </c:pt>
                <c:pt idx="59">
                  <c:v>0.2068728</c:v>
                </c:pt>
                <c:pt idx="60">
                  <c:v>0.20898040000000001</c:v>
                </c:pt>
                <c:pt idx="61">
                  <c:v>0.21142549999999999</c:v>
                </c:pt>
                <c:pt idx="62">
                  <c:v>0.21386430000000001</c:v>
                </c:pt>
                <c:pt idx="63">
                  <c:v>0.21626919999999999</c:v>
                </c:pt>
                <c:pt idx="64">
                  <c:v>0.21906039999999999</c:v>
                </c:pt>
                <c:pt idx="65">
                  <c:v>0.22187480000000001</c:v>
                </c:pt>
                <c:pt idx="66">
                  <c:v>0.2241407</c:v>
                </c:pt>
                <c:pt idx="67">
                  <c:v>0.22645899999999999</c:v>
                </c:pt>
                <c:pt idx="68">
                  <c:v>0.22868959999999999</c:v>
                </c:pt>
                <c:pt idx="69">
                  <c:v>0.23111899999999999</c:v>
                </c:pt>
                <c:pt idx="70">
                  <c:v>0.2334011</c:v>
                </c:pt>
                <c:pt idx="71">
                  <c:v>0.23571230000000001</c:v>
                </c:pt>
                <c:pt idx="72">
                  <c:v>0.23786640000000001</c:v>
                </c:pt>
                <c:pt idx="73">
                  <c:v>0.23994450000000001</c:v>
                </c:pt>
                <c:pt idx="74">
                  <c:v>0.24208740000000001</c:v>
                </c:pt>
                <c:pt idx="75">
                  <c:v>0.24436479999999999</c:v>
                </c:pt>
                <c:pt idx="76">
                  <c:v>0.2467201</c:v>
                </c:pt>
                <c:pt idx="77">
                  <c:v>0.2489662</c:v>
                </c:pt>
                <c:pt idx="78">
                  <c:v>0.25103989999999998</c:v>
                </c:pt>
                <c:pt idx="79">
                  <c:v>0.25313180000000002</c:v>
                </c:pt>
                <c:pt idx="80">
                  <c:v>0.25534649999999998</c:v>
                </c:pt>
                <c:pt idx="81">
                  <c:v>0.25744089999999997</c:v>
                </c:pt>
                <c:pt idx="82">
                  <c:v>0.25951740000000001</c:v>
                </c:pt>
                <c:pt idx="83">
                  <c:v>0.26155990000000001</c:v>
                </c:pt>
                <c:pt idx="84">
                  <c:v>0.26365949999999999</c:v>
                </c:pt>
                <c:pt idx="85">
                  <c:v>0.26600610000000002</c:v>
                </c:pt>
                <c:pt idx="86">
                  <c:v>0.26811220000000002</c:v>
                </c:pt>
                <c:pt idx="87">
                  <c:v>0.27019850000000001</c:v>
                </c:pt>
                <c:pt idx="88">
                  <c:v>0.2723989</c:v>
                </c:pt>
                <c:pt idx="89">
                  <c:v>0.27452559999999998</c:v>
                </c:pt>
                <c:pt idx="90">
                  <c:v>0.27684769999999997</c:v>
                </c:pt>
                <c:pt idx="91">
                  <c:v>0.27927950000000001</c:v>
                </c:pt>
                <c:pt idx="92">
                  <c:v>0.28161019999999998</c:v>
                </c:pt>
                <c:pt idx="93">
                  <c:v>0.28369879999999997</c:v>
                </c:pt>
                <c:pt idx="94">
                  <c:v>0.28601939999999998</c:v>
                </c:pt>
                <c:pt idx="95">
                  <c:v>0.28875479999999998</c:v>
                </c:pt>
                <c:pt idx="96">
                  <c:v>0.29128670000000001</c:v>
                </c:pt>
                <c:pt idx="97">
                  <c:v>0.2935024</c:v>
                </c:pt>
                <c:pt idx="98">
                  <c:v>0.29574410000000001</c:v>
                </c:pt>
                <c:pt idx="99">
                  <c:v>0.29821769999999997</c:v>
                </c:pt>
                <c:pt idx="100">
                  <c:v>0.30043130000000001</c:v>
                </c:pt>
                <c:pt idx="101">
                  <c:v>0.30258980000000002</c:v>
                </c:pt>
                <c:pt idx="102">
                  <c:v>0.30472880000000002</c:v>
                </c:pt>
                <c:pt idx="103">
                  <c:v>0.30694870000000002</c:v>
                </c:pt>
                <c:pt idx="104">
                  <c:v>0.30911490000000003</c:v>
                </c:pt>
                <c:pt idx="105">
                  <c:v>0.31178319999999998</c:v>
                </c:pt>
                <c:pt idx="106">
                  <c:v>0.31410440000000001</c:v>
                </c:pt>
                <c:pt idx="107">
                  <c:v>0.3164015</c:v>
                </c:pt>
                <c:pt idx="108">
                  <c:v>0.31853949999999998</c:v>
                </c:pt>
                <c:pt idx="109">
                  <c:v>0.3206754</c:v>
                </c:pt>
                <c:pt idx="110">
                  <c:v>0.3230748</c:v>
                </c:pt>
                <c:pt idx="111">
                  <c:v>0.32540629999999998</c:v>
                </c:pt>
                <c:pt idx="112">
                  <c:v>0.3276406</c:v>
                </c:pt>
                <c:pt idx="113">
                  <c:v>0.3298681</c:v>
                </c:pt>
                <c:pt idx="114">
                  <c:v>0.33234970000000003</c:v>
                </c:pt>
                <c:pt idx="115">
                  <c:v>0.33473799999999998</c:v>
                </c:pt>
                <c:pt idx="116">
                  <c:v>0.3370474</c:v>
                </c:pt>
                <c:pt idx="117">
                  <c:v>0.33925899999999998</c:v>
                </c:pt>
                <c:pt idx="118">
                  <c:v>0.34153909999999998</c:v>
                </c:pt>
                <c:pt idx="119">
                  <c:v>0.3437907</c:v>
                </c:pt>
                <c:pt idx="120">
                  <c:v>0.3462075</c:v>
                </c:pt>
                <c:pt idx="121">
                  <c:v>0.34866449999999999</c:v>
                </c:pt>
                <c:pt idx="122">
                  <c:v>0.35094219999999998</c:v>
                </c:pt>
                <c:pt idx="123">
                  <c:v>0.3530971</c:v>
                </c:pt>
                <c:pt idx="124">
                  <c:v>0.35540280000000002</c:v>
                </c:pt>
                <c:pt idx="125">
                  <c:v>0.35800460000000001</c:v>
                </c:pt>
                <c:pt idx="126">
                  <c:v>0.36032029999999998</c:v>
                </c:pt>
                <c:pt idx="127">
                  <c:v>0.36251670000000003</c:v>
                </c:pt>
                <c:pt idx="128">
                  <c:v>0.36478830000000001</c:v>
                </c:pt>
                <c:pt idx="129">
                  <c:v>0.36703429999999998</c:v>
                </c:pt>
                <c:pt idx="130">
                  <c:v>0.36929329999999999</c:v>
                </c:pt>
                <c:pt idx="131">
                  <c:v>0.37140220000000002</c:v>
                </c:pt>
                <c:pt idx="132">
                  <c:v>0.37363039999999997</c:v>
                </c:pt>
                <c:pt idx="133">
                  <c:v>0.3759422</c:v>
                </c:pt>
                <c:pt idx="134">
                  <c:v>0.37825999999999999</c:v>
                </c:pt>
                <c:pt idx="135">
                  <c:v>0.38085239999999998</c:v>
                </c:pt>
                <c:pt idx="136">
                  <c:v>0.3832199</c:v>
                </c:pt>
                <c:pt idx="137">
                  <c:v>0.38536619999999999</c:v>
                </c:pt>
                <c:pt idx="138">
                  <c:v>0.38755339999999999</c:v>
                </c:pt>
                <c:pt idx="139">
                  <c:v>0.38989299999999999</c:v>
                </c:pt>
                <c:pt idx="140">
                  <c:v>0.3922852</c:v>
                </c:pt>
                <c:pt idx="141">
                  <c:v>0.3944782</c:v>
                </c:pt>
                <c:pt idx="142">
                  <c:v>0.39671440000000002</c:v>
                </c:pt>
                <c:pt idx="143">
                  <c:v>0.39910889999999999</c:v>
                </c:pt>
                <c:pt idx="144">
                  <c:v>0.40126610000000001</c:v>
                </c:pt>
                <c:pt idx="145">
                  <c:v>0.40350429999999998</c:v>
                </c:pt>
                <c:pt idx="146">
                  <c:v>0.40572320000000001</c:v>
                </c:pt>
                <c:pt idx="147">
                  <c:v>0.40787820000000002</c:v>
                </c:pt>
                <c:pt idx="148">
                  <c:v>0.41002670000000002</c:v>
                </c:pt>
                <c:pt idx="149">
                  <c:v>0.41224709999999998</c:v>
                </c:pt>
                <c:pt idx="150">
                  <c:v>0.41494130000000001</c:v>
                </c:pt>
                <c:pt idx="151">
                  <c:v>0.41724230000000001</c:v>
                </c:pt>
                <c:pt idx="152">
                  <c:v>0.41935719999999999</c:v>
                </c:pt>
                <c:pt idx="153">
                  <c:v>0.42185230000000001</c:v>
                </c:pt>
                <c:pt idx="154">
                  <c:v>0.42712719999999998</c:v>
                </c:pt>
                <c:pt idx="155">
                  <c:v>0.42953449999999999</c:v>
                </c:pt>
                <c:pt idx="156">
                  <c:v>0.4320329</c:v>
                </c:pt>
                <c:pt idx="157">
                  <c:v>0.43506929999999999</c:v>
                </c:pt>
                <c:pt idx="158">
                  <c:v>0.43804779999999999</c:v>
                </c:pt>
                <c:pt idx="159">
                  <c:v>0.44057479999999999</c:v>
                </c:pt>
                <c:pt idx="160">
                  <c:v>0.4428877</c:v>
                </c:pt>
                <c:pt idx="161">
                  <c:v>0.44531229999999999</c:v>
                </c:pt>
                <c:pt idx="162">
                  <c:v>0.44823940000000001</c:v>
                </c:pt>
                <c:pt idx="163">
                  <c:v>0.45105580000000001</c:v>
                </c:pt>
                <c:pt idx="164">
                  <c:v>0.45347019999999999</c:v>
                </c:pt>
                <c:pt idx="165">
                  <c:v>0.45619579999999998</c:v>
                </c:pt>
                <c:pt idx="166">
                  <c:v>0.45847710000000003</c:v>
                </c:pt>
                <c:pt idx="167">
                  <c:v>0.4612368</c:v>
                </c:pt>
                <c:pt idx="168">
                  <c:v>0.46344940000000001</c:v>
                </c:pt>
                <c:pt idx="169">
                  <c:v>0.46607150000000003</c:v>
                </c:pt>
                <c:pt idx="170">
                  <c:v>0.46855360000000001</c:v>
                </c:pt>
                <c:pt idx="171">
                  <c:v>0.4708967</c:v>
                </c:pt>
                <c:pt idx="172">
                  <c:v>0.47333150000000002</c:v>
                </c:pt>
                <c:pt idx="173">
                  <c:v>0.4756648</c:v>
                </c:pt>
                <c:pt idx="174">
                  <c:v>0.47792249999999997</c:v>
                </c:pt>
                <c:pt idx="175">
                  <c:v>0.48012529999999998</c:v>
                </c:pt>
                <c:pt idx="176">
                  <c:v>0.48281220000000002</c:v>
                </c:pt>
                <c:pt idx="177">
                  <c:v>0.48525190000000001</c:v>
                </c:pt>
                <c:pt idx="178">
                  <c:v>0.48747430000000003</c:v>
                </c:pt>
                <c:pt idx="179">
                  <c:v>0.48966300000000001</c:v>
                </c:pt>
                <c:pt idx="180">
                  <c:v>0.49189159999999998</c:v>
                </c:pt>
                <c:pt idx="181">
                  <c:v>0.4940601</c:v>
                </c:pt>
                <c:pt idx="182">
                  <c:v>0.49641220000000003</c:v>
                </c:pt>
                <c:pt idx="183">
                  <c:v>0.49868200000000001</c:v>
                </c:pt>
                <c:pt idx="184">
                  <c:v>0.50126210000000004</c:v>
                </c:pt>
                <c:pt idx="185">
                  <c:v>0.50352609999999998</c:v>
                </c:pt>
                <c:pt idx="186">
                  <c:v>0.50571960000000005</c:v>
                </c:pt>
                <c:pt idx="187">
                  <c:v>0.50799320000000003</c:v>
                </c:pt>
                <c:pt idx="188">
                  <c:v>0.51032699999999998</c:v>
                </c:pt>
                <c:pt idx="189">
                  <c:v>0.51265919999999998</c:v>
                </c:pt>
                <c:pt idx="190">
                  <c:v>0.51633680000000004</c:v>
                </c:pt>
                <c:pt idx="191">
                  <c:v>0.51878559999999996</c:v>
                </c:pt>
                <c:pt idx="192">
                  <c:v>0.52101030000000004</c:v>
                </c:pt>
                <c:pt idx="193">
                  <c:v>0.52327489999999999</c:v>
                </c:pt>
                <c:pt idx="194">
                  <c:v>0.52566670000000004</c:v>
                </c:pt>
                <c:pt idx="195">
                  <c:v>0.52793500000000004</c:v>
                </c:pt>
                <c:pt idx="196">
                  <c:v>0.53050739999999996</c:v>
                </c:pt>
                <c:pt idx="197">
                  <c:v>0.53281129999999999</c:v>
                </c:pt>
                <c:pt idx="198">
                  <c:v>0.53486279999999997</c:v>
                </c:pt>
                <c:pt idx="199">
                  <c:v>0.5370336</c:v>
                </c:pt>
                <c:pt idx="200">
                  <c:v>0.53921059999999998</c:v>
                </c:pt>
                <c:pt idx="201">
                  <c:v>0.54218750000000004</c:v>
                </c:pt>
                <c:pt idx="202">
                  <c:v>0.54546130000000004</c:v>
                </c:pt>
                <c:pt idx="203">
                  <c:v>0.54867149999999998</c:v>
                </c:pt>
                <c:pt idx="204">
                  <c:v>0.55090850000000002</c:v>
                </c:pt>
                <c:pt idx="205">
                  <c:v>0.55331330000000001</c:v>
                </c:pt>
                <c:pt idx="206">
                  <c:v>0.55619189999999996</c:v>
                </c:pt>
                <c:pt idx="207">
                  <c:v>0.5588166</c:v>
                </c:pt>
                <c:pt idx="208">
                  <c:v>0.56127490000000002</c:v>
                </c:pt>
                <c:pt idx="209">
                  <c:v>0.56394900000000003</c:v>
                </c:pt>
                <c:pt idx="210">
                  <c:v>0.5669092</c:v>
                </c:pt>
                <c:pt idx="211">
                  <c:v>0.5691773</c:v>
                </c:pt>
                <c:pt idx="212">
                  <c:v>0.5714167</c:v>
                </c:pt>
                <c:pt idx="213">
                  <c:v>0.57352970000000003</c:v>
                </c:pt>
                <c:pt idx="214">
                  <c:v>0.57589920000000006</c:v>
                </c:pt>
                <c:pt idx="215">
                  <c:v>0.5783045</c:v>
                </c:pt>
                <c:pt idx="216">
                  <c:v>0.58094920000000005</c:v>
                </c:pt>
                <c:pt idx="217">
                  <c:v>0.58341010000000004</c:v>
                </c:pt>
                <c:pt idx="218">
                  <c:v>0.58559919999999999</c:v>
                </c:pt>
                <c:pt idx="219">
                  <c:v>0.58873010000000003</c:v>
                </c:pt>
                <c:pt idx="220">
                  <c:v>0.59126080000000003</c:v>
                </c:pt>
                <c:pt idx="221">
                  <c:v>0.59336949999999999</c:v>
                </c:pt>
                <c:pt idx="222">
                  <c:v>0.5955452</c:v>
                </c:pt>
                <c:pt idx="223">
                  <c:v>0.59782009999999997</c:v>
                </c:pt>
                <c:pt idx="224">
                  <c:v>0.60028440000000005</c:v>
                </c:pt>
                <c:pt idx="225">
                  <c:v>0.60239880000000001</c:v>
                </c:pt>
                <c:pt idx="226">
                  <c:v>0.60442899999999999</c:v>
                </c:pt>
                <c:pt idx="227">
                  <c:v>0.60659960000000002</c:v>
                </c:pt>
                <c:pt idx="228">
                  <c:v>0.60878239999999995</c:v>
                </c:pt>
                <c:pt idx="229">
                  <c:v>0.61099079999999995</c:v>
                </c:pt>
                <c:pt idx="230">
                  <c:v>0.61304479999999995</c:v>
                </c:pt>
                <c:pt idx="231">
                  <c:v>0.61541959999999996</c:v>
                </c:pt>
                <c:pt idx="232">
                  <c:v>0.61749620000000005</c:v>
                </c:pt>
                <c:pt idx="233">
                  <c:v>0.61952339999999995</c:v>
                </c:pt>
                <c:pt idx="234">
                  <c:v>0.6216294</c:v>
                </c:pt>
                <c:pt idx="235">
                  <c:v>0.62366969999999999</c:v>
                </c:pt>
                <c:pt idx="236">
                  <c:v>0.62585239999999998</c:v>
                </c:pt>
                <c:pt idx="237">
                  <c:v>0.62799729999999998</c:v>
                </c:pt>
                <c:pt idx="238">
                  <c:v>0.63003929999999997</c:v>
                </c:pt>
                <c:pt idx="239">
                  <c:v>0.63237560000000004</c:v>
                </c:pt>
                <c:pt idx="240">
                  <c:v>0.63443499999999997</c:v>
                </c:pt>
                <c:pt idx="241">
                  <c:v>0.63647719999999997</c:v>
                </c:pt>
                <c:pt idx="242">
                  <c:v>0.63853629999999995</c:v>
                </c:pt>
                <c:pt idx="243">
                  <c:v>0.64061959999999996</c:v>
                </c:pt>
                <c:pt idx="244">
                  <c:v>0.64284830000000004</c:v>
                </c:pt>
                <c:pt idx="245">
                  <c:v>0.64507769999999998</c:v>
                </c:pt>
                <c:pt idx="246">
                  <c:v>0.64749489999999998</c:v>
                </c:pt>
                <c:pt idx="247">
                  <c:v>0.64969809999999995</c:v>
                </c:pt>
                <c:pt idx="248">
                  <c:v>0.651868</c:v>
                </c:pt>
                <c:pt idx="249">
                  <c:v>0.65428439999999999</c:v>
                </c:pt>
                <c:pt idx="250">
                  <c:v>0.65682910000000005</c:v>
                </c:pt>
                <c:pt idx="251">
                  <c:v>0.65903270000000003</c:v>
                </c:pt>
                <c:pt idx="252">
                  <c:v>0.66132460000000004</c:v>
                </c:pt>
                <c:pt idx="253">
                  <c:v>0.66352149999999999</c:v>
                </c:pt>
                <c:pt idx="254">
                  <c:v>0.66600839999999994</c:v>
                </c:pt>
                <c:pt idx="255">
                  <c:v>0.66804560000000002</c:v>
                </c:pt>
                <c:pt idx="256">
                  <c:v>0.67022610000000005</c:v>
                </c:pt>
                <c:pt idx="257">
                  <c:v>0.67275269999999998</c:v>
                </c:pt>
                <c:pt idx="258">
                  <c:v>0.67527190000000004</c:v>
                </c:pt>
                <c:pt idx="259">
                  <c:v>0.6776721</c:v>
                </c:pt>
                <c:pt idx="260">
                  <c:v>0.67991619999999997</c:v>
                </c:pt>
                <c:pt idx="261">
                  <c:v>0.6822511</c:v>
                </c:pt>
                <c:pt idx="262">
                  <c:v>0.68467619999999996</c:v>
                </c:pt>
                <c:pt idx="263">
                  <c:v>0.68697220000000003</c:v>
                </c:pt>
                <c:pt idx="264">
                  <c:v>0.68954380000000004</c:v>
                </c:pt>
                <c:pt idx="265">
                  <c:v>0.69204900000000003</c:v>
                </c:pt>
                <c:pt idx="266">
                  <c:v>0.69461859999999997</c:v>
                </c:pt>
                <c:pt idx="267">
                  <c:v>0.69704350000000004</c:v>
                </c:pt>
                <c:pt idx="268">
                  <c:v>0.69956850000000004</c:v>
                </c:pt>
                <c:pt idx="269">
                  <c:v>0.70183609999999996</c:v>
                </c:pt>
                <c:pt idx="270">
                  <c:v>0.70424109999999995</c:v>
                </c:pt>
                <c:pt idx="271">
                  <c:v>0.70661110000000005</c:v>
                </c:pt>
                <c:pt idx="272">
                  <c:v>0.70888059999999997</c:v>
                </c:pt>
                <c:pt idx="273">
                  <c:v>0.71130700000000002</c:v>
                </c:pt>
                <c:pt idx="274">
                  <c:v>0.71379519999999996</c:v>
                </c:pt>
                <c:pt idx="275">
                  <c:v>0.71643109999999999</c:v>
                </c:pt>
                <c:pt idx="276">
                  <c:v>0.71873670000000001</c:v>
                </c:pt>
                <c:pt idx="277">
                  <c:v>0.72149039999999998</c:v>
                </c:pt>
                <c:pt idx="278">
                  <c:v>0.72372139999999996</c:v>
                </c:pt>
                <c:pt idx="279">
                  <c:v>0.7259565</c:v>
                </c:pt>
                <c:pt idx="280">
                  <c:v>0.72808930000000005</c:v>
                </c:pt>
                <c:pt idx="281">
                  <c:v>0.73030280000000003</c:v>
                </c:pt>
                <c:pt idx="282">
                  <c:v>0.73281030000000003</c:v>
                </c:pt>
                <c:pt idx="283">
                  <c:v>0.73493940000000002</c:v>
                </c:pt>
                <c:pt idx="284">
                  <c:v>0.73711269999999995</c:v>
                </c:pt>
                <c:pt idx="285">
                  <c:v>0.73919630000000003</c:v>
                </c:pt>
                <c:pt idx="286">
                  <c:v>0.7412803</c:v>
                </c:pt>
                <c:pt idx="287">
                  <c:v>0.74351460000000003</c:v>
                </c:pt>
                <c:pt idx="288">
                  <c:v>0.74575119999999995</c:v>
                </c:pt>
                <c:pt idx="289">
                  <c:v>0.74819860000000005</c:v>
                </c:pt>
                <c:pt idx="290">
                  <c:v>0.75058150000000001</c:v>
                </c:pt>
                <c:pt idx="291">
                  <c:v>0.75324120000000006</c:v>
                </c:pt>
                <c:pt idx="292">
                  <c:v>0.75579819999999998</c:v>
                </c:pt>
                <c:pt idx="293">
                  <c:v>0.75832770000000005</c:v>
                </c:pt>
                <c:pt idx="294">
                  <c:v>0.76083579999999995</c:v>
                </c:pt>
                <c:pt idx="295">
                  <c:v>0.76330160000000002</c:v>
                </c:pt>
                <c:pt idx="296">
                  <c:v>0.76602389999999998</c:v>
                </c:pt>
                <c:pt idx="297">
                  <c:v>0.76845439999999998</c:v>
                </c:pt>
                <c:pt idx="298">
                  <c:v>0.77083559999999995</c:v>
                </c:pt>
                <c:pt idx="299">
                  <c:v>0.77332120000000004</c:v>
                </c:pt>
                <c:pt idx="300">
                  <c:v>0.77585490000000001</c:v>
                </c:pt>
                <c:pt idx="301">
                  <c:v>0.77846919999999997</c:v>
                </c:pt>
                <c:pt idx="302">
                  <c:v>0.78102850000000001</c:v>
                </c:pt>
                <c:pt idx="303">
                  <c:v>0.7835512</c:v>
                </c:pt>
                <c:pt idx="304">
                  <c:v>0.78622930000000002</c:v>
                </c:pt>
                <c:pt idx="305">
                  <c:v>0.78878559999999998</c:v>
                </c:pt>
                <c:pt idx="306">
                  <c:v>0.79137270000000004</c:v>
                </c:pt>
                <c:pt idx="307">
                  <c:v>0.79387640000000004</c:v>
                </c:pt>
                <c:pt idx="308">
                  <c:v>0.79641329999999999</c:v>
                </c:pt>
                <c:pt idx="309">
                  <c:v>0.79905369999999998</c:v>
                </c:pt>
                <c:pt idx="310">
                  <c:v>0.80145650000000002</c:v>
                </c:pt>
                <c:pt idx="311">
                  <c:v>0.80381559999999996</c:v>
                </c:pt>
                <c:pt idx="312">
                  <c:v>0.80634380000000005</c:v>
                </c:pt>
                <c:pt idx="313">
                  <c:v>0.8088746</c:v>
                </c:pt>
                <c:pt idx="314">
                  <c:v>0.81140049999999997</c:v>
                </c:pt>
                <c:pt idx="315">
                  <c:v>0.8138455</c:v>
                </c:pt>
                <c:pt idx="316">
                  <c:v>0.81675370000000003</c:v>
                </c:pt>
                <c:pt idx="317">
                  <c:v>0.81918709999999995</c:v>
                </c:pt>
                <c:pt idx="318">
                  <c:v>0.82173320000000005</c:v>
                </c:pt>
                <c:pt idx="319">
                  <c:v>0.82416060000000002</c:v>
                </c:pt>
                <c:pt idx="320">
                  <c:v>0.82675750000000003</c:v>
                </c:pt>
                <c:pt idx="321">
                  <c:v>0.82919679999999996</c:v>
                </c:pt>
                <c:pt idx="322">
                  <c:v>0.8321115</c:v>
                </c:pt>
                <c:pt idx="323">
                  <c:v>0.83460210000000001</c:v>
                </c:pt>
                <c:pt idx="324">
                  <c:v>0.83703209999999995</c:v>
                </c:pt>
                <c:pt idx="325">
                  <c:v>0.83945479999999995</c:v>
                </c:pt>
                <c:pt idx="326">
                  <c:v>0.84214020000000001</c:v>
                </c:pt>
                <c:pt idx="327">
                  <c:v>0.84470699999999999</c:v>
                </c:pt>
                <c:pt idx="328">
                  <c:v>0.84757280000000002</c:v>
                </c:pt>
                <c:pt idx="329">
                  <c:v>0.84999990000000003</c:v>
                </c:pt>
                <c:pt idx="330">
                  <c:v>0.8525218</c:v>
                </c:pt>
                <c:pt idx="331">
                  <c:v>0.85500129999999996</c:v>
                </c:pt>
                <c:pt idx="332">
                  <c:v>0.85736679999999998</c:v>
                </c:pt>
                <c:pt idx="333">
                  <c:v>0.8598209</c:v>
                </c:pt>
                <c:pt idx="334">
                  <c:v>0.86226789999999998</c:v>
                </c:pt>
                <c:pt idx="335">
                  <c:v>0.86495420000000001</c:v>
                </c:pt>
                <c:pt idx="336">
                  <c:v>0.86735209999999996</c:v>
                </c:pt>
                <c:pt idx="337">
                  <c:v>0.86979499999999998</c:v>
                </c:pt>
                <c:pt idx="338">
                  <c:v>0.87225739999999996</c:v>
                </c:pt>
                <c:pt idx="339">
                  <c:v>0.87467810000000001</c:v>
                </c:pt>
                <c:pt idx="340">
                  <c:v>0.87718430000000003</c:v>
                </c:pt>
                <c:pt idx="341">
                  <c:v>0.87967289999999998</c:v>
                </c:pt>
                <c:pt idx="342">
                  <c:v>0.88220209999999999</c:v>
                </c:pt>
                <c:pt idx="343">
                  <c:v>0.88496870000000005</c:v>
                </c:pt>
                <c:pt idx="344">
                  <c:v>0.88765070000000001</c:v>
                </c:pt>
                <c:pt idx="345">
                  <c:v>0.89020359999999998</c:v>
                </c:pt>
                <c:pt idx="346">
                  <c:v>0.8925921</c:v>
                </c:pt>
                <c:pt idx="347">
                  <c:v>0.89570499999999997</c:v>
                </c:pt>
                <c:pt idx="348">
                  <c:v>0.89857390000000004</c:v>
                </c:pt>
                <c:pt idx="349">
                  <c:v>0.90123640000000005</c:v>
                </c:pt>
                <c:pt idx="350">
                  <c:v>0.90374920000000003</c:v>
                </c:pt>
                <c:pt idx="351">
                  <c:v>0.90621300000000005</c:v>
                </c:pt>
                <c:pt idx="352">
                  <c:v>0.90875910000000004</c:v>
                </c:pt>
                <c:pt idx="353">
                  <c:v>0.9112825</c:v>
                </c:pt>
                <c:pt idx="354">
                  <c:v>0.91369529999999999</c:v>
                </c:pt>
                <c:pt idx="355">
                  <c:v>0.91645650000000001</c:v>
                </c:pt>
                <c:pt idx="356">
                  <c:v>0.91897589999999996</c:v>
                </c:pt>
                <c:pt idx="357">
                  <c:v>0.92151170000000004</c:v>
                </c:pt>
                <c:pt idx="358">
                  <c:v>0.92401160000000004</c:v>
                </c:pt>
                <c:pt idx="359">
                  <c:v>0.92691630000000003</c:v>
                </c:pt>
                <c:pt idx="360">
                  <c:v>0.92942880000000005</c:v>
                </c:pt>
                <c:pt idx="361">
                  <c:v>0.93216290000000002</c:v>
                </c:pt>
                <c:pt idx="362">
                  <c:v>0.93471780000000004</c:v>
                </c:pt>
                <c:pt idx="363">
                  <c:v>0.93721980000000005</c:v>
                </c:pt>
                <c:pt idx="364">
                  <c:v>0.93976499999999996</c:v>
                </c:pt>
                <c:pt idx="365">
                  <c:v>0.94220060000000005</c:v>
                </c:pt>
                <c:pt idx="366">
                  <c:v>0.94476260000000001</c:v>
                </c:pt>
                <c:pt idx="367">
                  <c:v>0.94744910000000004</c:v>
                </c:pt>
                <c:pt idx="368">
                  <c:v>0.95006630000000003</c:v>
                </c:pt>
                <c:pt idx="369">
                  <c:v>0.95253359999999998</c:v>
                </c:pt>
                <c:pt idx="370">
                  <c:v>0.95486340000000003</c:v>
                </c:pt>
                <c:pt idx="371">
                  <c:v>0.95698079999999996</c:v>
                </c:pt>
                <c:pt idx="372">
                  <c:v>0.95905969999999996</c:v>
                </c:pt>
                <c:pt idx="373">
                  <c:v>0.96110180000000001</c:v>
                </c:pt>
                <c:pt idx="374">
                  <c:v>0.96326909999999999</c:v>
                </c:pt>
                <c:pt idx="375">
                  <c:v>0.96572670000000005</c:v>
                </c:pt>
                <c:pt idx="376">
                  <c:v>0.9679006</c:v>
                </c:pt>
                <c:pt idx="377">
                  <c:v>0.96995589999999998</c:v>
                </c:pt>
                <c:pt idx="378">
                  <c:v>0.97209449999999997</c:v>
                </c:pt>
                <c:pt idx="379">
                  <c:v>0.97416590000000003</c:v>
                </c:pt>
                <c:pt idx="380">
                  <c:v>0.97631199999999996</c:v>
                </c:pt>
                <c:pt idx="381">
                  <c:v>0.97834399999999999</c:v>
                </c:pt>
                <c:pt idx="382">
                  <c:v>0.9804465</c:v>
                </c:pt>
                <c:pt idx="383">
                  <c:v>0.98270259999999998</c:v>
                </c:pt>
                <c:pt idx="384">
                  <c:v>0.98475369999999995</c:v>
                </c:pt>
                <c:pt idx="385">
                  <c:v>0.98681799999999997</c:v>
                </c:pt>
                <c:pt idx="386">
                  <c:v>0.98883010000000005</c:v>
                </c:pt>
                <c:pt idx="387">
                  <c:v>0.99090060000000002</c:v>
                </c:pt>
                <c:pt idx="388">
                  <c:v>0.99304919999999997</c:v>
                </c:pt>
                <c:pt idx="389">
                  <c:v>0.99512710000000004</c:v>
                </c:pt>
                <c:pt idx="390">
                  <c:v>0.99747399999999997</c:v>
                </c:pt>
                <c:pt idx="391">
                  <c:v>0.9996043</c:v>
                </c:pt>
                <c:pt idx="392">
                  <c:v>1.001592</c:v>
                </c:pt>
                <c:pt idx="393">
                  <c:v>1.0036879999999999</c:v>
                </c:pt>
                <c:pt idx="394">
                  <c:v>1.0062230000000001</c:v>
                </c:pt>
                <c:pt idx="395">
                  <c:v>1.00851</c:v>
                </c:pt>
                <c:pt idx="396">
                  <c:v>1.010677</c:v>
                </c:pt>
                <c:pt idx="397">
                  <c:v>1.0129699999999999</c:v>
                </c:pt>
                <c:pt idx="398">
                  <c:v>1.015819</c:v>
                </c:pt>
                <c:pt idx="399">
                  <c:v>1.0178970000000001</c:v>
                </c:pt>
                <c:pt idx="400">
                  <c:v>1.019841</c:v>
                </c:pt>
                <c:pt idx="401">
                  <c:v>1.021976</c:v>
                </c:pt>
                <c:pt idx="402">
                  <c:v>1.023976</c:v>
                </c:pt>
                <c:pt idx="403">
                  <c:v>1.0260089999999999</c:v>
                </c:pt>
                <c:pt idx="404">
                  <c:v>1.0279119999999999</c:v>
                </c:pt>
                <c:pt idx="405">
                  <c:v>1.0298959999999999</c:v>
                </c:pt>
                <c:pt idx="406">
                  <c:v>1.031949</c:v>
                </c:pt>
                <c:pt idx="407">
                  <c:v>1.0341039999999999</c:v>
                </c:pt>
                <c:pt idx="408">
                  <c:v>1.0363629999999999</c:v>
                </c:pt>
                <c:pt idx="409">
                  <c:v>1.0386610000000001</c:v>
                </c:pt>
                <c:pt idx="410">
                  <c:v>1.0407249999999999</c:v>
                </c:pt>
                <c:pt idx="411">
                  <c:v>1.0427820000000001</c:v>
                </c:pt>
                <c:pt idx="412">
                  <c:v>1.0448170000000001</c:v>
                </c:pt>
                <c:pt idx="413">
                  <c:v>1.0470740000000001</c:v>
                </c:pt>
                <c:pt idx="414">
                  <c:v>1.049223</c:v>
                </c:pt>
                <c:pt idx="415">
                  <c:v>1.0514209999999999</c:v>
                </c:pt>
                <c:pt idx="416">
                  <c:v>1.053493</c:v>
                </c:pt>
                <c:pt idx="417">
                  <c:v>1.055666</c:v>
                </c:pt>
                <c:pt idx="418">
                  <c:v>1.0578149999999999</c:v>
                </c:pt>
                <c:pt idx="419">
                  <c:v>1.0597939999999999</c:v>
                </c:pt>
                <c:pt idx="420">
                  <c:v>1.061777</c:v>
                </c:pt>
                <c:pt idx="421">
                  <c:v>1.0639449999999999</c:v>
                </c:pt>
                <c:pt idx="422">
                  <c:v>1.066082</c:v>
                </c:pt>
                <c:pt idx="423">
                  <c:v>1.0682290000000001</c:v>
                </c:pt>
                <c:pt idx="424">
                  <c:v>1.0703549999999999</c:v>
                </c:pt>
                <c:pt idx="425">
                  <c:v>1.0723990000000001</c:v>
                </c:pt>
                <c:pt idx="426">
                  <c:v>1.074379</c:v>
                </c:pt>
                <c:pt idx="427">
                  <c:v>1.0764450000000001</c:v>
                </c:pt>
                <c:pt idx="428">
                  <c:v>1.0786100000000001</c:v>
                </c:pt>
                <c:pt idx="429">
                  <c:v>1.080937</c:v>
                </c:pt>
                <c:pt idx="430">
                  <c:v>1.0830869999999999</c:v>
                </c:pt>
                <c:pt idx="431">
                  <c:v>1.085277</c:v>
                </c:pt>
                <c:pt idx="432">
                  <c:v>1.087342</c:v>
                </c:pt>
                <c:pt idx="433">
                  <c:v>1.089483</c:v>
                </c:pt>
                <c:pt idx="434">
                  <c:v>1.091467</c:v>
                </c:pt>
                <c:pt idx="435">
                  <c:v>1.0934379999999999</c:v>
                </c:pt>
                <c:pt idx="436">
                  <c:v>1.09605</c:v>
                </c:pt>
                <c:pt idx="437">
                  <c:v>1.0985929999999999</c:v>
                </c:pt>
                <c:pt idx="438">
                  <c:v>1.1007709999999999</c:v>
                </c:pt>
                <c:pt idx="439">
                  <c:v>1.1028260000000001</c:v>
                </c:pt>
                <c:pt idx="440">
                  <c:v>1.1048439999999999</c:v>
                </c:pt>
                <c:pt idx="441">
                  <c:v>1.106865</c:v>
                </c:pt>
                <c:pt idx="442">
                  <c:v>1.1089169999999999</c:v>
                </c:pt>
                <c:pt idx="443">
                  <c:v>1.1110059999999999</c:v>
                </c:pt>
                <c:pt idx="444">
                  <c:v>1.1130580000000001</c:v>
                </c:pt>
                <c:pt idx="445">
                  <c:v>1.11534</c:v>
                </c:pt>
                <c:pt idx="446">
                  <c:v>1.11747</c:v>
                </c:pt>
                <c:pt idx="447">
                  <c:v>1.119599</c:v>
                </c:pt>
                <c:pt idx="448">
                  <c:v>1.121648</c:v>
                </c:pt>
                <c:pt idx="449">
                  <c:v>1.1236839999999999</c:v>
                </c:pt>
                <c:pt idx="450">
                  <c:v>1.1257889999999999</c:v>
                </c:pt>
                <c:pt idx="451">
                  <c:v>1.1278269999999999</c:v>
                </c:pt>
                <c:pt idx="452">
                  <c:v>1.129915</c:v>
                </c:pt>
                <c:pt idx="453">
                  <c:v>1.132331</c:v>
                </c:pt>
                <c:pt idx="454">
                  <c:v>1.134568</c:v>
                </c:pt>
                <c:pt idx="455">
                  <c:v>1.136954</c:v>
                </c:pt>
                <c:pt idx="456">
                  <c:v>1.138998</c:v>
                </c:pt>
                <c:pt idx="457">
                  <c:v>1.141011</c:v>
                </c:pt>
                <c:pt idx="458">
                  <c:v>1.1431979999999999</c:v>
                </c:pt>
                <c:pt idx="459">
                  <c:v>1.145276</c:v>
                </c:pt>
                <c:pt idx="460">
                  <c:v>1.1475979999999999</c:v>
                </c:pt>
                <c:pt idx="461">
                  <c:v>1.14977</c:v>
                </c:pt>
                <c:pt idx="462">
                  <c:v>1.1517679999999999</c:v>
                </c:pt>
                <c:pt idx="463">
                  <c:v>1.153853</c:v>
                </c:pt>
                <c:pt idx="464">
                  <c:v>1.1558870000000001</c:v>
                </c:pt>
                <c:pt idx="465">
                  <c:v>1.157953</c:v>
                </c:pt>
                <c:pt idx="466">
                  <c:v>1.1599900000000001</c:v>
                </c:pt>
                <c:pt idx="467">
                  <c:v>1.162175</c:v>
                </c:pt>
                <c:pt idx="468">
                  <c:v>1.164828</c:v>
                </c:pt>
                <c:pt idx="469">
                  <c:v>1.167044</c:v>
                </c:pt>
                <c:pt idx="470">
                  <c:v>1.169138</c:v>
                </c:pt>
                <c:pt idx="471">
                  <c:v>1.1711670000000001</c:v>
                </c:pt>
                <c:pt idx="472">
                  <c:v>1.1732469999999999</c:v>
                </c:pt>
                <c:pt idx="473">
                  <c:v>1.175454</c:v>
                </c:pt>
                <c:pt idx="474">
                  <c:v>1.1775450000000001</c:v>
                </c:pt>
                <c:pt idx="475">
                  <c:v>1.179549</c:v>
                </c:pt>
                <c:pt idx="476">
                  <c:v>1.181762</c:v>
                </c:pt>
                <c:pt idx="477">
                  <c:v>1.1838249999999999</c:v>
                </c:pt>
                <c:pt idx="478">
                  <c:v>1.18625</c:v>
                </c:pt>
                <c:pt idx="479">
                  <c:v>1.188293</c:v>
                </c:pt>
                <c:pt idx="480">
                  <c:v>1.1903300000000001</c:v>
                </c:pt>
                <c:pt idx="481">
                  <c:v>1.1922999999999999</c:v>
                </c:pt>
                <c:pt idx="482">
                  <c:v>1.1942980000000001</c:v>
                </c:pt>
                <c:pt idx="483">
                  <c:v>1.1966330000000001</c:v>
                </c:pt>
                <c:pt idx="484">
                  <c:v>1.198712</c:v>
                </c:pt>
                <c:pt idx="485">
                  <c:v>1.2007460000000001</c:v>
                </c:pt>
                <c:pt idx="486">
                  <c:v>1.202806</c:v>
                </c:pt>
                <c:pt idx="487">
                  <c:v>1.2049110000000001</c:v>
                </c:pt>
                <c:pt idx="488">
                  <c:v>1.207163</c:v>
                </c:pt>
                <c:pt idx="489">
                  <c:v>1.209192</c:v>
                </c:pt>
                <c:pt idx="490">
                  <c:v>1.2111559999999999</c:v>
                </c:pt>
                <c:pt idx="491">
                  <c:v>1.2134020000000001</c:v>
                </c:pt>
                <c:pt idx="492">
                  <c:v>1.215724</c:v>
                </c:pt>
                <c:pt idx="493">
                  <c:v>1.2178979999999999</c:v>
                </c:pt>
                <c:pt idx="494">
                  <c:v>1.219811</c:v>
                </c:pt>
                <c:pt idx="495">
                  <c:v>1.221713</c:v>
                </c:pt>
                <c:pt idx="496">
                  <c:v>1.2236359999999999</c:v>
                </c:pt>
                <c:pt idx="497">
                  <c:v>1.2255830000000001</c:v>
                </c:pt>
                <c:pt idx="498">
                  <c:v>1.2283109999999999</c:v>
                </c:pt>
                <c:pt idx="499">
                  <c:v>1.2309369999999999</c:v>
                </c:pt>
                <c:pt idx="500">
                  <c:v>1.2330159999999999</c:v>
                </c:pt>
                <c:pt idx="501">
                  <c:v>1.2351799999999999</c:v>
                </c:pt>
                <c:pt idx="502">
                  <c:v>1.237244</c:v>
                </c:pt>
                <c:pt idx="503">
                  <c:v>1.239371</c:v>
                </c:pt>
                <c:pt idx="504">
                  <c:v>1.2413940000000001</c:v>
                </c:pt>
                <c:pt idx="505">
                  <c:v>1.243503</c:v>
                </c:pt>
                <c:pt idx="506">
                  <c:v>1.245752</c:v>
                </c:pt>
                <c:pt idx="507">
                  <c:v>1.247849</c:v>
                </c:pt>
                <c:pt idx="508">
                  <c:v>1.249987</c:v>
                </c:pt>
                <c:pt idx="509">
                  <c:v>1.2520089999999999</c:v>
                </c:pt>
                <c:pt idx="510">
                  <c:v>1.2539910000000001</c:v>
                </c:pt>
                <c:pt idx="511">
                  <c:v>1.2560420000000001</c:v>
                </c:pt>
                <c:pt idx="512">
                  <c:v>1.2580469999999999</c:v>
                </c:pt>
                <c:pt idx="513">
                  <c:v>1.2603329999999999</c:v>
                </c:pt>
                <c:pt idx="514">
                  <c:v>1.2626219999999999</c:v>
                </c:pt>
                <c:pt idx="515">
                  <c:v>1.2649680000000001</c:v>
                </c:pt>
                <c:pt idx="516">
                  <c:v>1.267444</c:v>
                </c:pt>
                <c:pt idx="517">
                  <c:v>1.269498</c:v>
                </c:pt>
                <c:pt idx="518">
                  <c:v>1.271622</c:v>
                </c:pt>
                <c:pt idx="519">
                  <c:v>1.2736449999999999</c:v>
                </c:pt>
                <c:pt idx="520">
                  <c:v>1.2756890000000001</c:v>
                </c:pt>
                <c:pt idx="521">
                  <c:v>1.277738</c:v>
                </c:pt>
                <c:pt idx="522">
                  <c:v>1.2798309999999999</c:v>
                </c:pt>
                <c:pt idx="523">
                  <c:v>1.282222</c:v>
                </c:pt>
                <c:pt idx="524">
                  <c:v>1.2842789999999999</c:v>
                </c:pt>
                <c:pt idx="525">
                  <c:v>1.28644</c:v>
                </c:pt>
                <c:pt idx="526">
                  <c:v>1.288422</c:v>
                </c:pt>
                <c:pt idx="527">
                  <c:v>1.2904899999999999</c:v>
                </c:pt>
                <c:pt idx="528">
                  <c:v>1.292756</c:v>
                </c:pt>
                <c:pt idx="529">
                  <c:v>1.2948949999999999</c:v>
                </c:pt>
                <c:pt idx="530">
                  <c:v>1.2971520000000001</c:v>
                </c:pt>
                <c:pt idx="531">
                  <c:v>1.2993189999999999</c:v>
                </c:pt>
                <c:pt idx="532">
                  <c:v>1.301455</c:v>
                </c:pt>
                <c:pt idx="533">
                  <c:v>1.303695</c:v>
                </c:pt>
                <c:pt idx="534">
                  <c:v>1.3059130000000001</c:v>
                </c:pt>
                <c:pt idx="535">
                  <c:v>1.308146</c:v>
                </c:pt>
                <c:pt idx="536">
                  <c:v>1.3101320000000001</c:v>
                </c:pt>
                <c:pt idx="537">
                  <c:v>1.3121080000000001</c:v>
                </c:pt>
                <c:pt idx="538">
                  <c:v>1.3143130000000001</c:v>
                </c:pt>
                <c:pt idx="539">
                  <c:v>1.3164149999999999</c:v>
                </c:pt>
                <c:pt idx="540">
                  <c:v>1.318557</c:v>
                </c:pt>
                <c:pt idx="541">
                  <c:v>1.320605</c:v>
                </c:pt>
                <c:pt idx="542">
                  <c:v>1.322721</c:v>
                </c:pt>
                <c:pt idx="543">
                  <c:v>1.3248899999999999</c:v>
                </c:pt>
                <c:pt idx="544">
                  <c:v>1.3269610000000001</c:v>
                </c:pt>
                <c:pt idx="545">
                  <c:v>1.328938</c:v>
                </c:pt>
                <c:pt idx="546">
                  <c:v>1.3310470000000001</c:v>
                </c:pt>
                <c:pt idx="547">
                  <c:v>1.333272</c:v>
                </c:pt>
                <c:pt idx="548">
                  <c:v>1.3355220000000001</c:v>
                </c:pt>
                <c:pt idx="549">
                  <c:v>1.3375280000000001</c:v>
                </c:pt>
                <c:pt idx="550">
                  <c:v>1.339739</c:v>
                </c:pt>
                <c:pt idx="551">
                  <c:v>1.3417589999999999</c:v>
                </c:pt>
                <c:pt idx="552">
                  <c:v>1.3437730000000001</c:v>
                </c:pt>
                <c:pt idx="553">
                  <c:v>1.3459159999999999</c:v>
                </c:pt>
                <c:pt idx="554">
                  <c:v>1.3479779999999999</c:v>
                </c:pt>
                <c:pt idx="555">
                  <c:v>1.3500490000000001</c:v>
                </c:pt>
                <c:pt idx="556">
                  <c:v>1.352068</c:v>
                </c:pt>
                <c:pt idx="557">
                  <c:v>1.3543240000000001</c:v>
                </c:pt>
                <c:pt idx="558">
                  <c:v>1.35659</c:v>
                </c:pt>
                <c:pt idx="559">
                  <c:v>1.3585910000000001</c:v>
                </c:pt>
                <c:pt idx="560">
                  <c:v>1.360689</c:v>
                </c:pt>
                <c:pt idx="561">
                  <c:v>1.362717</c:v>
                </c:pt>
                <c:pt idx="562">
                  <c:v>1.3648400000000001</c:v>
                </c:pt>
                <c:pt idx="563">
                  <c:v>1.3669819999999999</c:v>
                </c:pt>
                <c:pt idx="564">
                  <c:v>1.3690869999999999</c:v>
                </c:pt>
                <c:pt idx="565">
                  <c:v>1.3712580000000001</c:v>
                </c:pt>
                <c:pt idx="566">
                  <c:v>1.37324</c:v>
                </c:pt>
                <c:pt idx="567">
                  <c:v>1.375251</c:v>
                </c:pt>
                <c:pt idx="568">
                  <c:v>1.377353</c:v>
                </c:pt>
                <c:pt idx="569">
                  <c:v>1.379378</c:v>
                </c:pt>
                <c:pt idx="570">
                  <c:v>1.3817410000000001</c:v>
                </c:pt>
                <c:pt idx="571">
                  <c:v>1.3838220000000001</c:v>
                </c:pt>
                <c:pt idx="572">
                  <c:v>1.3859939999999999</c:v>
                </c:pt>
                <c:pt idx="573">
                  <c:v>1.388158</c:v>
                </c:pt>
                <c:pt idx="574">
                  <c:v>1.3902490000000001</c:v>
                </c:pt>
                <c:pt idx="575">
                  <c:v>1.392271</c:v>
                </c:pt>
                <c:pt idx="576">
                  <c:v>1.394293</c:v>
                </c:pt>
                <c:pt idx="577">
                  <c:v>1.3963730000000001</c:v>
                </c:pt>
                <c:pt idx="578">
                  <c:v>1.398512</c:v>
                </c:pt>
                <c:pt idx="579">
                  <c:v>1.4005810000000001</c:v>
                </c:pt>
                <c:pt idx="580">
                  <c:v>1.4026069999999999</c:v>
                </c:pt>
                <c:pt idx="581">
                  <c:v>1.4045879999999999</c:v>
                </c:pt>
                <c:pt idx="582">
                  <c:v>1.4065799999999999</c:v>
                </c:pt>
                <c:pt idx="583">
                  <c:v>1.408714</c:v>
                </c:pt>
                <c:pt idx="584">
                  <c:v>1.41066</c:v>
                </c:pt>
                <c:pt idx="585">
                  <c:v>1.412798</c:v>
                </c:pt>
                <c:pt idx="586">
                  <c:v>1.4149970000000001</c:v>
                </c:pt>
                <c:pt idx="587">
                  <c:v>1.4173100000000001</c:v>
                </c:pt>
                <c:pt idx="588">
                  <c:v>1.4195960000000001</c:v>
                </c:pt>
                <c:pt idx="589">
                  <c:v>1.421576</c:v>
                </c:pt>
                <c:pt idx="590">
                  <c:v>1.423619</c:v>
                </c:pt>
                <c:pt idx="591">
                  <c:v>1.4257329999999999</c:v>
                </c:pt>
                <c:pt idx="592">
                  <c:v>1.4277420000000001</c:v>
                </c:pt>
                <c:pt idx="593">
                  <c:v>1.4298230000000001</c:v>
                </c:pt>
                <c:pt idx="594">
                  <c:v>1.4322710000000001</c:v>
                </c:pt>
                <c:pt idx="595">
                  <c:v>1.4343649999999999</c:v>
                </c:pt>
                <c:pt idx="596">
                  <c:v>1.4365019999999999</c:v>
                </c:pt>
                <c:pt idx="597">
                  <c:v>1.4386669999999999</c:v>
                </c:pt>
                <c:pt idx="598">
                  <c:v>1.4409430000000001</c:v>
                </c:pt>
                <c:pt idx="599">
                  <c:v>1.443063</c:v>
                </c:pt>
                <c:pt idx="600">
                  <c:v>1.4450879999999999</c:v>
                </c:pt>
                <c:pt idx="601">
                  <c:v>1.4472739999999999</c:v>
                </c:pt>
                <c:pt idx="602">
                  <c:v>1.449565</c:v>
                </c:pt>
                <c:pt idx="603">
                  <c:v>1.451748</c:v>
                </c:pt>
                <c:pt idx="604">
                  <c:v>1.4538059999999999</c:v>
                </c:pt>
                <c:pt idx="605">
                  <c:v>1.455921</c:v>
                </c:pt>
                <c:pt idx="606">
                  <c:v>1.4579500000000001</c:v>
                </c:pt>
                <c:pt idx="607">
                  <c:v>1.459897</c:v>
                </c:pt>
                <c:pt idx="608">
                  <c:v>1.4620679999999999</c:v>
                </c:pt>
                <c:pt idx="609">
                  <c:v>1.4645010000000001</c:v>
                </c:pt>
                <c:pt idx="610">
                  <c:v>1.4667950000000001</c:v>
                </c:pt>
                <c:pt idx="611">
                  <c:v>1.468863</c:v>
                </c:pt>
                <c:pt idx="612">
                  <c:v>1.470823</c:v>
                </c:pt>
                <c:pt idx="613">
                  <c:v>1.472939</c:v>
                </c:pt>
                <c:pt idx="614">
                  <c:v>1.475015</c:v>
                </c:pt>
                <c:pt idx="615">
                  <c:v>1.4771529999999999</c:v>
                </c:pt>
                <c:pt idx="616">
                  <c:v>1.479136</c:v>
                </c:pt>
                <c:pt idx="617">
                  <c:v>1.4815579999999999</c:v>
                </c:pt>
                <c:pt idx="618">
                  <c:v>1.4837549999999999</c:v>
                </c:pt>
                <c:pt idx="619">
                  <c:v>1.4858340000000001</c:v>
                </c:pt>
                <c:pt idx="620">
                  <c:v>1.4878180000000001</c:v>
                </c:pt>
                <c:pt idx="621">
                  <c:v>1.4897739999999999</c:v>
                </c:pt>
                <c:pt idx="622">
                  <c:v>1.491905</c:v>
                </c:pt>
                <c:pt idx="623">
                  <c:v>1.493976</c:v>
                </c:pt>
                <c:pt idx="624">
                  <c:v>1.4963409999999999</c:v>
                </c:pt>
                <c:pt idx="625">
                  <c:v>1.4990479999999999</c:v>
                </c:pt>
                <c:pt idx="626">
                  <c:v>1.5010939999999999</c:v>
                </c:pt>
                <c:pt idx="627">
                  <c:v>1.5031920000000001</c:v>
                </c:pt>
                <c:pt idx="628">
                  <c:v>1.5054209999999999</c:v>
                </c:pt>
                <c:pt idx="629">
                  <c:v>1.507422</c:v>
                </c:pt>
                <c:pt idx="630">
                  <c:v>1.50939</c:v>
                </c:pt>
                <c:pt idx="631">
                  <c:v>1.511363</c:v>
                </c:pt>
                <c:pt idx="632">
                  <c:v>1.513366</c:v>
                </c:pt>
                <c:pt idx="633">
                  <c:v>1.5156080000000001</c:v>
                </c:pt>
                <c:pt idx="634">
                  <c:v>1.5176179999999999</c:v>
                </c:pt>
                <c:pt idx="635">
                  <c:v>1.5197419999999999</c:v>
                </c:pt>
                <c:pt idx="636">
                  <c:v>1.521806</c:v>
                </c:pt>
                <c:pt idx="637">
                  <c:v>1.523857</c:v>
                </c:pt>
                <c:pt idx="638">
                  <c:v>1.5261359999999999</c:v>
                </c:pt>
                <c:pt idx="639">
                  <c:v>1.528268</c:v>
                </c:pt>
                <c:pt idx="640">
                  <c:v>1.5303150000000001</c:v>
                </c:pt>
                <c:pt idx="641">
                  <c:v>1.5325139999999999</c:v>
                </c:pt>
                <c:pt idx="642">
                  <c:v>1.5345869999999999</c:v>
                </c:pt>
                <c:pt idx="643">
                  <c:v>1.5367280000000001</c:v>
                </c:pt>
                <c:pt idx="644">
                  <c:v>1.538729</c:v>
                </c:pt>
                <c:pt idx="645">
                  <c:v>1.5407280000000001</c:v>
                </c:pt>
                <c:pt idx="646">
                  <c:v>1.5428409999999999</c:v>
                </c:pt>
                <c:pt idx="647">
                  <c:v>1.5448599999999999</c:v>
                </c:pt>
                <c:pt idx="648">
                  <c:v>1.5469729999999999</c:v>
                </c:pt>
                <c:pt idx="649">
                  <c:v>1.549007</c:v>
                </c:pt>
                <c:pt idx="650">
                  <c:v>1.551016</c:v>
                </c:pt>
                <c:pt idx="651">
                  <c:v>1.5530139999999999</c:v>
                </c:pt>
                <c:pt idx="652">
                  <c:v>1.5551109999999999</c:v>
                </c:pt>
                <c:pt idx="653">
                  <c:v>1.5572010000000001</c:v>
                </c:pt>
                <c:pt idx="654">
                  <c:v>1.559191</c:v>
                </c:pt>
                <c:pt idx="655">
                  <c:v>1.5612600000000001</c:v>
                </c:pt>
                <c:pt idx="656">
                  <c:v>1.56338</c:v>
                </c:pt>
                <c:pt idx="657">
                  <c:v>1.565769</c:v>
                </c:pt>
                <c:pt idx="658">
                  <c:v>1.5679369999999999</c:v>
                </c:pt>
                <c:pt idx="659">
                  <c:v>1.569979</c:v>
                </c:pt>
                <c:pt idx="660">
                  <c:v>1.571993</c:v>
                </c:pt>
                <c:pt idx="661">
                  <c:v>1.5740209999999999</c:v>
                </c:pt>
                <c:pt idx="662">
                  <c:v>1.576225</c:v>
                </c:pt>
                <c:pt idx="663">
                  <c:v>1.5783149999999999</c:v>
                </c:pt>
                <c:pt idx="664">
                  <c:v>1.58047</c:v>
                </c:pt>
                <c:pt idx="665">
                  <c:v>1.5826439999999999</c:v>
                </c:pt>
                <c:pt idx="666">
                  <c:v>1.5847290000000001</c:v>
                </c:pt>
                <c:pt idx="667">
                  <c:v>1.5868249999999999</c:v>
                </c:pt>
                <c:pt idx="668">
                  <c:v>1.5889489999999999</c:v>
                </c:pt>
                <c:pt idx="669">
                  <c:v>1.5911010000000001</c:v>
                </c:pt>
                <c:pt idx="670">
                  <c:v>1.593399</c:v>
                </c:pt>
                <c:pt idx="671">
                  <c:v>1.595629</c:v>
                </c:pt>
                <c:pt idx="672">
                  <c:v>1.5979749999999999</c:v>
                </c:pt>
                <c:pt idx="673">
                  <c:v>1.6001019999999999</c:v>
                </c:pt>
                <c:pt idx="674">
                  <c:v>1.6022240000000001</c:v>
                </c:pt>
                <c:pt idx="675">
                  <c:v>1.604266</c:v>
                </c:pt>
                <c:pt idx="676">
                  <c:v>1.6062730000000001</c:v>
                </c:pt>
                <c:pt idx="677">
                  <c:v>1.60826</c:v>
                </c:pt>
                <c:pt idx="678">
                  <c:v>1.610306</c:v>
                </c:pt>
                <c:pt idx="679">
                  <c:v>1.6123350000000001</c:v>
                </c:pt>
                <c:pt idx="680">
                  <c:v>1.6144480000000001</c:v>
                </c:pt>
                <c:pt idx="681">
                  <c:v>1.6167530000000001</c:v>
                </c:pt>
                <c:pt idx="682">
                  <c:v>1.6187260000000001</c:v>
                </c:pt>
                <c:pt idx="683">
                  <c:v>1.6207830000000001</c:v>
                </c:pt>
                <c:pt idx="684">
                  <c:v>1.623024</c:v>
                </c:pt>
                <c:pt idx="685">
                  <c:v>1.625005</c:v>
                </c:pt>
                <c:pt idx="686">
                  <c:v>1.627076</c:v>
                </c:pt>
                <c:pt idx="687">
                  <c:v>1.6291329999999999</c:v>
                </c:pt>
                <c:pt idx="688">
                  <c:v>1.631435</c:v>
                </c:pt>
                <c:pt idx="689">
                  <c:v>1.6334759999999999</c:v>
                </c:pt>
                <c:pt idx="690">
                  <c:v>1.6355550000000001</c:v>
                </c:pt>
                <c:pt idx="691">
                  <c:v>1.6376459999999999</c:v>
                </c:pt>
                <c:pt idx="692">
                  <c:v>1.6397930000000001</c:v>
                </c:pt>
                <c:pt idx="693">
                  <c:v>1.641885</c:v>
                </c:pt>
                <c:pt idx="694">
                  <c:v>1.6438889999999999</c:v>
                </c:pt>
                <c:pt idx="695">
                  <c:v>1.6458969999999999</c:v>
                </c:pt>
                <c:pt idx="696">
                  <c:v>1.6481239999999999</c:v>
                </c:pt>
                <c:pt idx="697">
                  <c:v>1.650067</c:v>
                </c:pt>
                <c:pt idx="698">
                  <c:v>1.6521870000000001</c:v>
                </c:pt>
                <c:pt idx="699">
                  <c:v>1.654153</c:v>
                </c:pt>
                <c:pt idx="700">
                  <c:v>1.6565430000000001</c:v>
                </c:pt>
                <c:pt idx="701">
                  <c:v>1.658617</c:v>
                </c:pt>
                <c:pt idx="702">
                  <c:v>1.6606339999999999</c:v>
                </c:pt>
                <c:pt idx="703">
                  <c:v>1.6627909999999999</c:v>
                </c:pt>
                <c:pt idx="704">
                  <c:v>1.664833</c:v>
                </c:pt>
                <c:pt idx="705">
                  <c:v>1.6670039999999999</c:v>
                </c:pt>
                <c:pt idx="706">
                  <c:v>1.6689769999999999</c:v>
                </c:pt>
                <c:pt idx="707">
                  <c:v>1.671176</c:v>
                </c:pt>
                <c:pt idx="708">
                  <c:v>1.673271</c:v>
                </c:pt>
                <c:pt idx="709">
                  <c:v>1.6753420000000001</c:v>
                </c:pt>
                <c:pt idx="710">
                  <c:v>1.677303</c:v>
                </c:pt>
                <c:pt idx="711">
                  <c:v>1.6793119999999999</c:v>
                </c:pt>
                <c:pt idx="712">
                  <c:v>1.681478</c:v>
                </c:pt>
                <c:pt idx="713">
                  <c:v>1.6837120000000001</c:v>
                </c:pt>
                <c:pt idx="714">
                  <c:v>1.685783</c:v>
                </c:pt>
                <c:pt idx="715">
                  <c:v>1.6880729999999999</c:v>
                </c:pt>
                <c:pt idx="716">
                  <c:v>1.690177</c:v>
                </c:pt>
                <c:pt idx="717">
                  <c:v>1.6921930000000001</c:v>
                </c:pt>
                <c:pt idx="718">
                  <c:v>1.694302</c:v>
                </c:pt>
                <c:pt idx="719">
                  <c:v>1.6964429999999999</c:v>
                </c:pt>
                <c:pt idx="720">
                  <c:v>1.6987650000000001</c:v>
                </c:pt>
                <c:pt idx="721">
                  <c:v>1.7007479999999999</c:v>
                </c:pt>
                <c:pt idx="722">
                  <c:v>1.703071</c:v>
                </c:pt>
                <c:pt idx="723">
                  <c:v>1.7054199999999999</c:v>
                </c:pt>
                <c:pt idx="724">
                  <c:v>1.7075400000000001</c:v>
                </c:pt>
                <c:pt idx="725">
                  <c:v>1.7097249999999999</c:v>
                </c:pt>
                <c:pt idx="726">
                  <c:v>1.711851</c:v>
                </c:pt>
                <c:pt idx="727">
                  <c:v>1.7140629999999999</c:v>
                </c:pt>
                <c:pt idx="728">
                  <c:v>1.7164550000000001</c:v>
                </c:pt>
                <c:pt idx="729">
                  <c:v>1.7187349999999999</c:v>
                </c:pt>
                <c:pt idx="730">
                  <c:v>1.7208129999999999</c:v>
                </c:pt>
                <c:pt idx="731">
                  <c:v>1.7229049999999999</c:v>
                </c:pt>
                <c:pt idx="732">
                  <c:v>1.72489</c:v>
                </c:pt>
                <c:pt idx="733">
                  <c:v>1.727041</c:v>
                </c:pt>
                <c:pt idx="734">
                  <c:v>1.7290239999999999</c:v>
                </c:pt>
                <c:pt idx="735">
                  <c:v>1.731279</c:v>
                </c:pt>
                <c:pt idx="736">
                  <c:v>1.733306</c:v>
                </c:pt>
                <c:pt idx="737">
                  <c:v>1.7353780000000001</c:v>
                </c:pt>
                <c:pt idx="738">
                  <c:v>1.737506</c:v>
                </c:pt>
                <c:pt idx="739">
                  <c:v>1.739522</c:v>
                </c:pt>
                <c:pt idx="740">
                  <c:v>1.7415179999999999</c:v>
                </c:pt>
                <c:pt idx="741">
                  <c:v>1.7435670000000001</c:v>
                </c:pt>
                <c:pt idx="742">
                  <c:v>1.7456339999999999</c:v>
                </c:pt>
                <c:pt idx="743">
                  <c:v>1.748011</c:v>
                </c:pt>
                <c:pt idx="744">
                  <c:v>1.750132</c:v>
                </c:pt>
                <c:pt idx="745">
                  <c:v>1.752229</c:v>
                </c:pt>
                <c:pt idx="746">
                  <c:v>1.7546360000000001</c:v>
                </c:pt>
                <c:pt idx="747">
                  <c:v>1.756883</c:v>
                </c:pt>
                <c:pt idx="748">
                  <c:v>1.7590710000000001</c:v>
                </c:pt>
                <c:pt idx="749">
                  <c:v>1.7610669999999999</c:v>
                </c:pt>
                <c:pt idx="750">
                  <c:v>1.7631349999999999</c:v>
                </c:pt>
                <c:pt idx="751">
                  <c:v>1.765331</c:v>
                </c:pt>
                <c:pt idx="752">
                  <c:v>1.7674859999999999</c:v>
                </c:pt>
                <c:pt idx="753">
                  <c:v>1.7697970000000001</c:v>
                </c:pt>
                <c:pt idx="754">
                  <c:v>1.7721020000000001</c:v>
                </c:pt>
                <c:pt idx="755">
                  <c:v>1.774262</c:v>
                </c:pt>
                <c:pt idx="756">
                  <c:v>1.7764249999999999</c:v>
                </c:pt>
                <c:pt idx="757">
                  <c:v>1.778519</c:v>
                </c:pt>
                <c:pt idx="758">
                  <c:v>1.7810870000000001</c:v>
                </c:pt>
                <c:pt idx="759">
                  <c:v>1.7832870000000001</c:v>
                </c:pt>
                <c:pt idx="760">
                  <c:v>1.7855479999999999</c:v>
                </c:pt>
                <c:pt idx="761">
                  <c:v>1.7877430000000001</c:v>
                </c:pt>
                <c:pt idx="762">
                  <c:v>1.7897890000000001</c:v>
                </c:pt>
                <c:pt idx="763">
                  <c:v>1.791887</c:v>
                </c:pt>
                <c:pt idx="764">
                  <c:v>1.793893</c:v>
                </c:pt>
                <c:pt idx="765">
                  <c:v>1.795925</c:v>
                </c:pt>
                <c:pt idx="766">
                  <c:v>1.7980480000000001</c:v>
                </c:pt>
                <c:pt idx="767">
                  <c:v>1.8001990000000001</c:v>
                </c:pt>
                <c:pt idx="768">
                  <c:v>1.8023389999999999</c:v>
                </c:pt>
                <c:pt idx="769">
                  <c:v>1.8042769999999999</c:v>
                </c:pt>
                <c:pt idx="770">
                  <c:v>1.8062339999999999</c:v>
                </c:pt>
                <c:pt idx="771">
                  <c:v>1.808219</c:v>
                </c:pt>
                <c:pt idx="772">
                  <c:v>1.8101510000000001</c:v>
                </c:pt>
                <c:pt idx="773">
                  <c:v>1.812068</c:v>
                </c:pt>
                <c:pt idx="774">
                  <c:v>1.8142849999999999</c:v>
                </c:pt>
                <c:pt idx="775">
                  <c:v>1.816398</c:v>
                </c:pt>
                <c:pt idx="776">
                  <c:v>1.8184910000000001</c:v>
                </c:pt>
                <c:pt idx="777">
                  <c:v>1.8206290000000001</c:v>
                </c:pt>
                <c:pt idx="778">
                  <c:v>1.8226530000000001</c:v>
                </c:pt>
                <c:pt idx="779">
                  <c:v>1.8246739999999999</c:v>
                </c:pt>
                <c:pt idx="780">
                  <c:v>1.8267979999999999</c:v>
                </c:pt>
                <c:pt idx="781">
                  <c:v>1.828857</c:v>
                </c:pt>
                <c:pt idx="782">
                  <c:v>1.831207</c:v>
                </c:pt>
                <c:pt idx="783">
                  <c:v>1.833307</c:v>
                </c:pt>
                <c:pt idx="784">
                  <c:v>1.8353870000000001</c:v>
                </c:pt>
                <c:pt idx="785">
                  <c:v>1.837385</c:v>
                </c:pt>
                <c:pt idx="786">
                  <c:v>1.8393280000000001</c:v>
                </c:pt>
                <c:pt idx="787">
                  <c:v>1.841207</c:v>
                </c:pt>
                <c:pt idx="788">
                  <c:v>1.8431409999999999</c:v>
                </c:pt>
                <c:pt idx="789">
                  <c:v>1.845183</c:v>
                </c:pt>
                <c:pt idx="790">
                  <c:v>1.84731</c:v>
                </c:pt>
                <c:pt idx="791">
                  <c:v>1.8494120000000001</c:v>
                </c:pt>
                <c:pt idx="792">
                  <c:v>1.8515219999999999</c:v>
                </c:pt>
                <c:pt idx="793">
                  <c:v>1.853456</c:v>
                </c:pt>
                <c:pt idx="794">
                  <c:v>1.855497</c:v>
                </c:pt>
                <c:pt idx="795">
                  <c:v>1.857629</c:v>
                </c:pt>
                <c:pt idx="796">
                  <c:v>1.85964</c:v>
                </c:pt>
                <c:pt idx="797">
                  <c:v>1.8616699999999999</c:v>
                </c:pt>
                <c:pt idx="798">
                  <c:v>1.8638319999999999</c:v>
                </c:pt>
                <c:pt idx="799">
                  <c:v>1.866042</c:v>
                </c:pt>
                <c:pt idx="800">
                  <c:v>1.8682179999999999</c:v>
                </c:pt>
                <c:pt idx="801">
                  <c:v>1.8701890000000001</c:v>
                </c:pt>
                <c:pt idx="802">
                  <c:v>1.87219</c:v>
                </c:pt>
                <c:pt idx="803">
                  <c:v>1.874217</c:v>
                </c:pt>
                <c:pt idx="804">
                  <c:v>1.8764259999999999</c:v>
                </c:pt>
                <c:pt idx="805">
                  <c:v>1.8786430000000001</c:v>
                </c:pt>
                <c:pt idx="806">
                  <c:v>1.8808279999999999</c:v>
                </c:pt>
                <c:pt idx="807">
                  <c:v>1.882924</c:v>
                </c:pt>
                <c:pt idx="808">
                  <c:v>1.8851579999999999</c:v>
                </c:pt>
                <c:pt idx="809">
                  <c:v>1.8872549999999999</c:v>
                </c:pt>
                <c:pt idx="810">
                  <c:v>1.8893740000000001</c:v>
                </c:pt>
                <c:pt idx="811">
                  <c:v>1.891384</c:v>
                </c:pt>
                <c:pt idx="812">
                  <c:v>1.8936189999999999</c:v>
                </c:pt>
                <c:pt idx="813">
                  <c:v>1.895734</c:v>
                </c:pt>
                <c:pt idx="814">
                  <c:v>1.8979569999999999</c:v>
                </c:pt>
                <c:pt idx="815">
                  <c:v>1.9001250000000001</c:v>
                </c:pt>
                <c:pt idx="816">
                  <c:v>1.9022650000000001</c:v>
                </c:pt>
                <c:pt idx="817">
                  <c:v>1.9043049999999999</c:v>
                </c:pt>
                <c:pt idx="818">
                  <c:v>1.906366</c:v>
                </c:pt>
                <c:pt idx="819">
                  <c:v>1.908461</c:v>
                </c:pt>
                <c:pt idx="820">
                  <c:v>1.910552</c:v>
                </c:pt>
                <c:pt idx="821">
                  <c:v>1.9125639999999999</c:v>
                </c:pt>
                <c:pt idx="822">
                  <c:v>1.914695</c:v>
                </c:pt>
                <c:pt idx="823">
                  <c:v>1.916822</c:v>
                </c:pt>
                <c:pt idx="824">
                  <c:v>1.918828</c:v>
                </c:pt>
                <c:pt idx="825">
                  <c:v>1.9209229999999999</c:v>
                </c:pt>
                <c:pt idx="826">
                  <c:v>1.923035</c:v>
                </c:pt>
                <c:pt idx="827">
                  <c:v>1.9251819999999999</c:v>
                </c:pt>
                <c:pt idx="828">
                  <c:v>1.9272629999999999</c:v>
                </c:pt>
                <c:pt idx="829">
                  <c:v>1.9293009999999999</c:v>
                </c:pt>
                <c:pt idx="830">
                  <c:v>1.9315869999999999</c:v>
                </c:pt>
                <c:pt idx="831">
                  <c:v>1.9335789999999999</c:v>
                </c:pt>
                <c:pt idx="832">
                  <c:v>1.935762</c:v>
                </c:pt>
                <c:pt idx="833">
                  <c:v>1.937832</c:v>
                </c:pt>
                <c:pt idx="834">
                  <c:v>1.939991</c:v>
                </c:pt>
                <c:pt idx="835">
                  <c:v>1.9420839999999999</c:v>
                </c:pt>
                <c:pt idx="836">
                  <c:v>1.944083</c:v>
                </c:pt>
                <c:pt idx="837">
                  <c:v>1.946156</c:v>
                </c:pt>
                <c:pt idx="838">
                  <c:v>1.948431</c:v>
                </c:pt>
                <c:pt idx="839">
                  <c:v>1.9505859999999999</c:v>
                </c:pt>
                <c:pt idx="840">
                  <c:v>1.9527859999999999</c:v>
                </c:pt>
                <c:pt idx="841">
                  <c:v>1.95479</c:v>
                </c:pt>
                <c:pt idx="842">
                  <c:v>1.9573670000000001</c:v>
                </c:pt>
                <c:pt idx="843">
                  <c:v>1.9595009999999999</c:v>
                </c:pt>
                <c:pt idx="844">
                  <c:v>1.961533</c:v>
                </c:pt>
                <c:pt idx="845">
                  <c:v>1.9638180000000001</c:v>
                </c:pt>
                <c:pt idx="846">
                  <c:v>1.9659800000000001</c:v>
                </c:pt>
                <c:pt idx="847">
                  <c:v>1.9680850000000001</c:v>
                </c:pt>
                <c:pt idx="848">
                  <c:v>1.9700820000000001</c:v>
                </c:pt>
                <c:pt idx="849">
                  <c:v>1.9720599999999999</c:v>
                </c:pt>
                <c:pt idx="850">
                  <c:v>1.9741340000000001</c:v>
                </c:pt>
                <c:pt idx="851">
                  <c:v>1.976213</c:v>
                </c:pt>
                <c:pt idx="852">
                  <c:v>1.9781949999999999</c:v>
                </c:pt>
                <c:pt idx="853">
                  <c:v>1.9803269999999999</c:v>
                </c:pt>
                <c:pt idx="854">
                  <c:v>1.982545</c:v>
                </c:pt>
                <c:pt idx="855">
                  <c:v>1.984707</c:v>
                </c:pt>
                <c:pt idx="856">
                  <c:v>1.9867429999999999</c:v>
                </c:pt>
                <c:pt idx="857">
                  <c:v>1.98878</c:v>
                </c:pt>
                <c:pt idx="858">
                  <c:v>1.990834</c:v>
                </c:pt>
                <c:pt idx="859">
                  <c:v>1.9928509999999999</c:v>
                </c:pt>
                <c:pt idx="860">
                  <c:v>1.994958</c:v>
                </c:pt>
                <c:pt idx="861">
                  <c:v>1.997058</c:v>
                </c:pt>
                <c:pt idx="862">
                  <c:v>1.999153</c:v>
                </c:pt>
                <c:pt idx="863">
                  <c:v>2.0011459999999999</c:v>
                </c:pt>
                <c:pt idx="864">
                  <c:v>2.0031780000000001</c:v>
                </c:pt>
                <c:pt idx="865">
                  <c:v>2.0055040000000002</c:v>
                </c:pt>
                <c:pt idx="866">
                  <c:v>2.0075989999999999</c:v>
                </c:pt>
                <c:pt idx="867">
                  <c:v>2.0096180000000001</c:v>
                </c:pt>
                <c:pt idx="868">
                  <c:v>2.0116360000000002</c:v>
                </c:pt>
                <c:pt idx="869">
                  <c:v>2.013744</c:v>
                </c:pt>
                <c:pt idx="870">
                  <c:v>2.0161500000000001</c:v>
                </c:pt>
                <c:pt idx="871">
                  <c:v>2.0182509999999998</c:v>
                </c:pt>
                <c:pt idx="872">
                  <c:v>2.0203289999999998</c:v>
                </c:pt>
                <c:pt idx="873">
                  <c:v>2.0224120000000001</c:v>
                </c:pt>
                <c:pt idx="874">
                  <c:v>2.024432</c:v>
                </c:pt>
                <c:pt idx="875">
                  <c:v>2.026618</c:v>
                </c:pt>
                <c:pt idx="876">
                  <c:v>2.0286110000000002</c:v>
                </c:pt>
                <c:pt idx="877">
                  <c:v>2.0308570000000001</c:v>
                </c:pt>
                <c:pt idx="878">
                  <c:v>2.0329139999999999</c:v>
                </c:pt>
                <c:pt idx="879">
                  <c:v>2.03539</c:v>
                </c:pt>
                <c:pt idx="880">
                  <c:v>2.0375899999999998</c:v>
                </c:pt>
                <c:pt idx="881">
                  <c:v>2.039593</c:v>
                </c:pt>
                <c:pt idx="882">
                  <c:v>2.041582</c:v>
                </c:pt>
                <c:pt idx="883">
                  <c:v>2.0436200000000002</c:v>
                </c:pt>
                <c:pt idx="884">
                  <c:v>2.0456409999999998</c:v>
                </c:pt>
                <c:pt idx="885">
                  <c:v>2.0478740000000002</c:v>
                </c:pt>
                <c:pt idx="886">
                  <c:v>2.0501740000000002</c:v>
                </c:pt>
                <c:pt idx="887">
                  <c:v>2.0522390000000001</c:v>
                </c:pt>
                <c:pt idx="888">
                  <c:v>2.0541990000000001</c:v>
                </c:pt>
                <c:pt idx="889">
                  <c:v>2.0563509999999998</c:v>
                </c:pt>
                <c:pt idx="890">
                  <c:v>2.0584500000000001</c:v>
                </c:pt>
                <c:pt idx="891">
                  <c:v>2.0604089999999999</c:v>
                </c:pt>
                <c:pt idx="892">
                  <c:v>2.062443</c:v>
                </c:pt>
                <c:pt idx="893">
                  <c:v>2.064683</c:v>
                </c:pt>
                <c:pt idx="894">
                  <c:v>2.0669360000000001</c:v>
                </c:pt>
                <c:pt idx="895">
                  <c:v>2.0690520000000001</c:v>
                </c:pt>
                <c:pt idx="896">
                  <c:v>2.0710380000000002</c:v>
                </c:pt>
                <c:pt idx="897">
                  <c:v>2.0731480000000002</c:v>
                </c:pt>
                <c:pt idx="898">
                  <c:v>2.0752350000000002</c:v>
                </c:pt>
                <c:pt idx="899">
                  <c:v>2.0772949999999999</c:v>
                </c:pt>
                <c:pt idx="900">
                  <c:v>2.079383</c:v>
                </c:pt>
                <c:pt idx="901">
                  <c:v>2.0816599999999998</c:v>
                </c:pt>
                <c:pt idx="902">
                  <c:v>2.083771</c:v>
                </c:pt>
                <c:pt idx="903">
                  <c:v>2.0858349999999999</c:v>
                </c:pt>
                <c:pt idx="904">
                  <c:v>2.0877780000000001</c:v>
                </c:pt>
                <c:pt idx="905">
                  <c:v>2.089791</c:v>
                </c:pt>
                <c:pt idx="906">
                  <c:v>2.0918100000000002</c:v>
                </c:pt>
                <c:pt idx="907">
                  <c:v>2.0939130000000001</c:v>
                </c:pt>
                <c:pt idx="908">
                  <c:v>2.0960070000000002</c:v>
                </c:pt>
                <c:pt idx="909">
                  <c:v>2.0984069999999999</c:v>
                </c:pt>
                <c:pt idx="910">
                  <c:v>2.1004659999999999</c:v>
                </c:pt>
                <c:pt idx="911">
                  <c:v>2.1025179999999999</c:v>
                </c:pt>
                <c:pt idx="912">
                  <c:v>2.1044990000000001</c:v>
                </c:pt>
                <c:pt idx="913">
                  <c:v>2.1066069999999999</c:v>
                </c:pt>
                <c:pt idx="914">
                  <c:v>2.1086339999999999</c:v>
                </c:pt>
                <c:pt idx="915">
                  <c:v>2.1108220000000002</c:v>
                </c:pt>
                <c:pt idx="916">
                  <c:v>2.112806</c:v>
                </c:pt>
                <c:pt idx="917">
                  <c:v>2.1153010000000001</c:v>
                </c:pt>
                <c:pt idx="918">
                  <c:v>2.1173000000000002</c:v>
                </c:pt>
                <c:pt idx="919">
                  <c:v>2.1192410000000002</c:v>
                </c:pt>
                <c:pt idx="920">
                  <c:v>2.1213470000000001</c:v>
                </c:pt>
                <c:pt idx="921">
                  <c:v>2.1233270000000002</c:v>
                </c:pt>
                <c:pt idx="922">
                  <c:v>2.1254930000000001</c:v>
                </c:pt>
                <c:pt idx="923">
                  <c:v>2.1275210000000002</c:v>
                </c:pt>
                <c:pt idx="924">
                  <c:v>2.1294930000000001</c:v>
                </c:pt>
                <c:pt idx="925">
                  <c:v>2.131929</c:v>
                </c:pt>
                <c:pt idx="926">
                  <c:v>2.134061</c:v>
                </c:pt>
                <c:pt idx="927">
                  <c:v>2.1360809999999999</c:v>
                </c:pt>
                <c:pt idx="928">
                  <c:v>2.1381000000000001</c:v>
                </c:pt>
                <c:pt idx="929">
                  <c:v>2.140053</c:v>
                </c:pt>
                <c:pt idx="930">
                  <c:v>2.142201</c:v>
                </c:pt>
                <c:pt idx="931">
                  <c:v>2.1441870000000001</c:v>
                </c:pt>
                <c:pt idx="932">
                  <c:v>2.146325</c:v>
                </c:pt>
                <c:pt idx="933">
                  <c:v>2.148466</c:v>
                </c:pt>
                <c:pt idx="934">
                  <c:v>2.1505260000000002</c:v>
                </c:pt>
                <c:pt idx="935">
                  <c:v>2.1525859999999999</c:v>
                </c:pt>
                <c:pt idx="936">
                  <c:v>2.1546210000000001</c:v>
                </c:pt>
                <c:pt idx="937">
                  <c:v>2.156704</c:v>
                </c:pt>
                <c:pt idx="938">
                  <c:v>2.1587290000000001</c:v>
                </c:pt>
                <c:pt idx="939">
                  <c:v>2.1607080000000001</c:v>
                </c:pt>
                <c:pt idx="940">
                  <c:v>2.1630790000000002</c:v>
                </c:pt>
                <c:pt idx="941">
                  <c:v>2.1654179999999998</c:v>
                </c:pt>
                <c:pt idx="942">
                  <c:v>2.1675209999999998</c:v>
                </c:pt>
                <c:pt idx="943">
                  <c:v>2.1695869999999999</c:v>
                </c:pt>
                <c:pt idx="944">
                  <c:v>2.171573</c:v>
                </c:pt>
                <c:pt idx="945">
                  <c:v>2.1736870000000001</c:v>
                </c:pt>
                <c:pt idx="946">
                  <c:v>2.1757970000000002</c:v>
                </c:pt>
                <c:pt idx="947">
                  <c:v>2.1777820000000001</c:v>
                </c:pt>
                <c:pt idx="948">
                  <c:v>2.1799940000000002</c:v>
                </c:pt>
                <c:pt idx="949">
                  <c:v>2.1822170000000001</c:v>
                </c:pt>
                <c:pt idx="950">
                  <c:v>2.1843370000000002</c:v>
                </c:pt>
                <c:pt idx="951">
                  <c:v>2.186531</c:v>
                </c:pt>
                <c:pt idx="952">
                  <c:v>2.1885780000000001</c:v>
                </c:pt>
                <c:pt idx="953">
                  <c:v>2.1905709999999998</c:v>
                </c:pt>
                <c:pt idx="954">
                  <c:v>2.1926510000000001</c:v>
                </c:pt>
                <c:pt idx="955">
                  <c:v>2.1947760000000001</c:v>
                </c:pt>
                <c:pt idx="956">
                  <c:v>2.1969560000000001</c:v>
                </c:pt>
                <c:pt idx="957">
                  <c:v>2.1990569999999998</c:v>
                </c:pt>
                <c:pt idx="958">
                  <c:v>2.2010960000000002</c:v>
                </c:pt>
                <c:pt idx="959">
                  <c:v>2.203166</c:v>
                </c:pt>
                <c:pt idx="960">
                  <c:v>2.2052890000000001</c:v>
                </c:pt>
                <c:pt idx="961">
                  <c:v>2.2073040000000002</c:v>
                </c:pt>
                <c:pt idx="962">
                  <c:v>2.2092990000000001</c:v>
                </c:pt>
                <c:pt idx="963">
                  <c:v>2.2113749999999999</c:v>
                </c:pt>
                <c:pt idx="964">
                  <c:v>2.2134309999999999</c:v>
                </c:pt>
                <c:pt idx="965">
                  <c:v>2.2157969999999998</c:v>
                </c:pt>
                <c:pt idx="966">
                  <c:v>2.2177760000000002</c:v>
                </c:pt>
                <c:pt idx="967">
                  <c:v>2.2197849999999999</c:v>
                </c:pt>
                <c:pt idx="968">
                  <c:v>2.2216999999999998</c:v>
                </c:pt>
                <c:pt idx="969">
                  <c:v>2.2237079999999998</c:v>
                </c:pt>
                <c:pt idx="970">
                  <c:v>2.2259419999999999</c:v>
                </c:pt>
                <c:pt idx="971">
                  <c:v>2.227954</c:v>
                </c:pt>
                <c:pt idx="972">
                  <c:v>2.2299820000000001</c:v>
                </c:pt>
                <c:pt idx="973">
                  <c:v>2.2320159999999998</c:v>
                </c:pt>
                <c:pt idx="974">
                  <c:v>2.2340170000000001</c:v>
                </c:pt>
                <c:pt idx="975">
                  <c:v>2.2362109999999999</c:v>
                </c:pt>
                <c:pt idx="976">
                  <c:v>2.238194</c:v>
                </c:pt>
                <c:pt idx="977">
                  <c:v>2.2401309999999999</c:v>
                </c:pt>
                <c:pt idx="978">
                  <c:v>2.2420740000000001</c:v>
                </c:pt>
                <c:pt idx="979">
                  <c:v>2.2440470000000001</c:v>
                </c:pt>
                <c:pt idx="980">
                  <c:v>2.2461030000000002</c:v>
                </c:pt>
                <c:pt idx="981">
                  <c:v>2.248513</c:v>
                </c:pt>
                <c:pt idx="982">
                  <c:v>2.250543</c:v>
                </c:pt>
                <c:pt idx="983">
                  <c:v>2.2526069999999998</c:v>
                </c:pt>
                <c:pt idx="984">
                  <c:v>2.2546819999999999</c:v>
                </c:pt>
                <c:pt idx="985">
                  <c:v>2.256678</c:v>
                </c:pt>
                <c:pt idx="986">
                  <c:v>2.259468</c:v>
                </c:pt>
                <c:pt idx="987">
                  <c:v>2.2616610000000001</c:v>
                </c:pt>
                <c:pt idx="988">
                  <c:v>2.2638129999999999</c:v>
                </c:pt>
                <c:pt idx="989">
                  <c:v>2.2661709999999999</c:v>
                </c:pt>
                <c:pt idx="990">
                  <c:v>2.268132</c:v>
                </c:pt>
                <c:pt idx="991">
                  <c:v>2.2701609999999999</c:v>
                </c:pt>
                <c:pt idx="992">
                  <c:v>2.2720850000000001</c:v>
                </c:pt>
                <c:pt idx="993">
                  <c:v>2.2740399999999998</c:v>
                </c:pt>
                <c:pt idx="994">
                  <c:v>2.2761140000000002</c:v>
                </c:pt>
                <c:pt idx="995">
                  <c:v>2.2781380000000002</c:v>
                </c:pt>
                <c:pt idx="996">
                  <c:v>2.2802959999999999</c:v>
                </c:pt>
                <c:pt idx="997">
                  <c:v>2.2825980000000001</c:v>
                </c:pt>
                <c:pt idx="998">
                  <c:v>2.2846030000000002</c:v>
                </c:pt>
                <c:pt idx="999">
                  <c:v>2.2866050000000002</c:v>
                </c:pt>
                <c:pt idx="1000">
                  <c:v>2.2885650000000002</c:v>
                </c:pt>
                <c:pt idx="1001">
                  <c:v>2.2906490000000002</c:v>
                </c:pt>
                <c:pt idx="1002">
                  <c:v>2.2926229999999999</c:v>
                </c:pt>
                <c:pt idx="1003">
                  <c:v>2.2946490000000002</c:v>
                </c:pt>
                <c:pt idx="1004">
                  <c:v>2.296691</c:v>
                </c:pt>
                <c:pt idx="1005">
                  <c:v>2.2987739999999999</c:v>
                </c:pt>
                <c:pt idx="1006">
                  <c:v>2.3009460000000002</c:v>
                </c:pt>
                <c:pt idx="1007">
                  <c:v>2.3029480000000002</c:v>
                </c:pt>
                <c:pt idx="1008">
                  <c:v>2.3050220000000001</c:v>
                </c:pt>
                <c:pt idx="1009">
                  <c:v>2.3071489999999999</c:v>
                </c:pt>
                <c:pt idx="1010">
                  <c:v>2.3091889999999999</c:v>
                </c:pt>
                <c:pt idx="1011">
                  <c:v>2.3112539999999999</c:v>
                </c:pt>
                <c:pt idx="1012">
                  <c:v>2.313339</c:v>
                </c:pt>
                <c:pt idx="1013">
                  <c:v>2.3155739999999998</c:v>
                </c:pt>
                <c:pt idx="1014">
                  <c:v>2.317647</c:v>
                </c:pt>
                <c:pt idx="1015">
                  <c:v>2.3196150000000002</c:v>
                </c:pt>
                <c:pt idx="1016">
                  <c:v>2.3217300000000001</c:v>
                </c:pt>
                <c:pt idx="1017">
                  <c:v>2.3237719999999999</c:v>
                </c:pt>
                <c:pt idx="1018">
                  <c:v>2.3257729999999999</c:v>
                </c:pt>
                <c:pt idx="1019">
                  <c:v>2.3278080000000001</c:v>
                </c:pt>
                <c:pt idx="1020">
                  <c:v>2.3298109999999999</c:v>
                </c:pt>
                <c:pt idx="1021">
                  <c:v>2.3321679999999998</c:v>
                </c:pt>
                <c:pt idx="1022">
                  <c:v>2.3341099999999999</c:v>
                </c:pt>
                <c:pt idx="1023">
                  <c:v>2.3361480000000001</c:v>
                </c:pt>
                <c:pt idx="1024">
                  <c:v>2.3382160000000001</c:v>
                </c:pt>
                <c:pt idx="1025">
                  <c:v>2.3403100000000001</c:v>
                </c:pt>
                <c:pt idx="1026">
                  <c:v>2.342438</c:v>
                </c:pt>
                <c:pt idx="1027">
                  <c:v>2.344503</c:v>
                </c:pt>
                <c:pt idx="1028">
                  <c:v>2.3466119999999999</c:v>
                </c:pt>
                <c:pt idx="1029">
                  <c:v>2.3488730000000002</c:v>
                </c:pt>
                <c:pt idx="1030">
                  <c:v>2.350924</c:v>
                </c:pt>
                <c:pt idx="1031">
                  <c:v>2.35324</c:v>
                </c:pt>
                <c:pt idx="1032">
                  <c:v>2.3552900000000001</c:v>
                </c:pt>
                <c:pt idx="1033">
                  <c:v>2.357361</c:v>
                </c:pt>
                <c:pt idx="1034">
                  <c:v>2.3593899999999999</c:v>
                </c:pt>
                <c:pt idx="1035">
                  <c:v>2.3613930000000001</c:v>
                </c:pt>
                <c:pt idx="1036">
                  <c:v>2.3634719999999998</c:v>
                </c:pt>
                <c:pt idx="1037">
                  <c:v>2.365729</c:v>
                </c:pt>
                <c:pt idx="1038">
                  <c:v>2.3676919999999999</c:v>
                </c:pt>
                <c:pt idx="1039">
                  <c:v>2.3699119999999998</c:v>
                </c:pt>
                <c:pt idx="1040">
                  <c:v>2.371909</c:v>
                </c:pt>
                <c:pt idx="1041">
                  <c:v>2.373974</c:v>
                </c:pt>
                <c:pt idx="1042">
                  <c:v>2.376128</c:v>
                </c:pt>
                <c:pt idx="1043">
                  <c:v>2.378085</c:v>
                </c:pt>
                <c:pt idx="1044">
                  <c:v>2.3800050000000001</c:v>
                </c:pt>
                <c:pt idx="1045">
                  <c:v>2.382123</c:v>
                </c:pt>
                <c:pt idx="1046">
                  <c:v>2.3845269999999998</c:v>
                </c:pt>
                <c:pt idx="1047">
                  <c:v>2.3866309999999999</c:v>
                </c:pt>
                <c:pt idx="1048">
                  <c:v>2.3886440000000002</c:v>
                </c:pt>
                <c:pt idx="1049">
                  <c:v>2.390695</c:v>
                </c:pt>
                <c:pt idx="1050">
                  <c:v>2.3927239999999999</c:v>
                </c:pt>
                <c:pt idx="1051">
                  <c:v>2.394835</c:v>
                </c:pt>
                <c:pt idx="1052">
                  <c:v>2.3970150000000001</c:v>
                </c:pt>
                <c:pt idx="1053">
                  <c:v>2.3991880000000001</c:v>
                </c:pt>
                <c:pt idx="1054">
                  <c:v>2.4012349999999998</c:v>
                </c:pt>
                <c:pt idx="1055">
                  <c:v>2.4033519999999999</c:v>
                </c:pt>
                <c:pt idx="1056">
                  <c:v>2.4056169999999999</c:v>
                </c:pt>
                <c:pt idx="1057">
                  <c:v>2.407683</c:v>
                </c:pt>
                <c:pt idx="1058">
                  <c:v>2.409653</c:v>
                </c:pt>
                <c:pt idx="1059">
                  <c:v>2.4117479999999998</c:v>
                </c:pt>
                <c:pt idx="1060">
                  <c:v>2.413897</c:v>
                </c:pt>
                <c:pt idx="1061">
                  <c:v>2.416255</c:v>
                </c:pt>
                <c:pt idx="1062">
                  <c:v>2.4183020000000002</c:v>
                </c:pt>
                <c:pt idx="1063">
                  <c:v>2.4202400000000002</c:v>
                </c:pt>
                <c:pt idx="1064">
                  <c:v>2.4221849999999998</c:v>
                </c:pt>
                <c:pt idx="1065">
                  <c:v>2.424102</c:v>
                </c:pt>
                <c:pt idx="1066">
                  <c:v>2.4262929999999998</c:v>
                </c:pt>
                <c:pt idx="1067">
                  <c:v>2.428375</c:v>
                </c:pt>
                <c:pt idx="1068">
                  <c:v>2.4304039999999998</c:v>
                </c:pt>
                <c:pt idx="1069">
                  <c:v>2.4325679999999998</c:v>
                </c:pt>
                <c:pt idx="1070">
                  <c:v>2.4346640000000002</c:v>
                </c:pt>
                <c:pt idx="1071">
                  <c:v>2.4368310000000002</c:v>
                </c:pt>
                <c:pt idx="1072">
                  <c:v>2.439012</c:v>
                </c:pt>
                <c:pt idx="1073">
                  <c:v>2.4412349999999998</c:v>
                </c:pt>
                <c:pt idx="1074">
                  <c:v>2.4432149999999999</c:v>
                </c:pt>
                <c:pt idx="1075">
                  <c:v>2.4452859999999998</c:v>
                </c:pt>
                <c:pt idx="1076">
                  <c:v>2.4477799999999998</c:v>
                </c:pt>
                <c:pt idx="1077">
                  <c:v>2.4497960000000001</c:v>
                </c:pt>
                <c:pt idx="1078">
                  <c:v>2.4518209999999998</c:v>
                </c:pt>
                <c:pt idx="1079">
                  <c:v>2.4538329999999999</c:v>
                </c:pt>
                <c:pt idx="1080">
                  <c:v>2.4559530000000001</c:v>
                </c:pt>
                <c:pt idx="1081">
                  <c:v>2.4580600000000001</c:v>
                </c:pt>
                <c:pt idx="1082">
                  <c:v>2.46008</c:v>
                </c:pt>
                <c:pt idx="1083">
                  <c:v>2.4621650000000002</c:v>
                </c:pt>
                <c:pt idx="1084">
                  <c:v>2.4644849999999998</c:v>
                </c:pt>
                <c:pt idx="1085">
                  <c:v>2.466539</c:v>
                </c:pt>
                <c:pt idx="1086">
                  <c:v>2.4686520000000001</c:v>
                </c:pt>
                <c:pt idx="1087">
                  <c:v>2.4707629999999998</c:v>
                </c:pt>
                <c:pt idx="1088">
                  <c:v>2.472855</c:v>
                </c:pt>
                <c:pt idx="1089">
                  <c:v>2.474869</c:v>
                </c:pt>
                <c:pt idx="1090">
                  <c:v>2.4769649999999999</c:v>
                </c:pt>
                <c:pt idx="1091">
                  <c:v>2.479333</c:v>
                </c:pt>
                <c:pt idx="1092">
                  <c:v>2.4816549999999999</c:v>
                </c:pt>
                <c:pt idx="1093">
                  <c:v>2.483714</c:v>
                </c:pt>
                <c:pt idx="1094">
                  <c:v>2.4857840000000002</c:v>
                </c:pt>
                <c:pt idx="1095">
                  <c:v>2.4878360000000002</c:v>
                </c:pt>
                <c:pt idx="1096">
                  <c:v>2.4899119999999999</c:v>
                </c:pt>
                <c:pt idx="1097">
                  <c:v>2.491968</c:v>
                </c:pt>
                <c:pt idx="1098">
                  <c:v>2.4940169999999999</c:v>
                </c:pt>
                <c:pt idx="1099">
                  <c:v>2.496073</c:v>
                </c:pt>
                <c:pt idx="1100">
                  <c:v>2.4982690000000001</c:v>
                </c:pt>
                <c:pt idx="1101">
                  <c:v>2.500454</c:v>
                </c:pt>
                <c:pt idx="1102">
                  <c:v>2.502456</c:v>
                </c:pt>
                <c:pt idx="1103">
                  <c:v>2.5044499999999998</c:v>
                </c:pt>
                <c:pt idx="1104">
                  <c:v>2.506621</c:v>
                </c:pt>
                <c:pt idx="1105">
                  <c:v>2.5086010000000001</c:v>
                </c:pt>
                <c:pt idx="1106">
                  <c:v>2.5108389999999998</c:v>
                </c:pt>
                <c:pt idx="1107">
                  <c:v>2.512829</c:v>
                </c:pt>
                <c:pt idx="1108">
                  <c:v>2.5149620000000001</c:v>
                </c:pt>
                <c:pt idx="1109">
                  <c:v>2.517074</c:v>
                </c:pt>
                <c:pt idx="1110">
                  <c:v>2.5191789999999998</c:v>
                </c:pt>
                <c:pt idx="1111">
                  <c:v>2.5213139999999998</c:v>
                </c:pt>
                <c:pt idx="1112">
                  <c:v>2.5234009999999998</c:v>
                </c:pt>
                <c:pt idx="1113">
                  <c:v>2.525633</c:v>
                </c:pt>
                <c:pt idx="1114">
                  <c:v>2.5277620000000001</c:v>
                </c:pt>
                <c:pt idx="1115">
                  <c:v>2.5297320000000001</c:v>
                </c:pt>
                <c:pt idx="1116">
                  <c:v>2.5318520000000002</c:v>
                </c:pt>
                <c:pt idx="1117">
                  <c:v>2.533852</c:v>
                </c:pt>
                <c:pt idx="1118">
                  <c:v>2.536184</c:v>
                </c:pt>
                <c:pt idx="1119">
                  <c:v>2.5381879999999999</c:v>
                </c:pt>
                <c:pt idx="1120">
                  <c:v>2.5401989999999999</c:v>
                </c:pt>
                <c:pt idx="1121">
                  <c:v>2.5423339999999999</c:v>
                </c:pt>
                <c:pt idx="1122">
                  <c:v>2.544419</c:v>
                </c:pt>
                <c:pt idx="1123">
                  <c:v>2.546548</c:v>
                </c:pt>
                <c:pt idx="1124">
                  <c:v>2.5486550000000001</c:v>
                </c:pt>
                <c:pt idx="1125">
                  <c:v>2.5506289999999998</c:v>
                </c:pt>
                <c:pt idx="1126">
                  <c:v>2.552794</c:v>
                </c:pt>
                <c:pt idx="1127">
                  <c:v>2.5548299999999999</c:v>
                </c:pt>
                <c:pt idx="1128">
                  <c:v>2.5569069999999998</c:v>
                </c:pt>
                <c:pt idx="1129">
                  <c:v>2.558907</c:v>
                </c:pt>
                <c:pt idx="1130">
                  <c:v>2.5609259999999998</c:v>
                </c:pt>
                <c:pt idx="1131">
                  <c:v>2.5631020000000002</c:v>
                </c:pt>
                <c:pt idx="1132">
                  <c:v>2.5651459999999999</c:v>
                </c:pt>
                <c:pt idx="1133">
                  <c:v>2.5671620000000002</c:v>
                </c:pt>
                <c:pt idx="1134">
                  <c:v>2.5691799999999998</c:v>
                </c:pt>
                <c:pt idx="1135">
                  <c:v>2.571196</c:v>
                </c:pt>
                <c:pt idx="1136">
                  <c:v>2.5733239999999999</c:v>
                </c:pt>
                <c:pt idx="1137">
                  <c:v>2.5754320000000002</c:v>
                </c:pt>
                <c:pt idx="1138">
                  <c:v>2.5774759999999999</c:v>
                </c:pt>
                <c:pt idx="1139">
                  <c:v>2.5794570000000001</c:v>
                </c:pt>
                <c:pt idx="1140">
                  <c:v>2.5816699999999999</c:v>
                </c:pt>
                <c:pt idx="1141">
                  <c:v>2.5838000000000001</c:v>
                </c:pt>
                <c:pt idx="1142">
                  <c:v>2.5858979999999998</c:v>
                </c:pt>
                <c:pt idx="1143">
                  <c:v>2.587898</c:v>
                </c:pt>
                <c:pt idx="1144">
                  <c:v>2.5899290000000001</c:v>
                </c:pt>
                <c:pt idx="1145">
                  <c:v>2.5920290000000001</c:v>
                </c:pt>
                <c:pt idx="1146">
                  <c:v>2.5941459999999998</c:v>
                </c:pt>
                <c:pt idx="1147">
                  <c:v>2.596257</c:v>
                </c:pt>
                <c:pt idx="1148">
                  <c:v>2.5984950000000002</c:v>
                </c:pt>
                <c:pt idx="1149">
                  <c:v>2.6005799999999999</c:v>
                </c:pt>
                <c:pt idx="1150">
                  <c:v>2.6026950000000002</c:v>
                </c:pt>
                <c:pt idx="1151">
                  <c:v>2.6048339999999999</c:v>
                </c:pt>
                <c:pt idx="1152">
                  <c:v>2.6069659999999999</c:v>
                </c:pt>
                <c:pt idx="1153">
                  <c:v>2.6089479999999998</c:v>
                </c:pt>
                <c:pt idx="1154">
                  <c:v>2.6109179999999999</c:v>
                </c:pt>
                <c:pt idx="1155">
                  <c:v>2.61293</c:v>
                </c:pt>
                <c:pt idx="1156">
                  <c:v>2.6152600000000001</c:v>
                </c:pt>
                <c:pt idx="1157">
                  <c:v>2.6173549999999999</c:v>
                </c:pt>
                <c:pt idx="1158">
                  <c:v>2.6194130000000002</c:v>
                </c:pt>
                <c:pt idx="1159">
                  <c:v>2.6214360000000001</c:v>
                </c:pt>
                <c:pt idx="1160">
                  <c:v>2.6239240000000001</c:v>
                </c:pt>
                <c:pt idx="1161">
                  <c:v>2.6264069999999999</c:v>
                </c:pt>
                <c:pt idx="1162">
                  <c:v>2.628628</c:v>
                </c:pt>
                <c:pt idx="1163">
                  <c:v>2.630903</c:v>
                </c:pt>
                <c:pt idx="1164">
                  <c:v>2.6329769999999999</c:v>
                </c:pt>
                <c:pt idx="1165">
                  <c:v>2.6349849999999999</c:v>
                </c:pt>
                <c:pt idx="1166">
                  <c:v>2.637168</c:v>
                </c:pt>
                <c:pt idx="1167">
                  <c:v>2.63923</c:v>
                </c:pt>
                <c:pt idx="1168">
                  <c:v>2.6411920000000002</c:v>
                </c:pt>
                <c:pt idx="1169">
                  <c:v>2.6432060000000002</c:v>
                </c:pt>
                <c:pt idx="1170">
                  <c:v>2.6453169999999999</c:v>
                </c:pt>
                <c:pt idx="1171">
                  <c:v>2.6476090000000001</c:v>
                </c:pt>
                <c:pt idx="1172">
                  <c:v>2.6496710000000001</c:v>
                </c:pt>
                <c:pt idx="1173">
                  <c:v>2.6517740000000001</c:v>
                </c:pt>
                <c:pt idx="1174">
                  <c:v>2.6537820000000001</c:v>
                </c:pt>
                <c:pt idx="1175">
                  <c:v>2.6558999999999999</c:v>
                </c:pt>
                <c:pt idx="1176">
                  <c:v>2.657956</c:v>
                </c:pt>
                <c:pt idx="1177">
                  <c:v>2.6599379999999999</c:v>
                </c:pt>
                <c:pt idx="1178">
                  <c:v>2.6619009999999999</c:v>
                </c:pt>
                <c:pt idx="1179">
                  <c:v>2.664059</c:v>
                </c:pt>
                <c:pt idx="1180">
                  <c:v>2.6662020000000002</c:v>
                </c:pt>
                <c:pt idx="1181">
                  <c:v>2.6682459999999999</c:v>
                </c:pt>
                <c:pt idx="1182">
                  <c:v>2.670372</c:v>
                </c:pt>
                <c:pt idx="1183">
                  <c:v>2.6725599999999998</c:v>
                </c:pt>
                <c:pt idx="1184">
                  <c:v>2.6746690000000002</c:v>
                </c:pt>
                <c:pt idx="1185">
                  <c:v>2.676742</c:v>
                </c:pt>
                <c:pt idx="1186">
                  <c:v>2.678836</c:v>
                </c:pt>
                <c:pt idx="1187">
                  <c:v>2.6809599999999998</c:v>
                </c:pt>
                <c:pt idx="1188">
                  <c:v>2.6830090000000002</c:v>
                </c:pt>
                <c:pt idx="1189">
                  <c:v>2.6854089999999999</c:v>
                </c:pt>
                <c:pt idx="1190">
                  <c:v>2.687516</c:v>
                </c:pt>
                <c:pt idx="1191">
                  <c:v>2.6895899999999999</c:v>
                </c:pt>
                <c:pt idx="1192">
                  <c:v>2.6915550000000001</c:v>
                </c:pt>
                <c:pt idx="1193">
                  <c:v>2.6935959999999999</c:v>
                </c:pt>
                <c:pt idx="1194">
                  <c:v>2.6957239999999998</c:v>
                </c:pt>
                <c:pt idx="1195">
                  <c:v>2.6979739999999999</c:v>
                </c:pt>
                <c:pt idx="1196">
                  <c:v>2.7001580000000001</c:v>
                </c:pt>
                <c:pt idx="1197">
                  <c:v>2.7023350000000002</c:v>
                </c:pt>
                <c:pt idx="1198">
                  <c:v>2.7043469999999998</c:v>
                </c:pt>
                <c:pt idx="1199">
                  <c:v>2.7063350000000002</c:v>
                </c:pt>
                <c:pt idx="1200">
                  <c:v>2.708323</c:v>
                </c:pt>
                <c:pt idx="1201">
                  <c:v>2.7104080000000002</c:v>
                </c:pt>
                <c:pt idx="1202">
                  <c:v>2.7123330000000001</c:v>
                </c:pt>
                <c:pt idx="1203">
                  <c:v>2.714493</c:v>
                </c:pt>
                <c:pt idx="1204">
                  <c:v>2.717095</c:v>
                </c:pt>
                <c:pt idx="1205">
                  <c:v>2.7192569999999998</c:v>
                </c:pt>
                <c:pt idx="1206">
                  <c:v>2.7215220000000002</c:v>
                </c:pt>
                <c:pt idx="1207">
                  <c:v>2.7236120000000001</c:v>
                </c:pt>
                <c:pt idx="1208">
                  <c:v>2.7257449999999999</c:v>
                </c:pt>
                <c:pt idx="1209">
                  <c:v>2.72783</c:v>
                </c:pt>
                <c:pt idx="1210">
                  <c:v>2.7298390000000001</c:v>
                </c:pt>
                <c:pt idx="1211">
                  <c:v>2.73245</c:v>
                </c:pt>
                <c:pt idx="1212">
                  <c:v>2.7345600000000001</c:v>
                </c:pt>
                <c:pt idx="1213">
                  <c:v>2.7365659999999998</c:v>
                </c:pt>
                <c:pt idx="1214">
                  <c:v>2.738537</c:v>
                </c:pt>
                <c:pt idx="1215">
                  <c:v>2.7404639999999998</c:v>
                </c:pt>
                <c:pt idx="1216">
                  <c:v>2.742524</c:v>
                </c:pt>
                <c:pt idx="1217">
                  <c:v>2.7445569999999999</c:v>
                </c:pt>
                <c:pt idx="1218">
                  <c:v>2.7465950000000001</c:v>
                </c:pt>
                <c:pt idx="1219">
                  <c:v>2.7489750000000002</c:v>
                </c:pt>
                <c:pt idx="1220">
                  <c:v>2.750956</c:v>
                </c:pt>
                <c:pt idx="1221">
                  <c:v>2.7531099999999999</c:v>
                </c:pt>
                <c:pt idx="1222">
                  <c:v>2.7551109999999999</c:v>
                </c:pt>
                <c:pt idx="1223">
                  <c:v>2.7571620000000001</c:v>
                </c:pt>
                <c:pt idx="1224">
                  <c:v>2.7591920000000001</c:v>
                </c:pt>
                <c:pt idx="1225">
                  <c:v>2.7612230000000002</c:v>
                </c:pt>
                <c:pt idx="1226">
                  <c:v>2.763471</c:v>
                </c:pt>
                <c:pt idx="1227">
                  <c:v>2.7656900000000002</c:v>
                </c:pt>
                <c:pt idx="1228">
                  <c:v>2.7677659999999999</c:v>
                </c:pt>
                <c:pt idx="1229">
                  <c:v>2.7697340000000001</c:v>
                </c:pt>
                <c:pt idx="1230">
                  <c:v>2.7717000000000001</c:v>
                </c:pt>
                <c:pt idx="1231">
                  <c:v>2.773803</c:v>
                </c:pt>
                <c:pt idx="1232">
                  <c:v>2.7759860000000001</c:v>
                </c:pt>
                <c:pt idx="1233">
                  <c:v>2.7780279999999999</c:v>
                </c:pt>
                <c:pt idx="1234">
                  <c:v>2.780068</c:v>
                </c:pt>
                <c:pt idx="1235">
                  <c:v>2.7823889999999998</c:v>
                </c:pt>
                <c:pt idx="1236">
                  <c:v>2.784564</c:v>
                </c:pt>
                <c:pt idx="1237">
                  <c:v>2.7866439999999999</c:v>
                </c:pt>
                <c:pt idx="1238">
                  <c:v>2.7885870000000001</c:v>
                </c:pt>
                <c:pt idx="1239">
                  <c:v>2.7905129999999998</c:v>
                </c:pt>
                <c:pt idx="1240">
                  <c:v>2.7925089999999999</c:v>
                </c:pt>
                <c:pt idx="1241">
                  <c:v>2.7946580000000001</c:v>
                </c:pt>
                <c:pt idx="1242">
                  <c:v>2.7968869999999999</c:v>
                </c:pt>
                <c:pt idx="1243">
                  <c:v>2.7989999999999999</c:v>
                </c:pt>
                <c:pt idx="1244">
                  <c:v>2.8009430000000002</c:v>
                </c:pt>
                <c:pt idx="1245">
                  <c:v>2.8029280000000001</c:v>
                </c:pt>
                <c:pt idx="1246">
                  <c:v>2.8049909999999998</c:v>
                </c:pt>
                <c:pt idx="1247">
                  <c:v>2.8070309999999998</c:v>
                </c:pt>
                <c:pt idx="1248">
                  <c:v>2.8090639999999998</c:v>
                </c:pt>
                <c:pt idx="1249">
                  <c:v>2.8110460000000002</c:v>
                </c:pt>
                <c:pt idx="1250">
                  <c:v>2.8129870000000001</c:v>
                </c:pt>
                <c:pt idx="1251">
                  <c:v>2.8152650000000001</c:v>
                </c:pt>
                <c:pt idx="1252">
                  <c:v>2.8173409999999999</c:v>
                </c:pt>
                <c:pt idx="1253">
                  <c:v>2.8194599999999999</c:v>
                </c:pt>
                <c:pt idx="1254">
                  <c:v>2.8215690000000002</c:v>
                </c:pt>
                <c:pt idx="1255">
                  <c:v>2.8237299999999999</c:v>
                </c:pt>
                <c:pt idx="1256">
                  <c:v>2.825987</c:v>
                </c:pt>
                <c:pt idx="1257">
                  <c:v>2.8281510000000001</c:v>
                </c:pt>
                <c:pt idx="1258">
                  <c:v>2.8303500000000001</c:v>
                </c:pt>
                <c:pt idx="1259">
                  <c:v>2.8326319999999998</c:v>
                </c:pt>
                <c:pt idx="1260">
                  <c:v>2.8348200000000001</c:v>
                </c:pt>
                <c:pt idx="1261">
                  <c:v>2.8370829999999998</c:v>
                </c:pt>
                <c:pt idx="1262">
                  <c:v>2.839124</c:v>
                </c:pt>
                <c:pt idx="1263">
                  <c:v>2.8410660000000001</c:v>
                </c:pt>
                <c:pt idx="1264">
                  <c:v>2.8432590000000002</c:v>
                </c:pt>
                <c:pt idx="1265">
                  <c:v>2.8456389999999998</c:v>
                </c:pt>
                <c:pt idx="1266">
                  <c:v>2.848182</c:v>
                </c:pt>
                <c:pt idx="1267">
                  <c:v>2.8503790000000002</c:v>
                </c:pt>
                <c:pt idx="1268">
                  <c:v>2.852773</c:v>
                </c:pt>
                <c:pt idx="1269">
                  <c:v>2.85487</c:v>
                </c:pt>
                <c:pt idx="1270">
                  <c:v>2.8569629999999999</c:v>
                </c:pt>
                <c:pt idx="1271">
                  <c:v>2.859143</c:v>
                </c:pt>
                <c:pt idx="1272">
                  <c:v>2.861129</c:v>
                </c:pt>
                <c:pt idx="1273">
                  <c:v>2.8632710000000001</c:v>
                </c:pt>
                <c:pt idx="1274">
                  <c:v>2.8658290000000002</c:v>
                </c:pt>
                <c:pt idx="1275">
                  <c:v>2.8679450000000002</c:v>
                </c:pt>
                <c:pt idx="1276">
                  <c:v>2.8700779999999999</c:v>
                </c:pt>
                <c:pt idx="1277">
                  <c:v>2.872017</c:v>
                </c:pt>
                <c:pt idx="1278">
                  <c:v>2.8740709999999998</c:v>
                </c:pt>
                <c:pt idx="1279">
                  <c:v>2.8761169999999998</c:v>
                </c:pt>
                <c:pt idx="1280">
                  <c:v>2.8780869999999998</c:v>
                </c:pt>
                <c:pt idx="1281">
                  <c:v>2.8802029999999998</c:v>
                </c:pt>
                <c:pt idx="1282">
                  <c:v>2.882396</c:v>
                </c:pt>
                <c:pt idx="1283">
                  <c:v>2.8845589999999999</c:v>
                </c:pt>
                <c:pt idx="1284">
                  <c:v>2.886781</c:v>
                </c:pt>
                <c:pt idx="1285">
                  <c:v>2.888906</c:v>
                </c:pt>
                <c:pt idx="1286">
                  <c:v>2.8912300000000002</c:v>
                </c:pt>
                <c:pt idx="1287">
                  <c:v>2.8933179999999998</c:v>
                </c:pt>
                <c:pt idx="1288">
                  <c:v>2.895321</c:v>
                </c:pt>
                <c:pt idx="1289">
                  <c:v>2.897526</c:v>
                </c:pt>
                <c:pt idx="1290">
                  <c:v>2.8996270000000002</c:v>
                </c:pt>
                <c:pt idx="1291">
                  <c:v>2.901799</c:v>
                </c:pt>
                <c:pt idx="1292">
                  <c:v>2.9038719999999998</c:v>
                </c:pt>
                <c:pt idx="1293">
                  <c:v>2.9061319999999999</c:v>
                </c:pt>
                <c:pt idx="1294">
                  <c:v>2.9081610000000002</c:v>
                </c:pt>
                <c:pt idx="1295">
                  <c:v>2.910104</c:v>
                </c:pt>
                <c:pt idx="1296">
                  <c:v>2.9122159999999999</c:v>
                </c:pt>
                <c:pt idx="1297">
                  <c:v>2.9143590000000001</c:v>
                </c:pt>
                <c:pt idx="1298">
                  <c:v>2.916836</c:v>
                </c:pt>
                <c:pt idx="1299">
                  <c:v>2.918803</c:v>
                </c:pt>
                <c:pt idx="1300">
                  <c:v>2.9208509999999999</c:v>
                </c:pt>
                <c:pt idx="1301">
                  <c:v>2.9230800000000001</c:v>
                </c:pt>
                <c:pt idx="1302">
                  <c:v>2.9251849999999999</c:v>
                </c:pt>
                <c:pt idx="1303">
                  <c:v>2.9272109999999998</c:v>
                </c:pt>
                <c:pt idx="1304">
                  <c:v>2.9293480000000001</c:v>
                </c:pt>
                <c:pt idx="1305">
                  <c:v>2.9314239999999998</c:v>
                </c:pt>
                <c:pt idx="1306">
                  <c:v>2.9335110000000002</c:v>
                </c:pt>
                <c:pt idx="1307">
                  <c:v>2.9356680000000002</c:v>
                </c:pt>
                <c:pt idx="1308">
                  <c:v>2.9377970000000002</c:v>
                </c:pt>
                <c:pt idx="1309">
                  <c:v>2.9398119999999999</c:v>
                </c:pt>
                <c:pt idx="1310">
                  <c:v>2.9419200000000001</c:v>
                </c:pt>
                <c:pt idx="1311">
                  <c:v>2.9440729999999999</c:v>
                </c:pt>
                <c:pt idx="1312">
                  <c:v>2.9462540000000002</c:v>
                </c:pt>
                <c:pt idx="1313">
                  <c:v>2.9485429999999999</c:v>
                </c:pt>
                <c:pt idx="1314">
                  <c:v>2.950501</c:v>
                </c:pt>
                <c:pt idx="1315">
                  <c:v>2.9527359999999998</c:v>
                </c:pt>
                <c:pt idx="1316">
                  <c:v>2.9549219999999998</c:v>
                </c:pt>
                <c:pt idx="1317">
                  <c:v>2.9570780000000001</c:v>
                </c:pt>
                <c:pt idx="1318">
                  <c:v>2.9591370000000001</c:v>
                </c:pt>
                <c:pt idx="1319">
                  <c:v>2.961147</c:v>
                </c:pt>
                <c:pt idx="1320">
                  <c:v>2.9631620000000001</c:v>
                </c:pt>
                <c:pt idx="1321">
                  <c:v>2.9653670000000001</c:v>
                </c:pt>
                <c:pt idx="1322">
                  <c:v>2.967365</c:v>
                </c:pt>
                <c:pt idx="1323">
                  <c:v>2.96943</c:v>
                </c:pt>
                <c:pt idx="1324">
                  <c:v>2.9713639999999999</c:v>
                </c:pt>
                <c:pt idx="1325">
                  <c:v>2.973398</c:v>
                </c:pt>
                <c:pt idx="1326">
                  <c:v>2.975657</c:v>
                </c:pt>
                <c:pt idx="1327">
                  <c:v>2.9776600000000002</c:v>
                </c:pt>
                <c:pt idx="1328">
                  <c:v>2.9797410000000002</c:v>
                </c:pt>
                <c:pt idx="1329">
                  <c:v>2.9819270000000002</c:v>
                </c:pt>
                <c:pt idx="1330">
                  <c:v>2.9839899999999999</c:v>
                </c:pt>
                <c:pt idx="1331">
                  <c:v>2.9863970000000002</c:v>
                </c:pt>
                <c:pt idx="1332">
                  <c:v>2.988362</c:v>
                </c:pt>
                <c:pt idx="1333">
                  <c:v>2.990386</c:v>
                </c:pt>
                <c:pt idx="1334">
                  <c:v>2.992356</c:v>
                </c:pt>
                <c:pt idx="1335">
                  <c:v>2.9944440000000001</c:v>
                </c:pt>
                <c:pt idx="1336">
                  <c:v>2.996651</c:v>
                </c:pt>
                <c:pt idx="1337">
                  <c:v>2.998885</c:v>
                </c:pt>
                <c:pt idx="1338">
                  <c:v>3.0009549999999998</c:v>
                </c:pt>
                <c:pt idx="1339">
                  <c:v>3.003101</c:v>
                </c:pt>
                <c:pt idx="1340">
                  <c:v>3.0052539999999999</c:v>
                </c:pt>
                <c:pt idx="1341">
                  <c:v>3.00739</c:v>
                </c:pt>
                <c:pt idx="1342">
                  <c:v>3.0094409999999998</c:v>
                </c:pt>
                <c:pt idx="1343">
                  <c:v>3.011374</c:v>
                </c:pt>
                <c:pt idx="1344">
                  <c:v>3.0134150000000002</c:v>
                </c:pt>
                <c:pt idx="1345">
                  <c:v>3.0159370000000001</c:v>
                </c:pt>
                <c:pt idx="1346">
                  <c:v>3.018132</c:v>
                </c:pt>
                <c:pt idx="1347">
                  <c:v>3.0201380000000002</c:v>
                </c:pt>
                <c:pt idx="1348">
                  <c:v>3.022211</c:v>
                </c:pt>
                <c:pt idx="1349">
                  <c:v>3.0242179999999999</c:v>
                </c:pt>
                <c:pt idx="1350">
                  <c:v>3.0263089999999999</c:v>
                </c:pt>
                <c:pt idx="1351">
                  <c:v>3.028454</c:v>
                </c:pt>
                <c:pt idx="1352">
                  <c:v>3.0306169999999999</c:v>
                </c:pt>
                <c:pt idx="1353">
                  <c:v>3.033128</c:v>
                </c:pt>
                <c:pt idx="1354">
                  <c:v>3.035644</c:v>
                </c:pt>
                <c:pt idx="1355">
                  <c:v>3.0377350000000001</c:v>
                </c:pt>
                <c:pt idx="1356">
                  <c:v>3.0401479999999999</c:v>
                </c:pt>
                <c:pt idx="1357">
                  <c:v>3.0421680000000002</c:v>
                </c:pt>
                <c:pt idx="1358">
                  <c:v>3.0441729999999998</c:v>
                </c:pt>
                <c:pt idx="1359">
                  <c:v>3.0461230000000001</c:v>
                </c:pt>
                <c:pt idx="1360">
                  <c:v>3.048314</c:v>
                </c:pt>
                <c:pt idx="1361">
                  <c:v>3.0503559999999998</c:v>
                </c:pt>
                <c:pt idx="1362">
                  <c:v>3.0522960000000001</c:v>
                </c:pt>
                <c:pt idx="1363">
                  <c:v>3.0543330000000002</c:v>
                </c:pt>
                <c:pt idx="1364">
                  <c:v>3.0562999999999998</c:v>
                </c:pt>
                <c:pt idx="1365">
                  <c:v>3.0583140000000002</c:v>
                </c:pt>
                <c:pt idx="1366">
                  <c:v>3.0604800000000001</c:v>
                </c:pt>
                <c:pt idx="1367">
                  <c:v>3.062859</c:v>
                </c:pt>
                <c:pt idx="1368">
                  <c:v>3.0652339999999998</c:v>
                </c:pt>
                <c:pt idx="1369">
                  <c:v>3.067294</c:v>
                </c:pt>
                <c:pt idx="1370">
                  <c:v>3.0692849999999998</c:v>
                </c:pt>
                <c:pt idx="1371">
                  <c:v>3.071393</c:v>
                </c:pt>
                <c:pt idx="1372">
                  <c:v>3.073385</c:v>
                </c:pt>
                <c:pt idx="1373">
                  <c:v>3.0754459999999999</c:v>
                </c:pt>
                <c:pt idx="1374">
                  <c:v>3.0775739999999998</c:v>
                </c:pt>
                <c:pt idx="1375">
                  <c:v>3.0795889999999999</c:v>
                </c:pt>
                <c:pt idx="1376">
                  <c:v>3.0819070000000002</c:v>
                </c:pt>
                <c:pt idx="1377">
                  <c:v>3.0839319999999999</c:v>
                </c:pt>
                <c:pt idx="1378">
                  <c:v>3.0860069999999999</c:v>
                </c:pt>
                <c:pt idx="1379">
                  <c:v>3.0880839999999998</c:v>
                </c:pt>
                <c:pt idx="1380">
                  <c:v>3.0900850000000002</c:v>
                </c:pt>
                <c:pt idx="1381">
                  <c:v>3.0923750000000001</c:v>
                </c:pt>
                <c:pt idx="1382">
                  <c:v>3.094503</c:v>
                </c:pt>
                <c:pt idx="1383">
                  <c:v>3.0965050000000001</c:v>
                </c:pt>
                <c:pt idx="1384">
                  <c:v>3.0985559999999999</c:v>
                </c:pt>
                <c:pt idx="1385">
                  <c:v>3.1005259999999999</c:v>
                </c:pt>
                <c:pt idx="1386">
                  <c:v>3.1027390000000001</c:v>
                </c:pt>
                <c:pt idx="1387">
                  <c:v>3.104759</c:v>
                </c:pt>
                <c:pt idx="1388">
                  <c:v>3.1067520000000002</c:v>
                </c:pt>
                <c:pt idx="1389">
                  <c:v>3.1087820000000002</c:v>
                </c:pt>
                <c:pt idx="1390">
                  <c:v>3.1108389999999999</c:v>
                </c:pt>
                <c:pt idx="1391">
                  <c:v>3.1129349999999998</c:v>
                </c:pt>
                <c:pt idx="1392">
                  <c:v>3.11511</c:v>
                </c:pt>
                <c:pt idx="1393">
                  <c:v>3.1172</c:v>
                </c:pt>
                <c:pt idx="1394">
                  <c:v>3.119208</c:v>
                </c:pt>
                <c:pt idx="1395">
                  <c:v>3.1213099999999998</c:v>
                </c:pt>
                <c:pt idx="1396">
                  <c:v>3.1234350000000002</c:v>
                </c:pt>
                <c:pt idx="1397">
                  <c:v>3.1256849999999998</c:v>
                </c:pt>
                <c:pt idx="1398">
                  <c:v>3.1278570000000001</c:v>
                </c:pt>
                <c:pt idx="1399">
                  <c:v>3.1299320000000002</c:v>
                </c:pt>
                <c:pt idx="1400">
                  <c:v>3.1322070000000002</c:v>
                </c:pt>
                <c:pt idx="1401">
                  <c:v>3.134433</c:v>
                </c:pt>
                <c:pt idx="1402">
                  <c:v>3.1365460000000001</c:v>
                </c:pt>
                <c:pt idx="1403">
                  <c:v>3.1384859999999999</c:v>
                </c:pt>
                <c:pt idx="1404">
                  <c:v>3.1404679999999998</c:v>
                </c:pt>
                <c:pt idx="1405">
                  <c:v>3.1424699999999999</c:v>
                </c:pt>
                <c:pt idx="1406">
                  <c:v>3.1445310000000002</c:v>
                </c:pt>
                <c:pt idx="1407">
                  <c:v>3.1465869999999998</c:v>
                </c:pt>
                <c:pt idx="1408">
                  <c:v>3.148765</c:v>
                </c:pt>
                <c:pt idx="1409">
                  <c:v>3.1508289999999999</c:v>
                </c:pt>
                <c:pt idx="1410">
                  <c:v>3.152838</c:v>
                </c:pt>
                <c:pt idx="1411">
                  <c:v>3.1549119999999999</c:v>
                </c:pt>
                <c:pt idx="1412">
                  <c:v>3.1569509999999998</c:v>
                </c:pt>
                <c:pt idx="1413">
                  <c:v>3.1590959999999999</c:v>
                </c:pt>
                <c:pt idx="1414">
                  <c:v>3.1611669999999998</c:v>
                </c:pt>
                <c:pt idx="1415">
                  <c:v>3.1632090000000002</c:v>
                </c:pt>
                <c:pt idx="1416">
                  <c:v>3.1657540000000002</c:v>
                </c:pt>
                <c:pt idx="1417">
                  <c:v>3.1678510000000002</c:v>
                </c:pt>
                <c:pt idx="1418">
                  <c:v>3.1698599999999999</c:v>
                </c:pt>
                <c:pt idx="1419">
                  <c:v>3.1717840000000002</c:v>
                </c:pt>
                <c:pt idx="1420">
                  <c:v>3.1737069999999998</c:v>
                </c:pt>
                <c:pt idx="1421">
                  <c:v>3.1760250000000001</c:v>
                </c:pt>
                <c:pt idx="1422">
                  <c:v>3.1780879999999998</c:v>
                </c:pt>
                <c:pt idx="1423">
                  <c:v>3.180091</c:v>
                </c:pt>
                <c:pt idx="1424">
                  <c:v>3.182245</c:v>
                </c:pt>
                <c:pt idx="1425">
                  <c:v>3.1843089999999998</c:v>
                </c:pt>
                <c:pt idx="1426">
                  <c:v>3.1866050000000001</c:v>
                </c:pt>
                <c:pt idx="1427">
                  <c:v>3.1886190000000001</c:v>
                </c:pt>
                <c:pt idx="1428">
                  <c:v>3.1909040000000002</c:v>
                </c:pt>
                <c:pt idx="1429">
                  <c:v>3.1929310000000002</c:v>
                </c:pt>
                <c:pt idx="1430">
                  <c:v>3.1948599999999998</c:v>
                </c:pt>
                <c:pt idx="1431">
                  <c:v>3.1970499999999999</c:v>
                </c:pt>
                <c:pt idx="1432">
                  <c:v>3.1991390000000002</c:v>
                </c:pt>
                <c:pt idx="1433">
                  <c:v>3.201247</c:v>
                </c:pt>
                <c:pt idx="1434">
                  <c:v>3.2032859999999999</c:v>
                </c:pt>
                <c:pt idx="1435">
                  <c:v>3.2053440000000002</c:v>
                </c:pt>
                <c:pt idx="1436">
                  <c:v>3.2074940000000001</c:v>
                </c:pt>
                <c:pt idx="1437">
                  <c:v>3.2094710000000002</c:v>
                </c:pt>
                <c:pt idx="1438">
                  <c:v>3.211522</c:v>
                </c:pt>
                <c:pt idx="1439">
                  <c:v>3.2135539999999998</c:v>
                </c:pt>
                <c:pt idx="1440">
                  <c:v>3.2157529999999999</c:v>
                </c:pt>
                <c:pt idx="1441">
                  <c:v>3.217886</c:v>
                </c:pt>
                <c:pt idx="1442">
                  <c:v>3.2198669999999998</c:v>
                </c:pt>
                <c:pt idx="1443">
                  <c:v>3.2219760000000002</c:v>
                </c:pt>
                <c:pt idx="1444">
                  <c:v>3.22404</c:v>
                </c:pt>
                <c:pt idx="1445">
                  <c:v>3.2260019999999998</c:v>
                </c:pt>
                <c:pt idx="1446">
                  <c:v>3.2280530000000001</c:v>
                </c:pt>
                <c:pt idx="1447">
                  <c:v>3.2299579999999999</c:v>
                </c:pt>
                <c:pt idx="1448">
                  <c:v>3.231976</c:v>
                </c:pt>
                <c:pt idx="1449">
                  <c:v>3.2338939999999998</c:v>
                </c:pt>
                <c:pt idx="1450">
                  <c:v>3.235922</c:v>
                </c:pt>
                <c:pt idx="1451">
                  <c:v>3.2379419999999999</c:v>
                </c:pt>
                <c:pt idx="1452">
                  <c:v>3.239973</c:v>
                </c:pt>
                <c:pt idx="1453">
                  <c:v>3.24193</c:v>
                </c:pt>
                <c:pt idx="1454">
                  <c:v>3.24397</c:v>
                </c:pt>
                <c:pt idx="1455">
                  <c:v>3.2460629999999999</c:v>
                </c:pt>
                <c:pt idx="1456">
                  <c:v>3.2483300000000002</c:v>
                </c:pt>
                <c:pt idx="1457">
                  <c:v>3.250375</c:v>
                </c:pt>
                <c:pt idx="1458">
                  <c:v>3.252291</c:v>
                </c:pt>
                <c:pt idx="1459">
                  <c:v>3.2543199999999999</c:v>
                </c:pt>
                <c:pt idx="1460">
                  <c:v>3.256475</c:v>
                </c:pt>
                <c:pt idx="1461">
                  <c:v>3.2584460000000002</c:v>
                </c:pt>
                <c:pt idx="1462">
                  <c:v>3.2605059999999999</c:v>
                </c:pt>
                <c:pt idx="1463">
                  <c:v>3.2625459999999999</c:v>
                </c:pt>
                <c:pt idx="1464">
                  <c:v>3.264675</c:v>
                </c:pt>
                <c:pt idx="1465">
                  <c:v>3.2668010000000001</c:v>
                </c:pt>
                <c:pt idx="1466">
                  <c:v>3.2687789999999999</c:v>
                </c:pt>
                <c:pt idx="1467">
                  <c:v>3.2711800000000002</c:v>
                </c:pt>
                <c:pt idx="1468">
                  <c:v>3.273298</c:v>
                </c:pt>
                <c:pt idx="1469">
                  <c:v>3.2753549999999998</c:v>
                </c:pt>
                <c:pt idx="1470">
                  <c:v>3.2774320000000001</c:v>
                </c:pt>
                <c:pt idx="1471">
                  <c:v>3.2794460000000001</c:v>
                </c:pt>
                <c:pt idx="1472">
                  <c:v>3.2815479999999999</c:v>
                </c:pt>
                <c:pt idx="1473">
                  <c:v>3.283541</c:v>
                </c:pt>
                <c:pt idx="1474">
                  <c:v>3.2855979999999998</c:v>
                </c:pt>
                <c:pt idx="1475">
                  <c:v>3.2875619999999999</c:v>
                </c:pt>
                <c:pt idx="1476">
                  <c:v>3.2895340000000002</c:v>
                </c:pt>
                <c:pt idx="1477">
                  <c:v>3.29162</c:v>
                </c:pt>
                <c:pt idx="1478">
                  <c:v>3.2935590000000001</c:v>
                </c:pt>
                <c:pt idx="1479">
                  <c:v>3.29569</c:v>
                </c:pt>
                <c:pt idx="1480">
                  <c:v>3.2979289999999999</c:v>
                </c:pt>
                <c:pt idx="1481">
                  <c:v>3.3001680000000002</c:v>
                </c:pt>
                <c:pt idx="1482">
                  <c:v>3.3023959999999999</c:v>
                </c:pt>
                <c:pt idx="1483">
                  <c:v>3.3043800000000001</c:v>
                </c:pt>
                <c:pt idx="1484">
                  <c:v>3.3064939999999998</c:v>
                </c:pt>
                <c:pt idx="1485">
                  <c:v>3.3084760000000002</c:v>
                </c:pt>
                <c:pt idx="1486">
                  <c:v>3.3104300000000002</c:v>
                </c:pt>
                <c:pt idx="1487">
                  <c:v>3.3125390000000001</c:v>
                </c:pt>
                <c:pt idx="1488">
                  <c:v>3.31467</c:v>
                </c:pt>
                <c:pt idx="1489">
                  <c:v>3.3167949999999999</c:v>
                </c:pt>
                <c:pt idx="1490">
                  <c:v>3.3190780000000002</c:v>
                </c:pt>
                <c:pt idx="1491">
                  <c:v>3.321053</c:v>
                </c:pt>
                <c:pt idx="1492">
                  <c:v>3.323115</c:v>
                </c:pt>
                <c:pt idx="1493">
                  <c:v>3.3252030000000001</c:v>
                </c:pt>
                <c:pt idx="1494">
                  <c:v>3.3272089999999999</c:v>
                </c:pt>
                <c:pt idx="1495">
                  <c:v>3.3292660000000001</c:v>
                </c:pt>
                <c:pt idx="1496">
                  <c:v>3.3317009999999998</c:v>
                </c:pt>
                <c:pt idx="1497">
                  <c:v>3.3339210000000001</c:v>
                </c:pt>
                <c:pt idx="1498">
                  <c:v>3.3361040000000002</c:v>
                </c:pt>
                <c:pt idx="1499">
                  <c:v>3.3381249999999998</c:v>
                </c:pt>
                <c:pt idx="1500">
                  <c:v>3.3400650000000001</c:v>
                </c:pt>
                <c:pt idx="1501">
                  <c:v>3.3420550000000002</c:v>
                </c:pt>
                <c:pt idx="1502">
                  <c:v>3.3440880000000002</c:v>
                </c:pt>
                <c:pt idx="1503">
                  <c:v>3.3460480000000001</c:v>
                </c:pt>
                <c:pt idx="1504">
                  <c:v>3.3483890000000001</c:v>
                </c:pt>
                <c:pt idx="1505">
                  <c:v>3.350473</c:v>
                </c:pt>
                <c:pt idx="1506">
                  <c:v>3.3525969999999998</c:v>
                </c:pt>
                <c:pt idx="1507">
                  <c:v>3.3546999999999998</c:v>
                </c:pt>
                <c:pt idx="1508">
                  <c:v>3.3567269999999998</c:v>
                </c:pt>
                <c:pt idx="1509">
                  <c:v>3.3586740000000002</c:v>
                </c:pt>
                <c:pt idx="1510">
                  <c:v>3.3606009999999999</c:v>
                </c:pt>
                <c:pt idx="1511">
                  <c:v>3.3627449999999999</c:v>
                </c:pt>
                <c:pt idx="1512">
                  <c:v>3.3651430000000002</c:v>
                </c:pt>
                <c:pt idx="1513">
                  <c:v>3.3671880000000001</c:v>
                </c:pt>
                <c:pt idx="1514">
                  <c:v>3.3691840000000002</c:v>
                </c:pt>
                <c:pt idx="1515">
                  <c:v>3.371238</c:v>
                </c:pt>
                <c:pt idx="1516">
                  <c:v>3.3732739999999999</c:v>
                </c:pt>
                <c:pt idx="1517">
                  <c:v>3.3754300000000002</c:v>
                </c:pt>
                <c:pt idx="1518">
                  <c:v>3.3774510000000002</c:v>
                </c:pt>
                <c:pt idx="1519">
                  <c:v>3.3794309999999999</c:v>
                </c:pt>
                <c:pt idx="1520">
                  <c:v>3.3818220000000001</c:v>
                </c:pt>
                <c:pt idx="1521">
                  <c:v>3.3839929999999998</c:v>
                </c:pt>
                <c:pt idx="1522">
                  <c:v>3.386234</c:v>
                </c:pt>
                <c:pt idx="1523">
                  <c:v>3.3882750000000001</c:v>
                </c:pt>
                <c:pt idx="1524">
                  <c:v>3.3902079999999999</c:v>
                </c:pt>
                <c:pt idx="1525">
                  <c:v>3.3922659999999998</c:v>
                </c:pt>
                <c:pt idx="1526">
                  <c:v>3.394333</c:v>
                </c:pt>
                <c:pt idx="1527">
                  <c:v>3.3964989999999999</c:v>
                </c:pt>
                <c:pt idx="1528">
                  <c:v>3.398663</c:v>
                </c:pt>
                <c:pt idx="1529">
                  <c:v>3.400779</c:v>
                </c:pt>
                <c:pt idx="1530">
                  <c:v>3.402854</c:v>
                </c:pt>
                <c:pt idx="1531">
                  <c:v>3.4048129999999999</c:v>
                </c:pt>
                <c:pt idx="1532">
                  <c:v>3.4069699999999998</c:v>
                </c:pt>
                <c:pt idx="1533">
                  <c:v>3.408909</c:v>
                </c:pt>
                <c:pt idx="1534">
                  <c:v>3.4108339999999999</c:v>
                </c:pt>
                <c:pt idx="1535">
                  <c:v>3.4128289999999999</c:v>
                </c:pt>
                <c:pt idx="1536">
                  <c:v>3.4148559999999999</c:v>
                </c:pt>
                <c:pt idx="1537">
                  <c:v>3.4170660000000002</c:v>
                </c:pt>
                <c:pt idx="1538">
                  <c:v>3.4190130000000001</c:v>
                </c:pt>
                <c:pt idx="1539">
                  <c:v>3.4209290000000001</c:v>
                </c:pt>
                <c:pt idx="1540">
                  <c:v>3.4229539999999998</c:v>
                </c:pt>
                <c:pt idx="1541">
                  <c:v>3.424903</c:v>
                </c:pt>
                <c:pt idx="1542">
                  <c:v>3.4268999999999998</c:v>
                </c:pt>
                <c:pt idx="1543">
                  <c:v>3.429106</c:v>
                </c:pt>
                <c:pt idx="1544">
                  <c:v>3.431327</c:v>
                </c:pt>
                <c:pt idx="1545">
                  <c:v>3.4334370000000001</c:v>
                </c:pt>
                <c:pt idx="1546">
                  <c:v>3.4363480000000002</c:v>
                </c:pt>
                <c:pt idx="1547">
                  <c:v>3.438447</c:v>
                </c:pt>
                <c:pt idx="1548">
                  <c:v>3.440785</c:v>
                </c:pt>
                <c:pt idx="1549">
                  <c:v>3.4428610000000002</c:v>
                </c:pt>
                <c:pt idx="1550">
                  <c:v>3.4451329999999998</c:v>
                </c:pt>
                <c:pt idx="1551">
                  <c:v>3.4483510000000002</c:v>
                </c:pt>
                <c:pt idx="1552">
                  <c:v>3.4505789999999998</c:v>
                </c:pt>
                <c:pt idx="1553">
                  <c:v>3.4527139999999998</c:v>
                </c:pt>
                <c:pt idx="1554">
                  <c:v>3.454758</c:v>
                </c:pt>
                <c:pt idx="1555">
                  <c:v>3.4567320000000001</c:v>
                </c:pt>
                <c:pt idx="1556">
                  <c:v>3.4586589999999999</c:v>
                </c:pt>
                <c:pt idx="1557">
                  <c:v>3.4608449999999999</c:v>
                </c:pt>
                <c:pt idx="1558">
                  <c:v>3.4632540000000001</c:v>
                </c:pt>
                <c:pt idx="1559">
                  <c:v>3.4654929999999999</c:v>
                </c:pt>
                <c:pt idx="1560">
                  <c:v>3.467517</c:v>
                </c:pt>
                <c:pt idx="1561">
                  <c:v>3.4696690000000001</c:v>
                </c:pt>
                <c:pt idx="1562">
                  <c:v>3.4716779999999998</c:v>
                </c:pt>
                <c:pt idx="1563">
                  <c:v>3.4737809999999998</c:v>
                </c:pt>
                <c:pt idx="1564">
                  <c:v>3.4758010000000001</c:v>
                </c:pt>
                <c:pt idx="1565">
                  <c:v>3.4779990000000001</c:v>
                </c:pt>
                <c:pt idx="1566">
                  <c:v>3.4800460000000002</c:v>
                </c:pt>
                <c:pt idx="1567">
                  <c:v>3.4823870000000001</c:v>
                </c:pt>
                <c:pt idx="1568">
                  <c:v>3.4846460000000001</c:v>
                </c:pt>
                <c:pt idx="1569">
                  <c:v>3.4867059999999999</c:v>
                </c:pt>
                <c:pt idx="1570">
                  <c:v>3.48875</c:v>
                </c:pt>
                <c:pt idx="1571">
                  <c:v>3.4907750000000002</c:v>
                </c:pt>
                <c:pt idx="1572">
                  <c:v>3.493163</c:v>
                </c:pt>
                <c:pt idx="1573">
                  <c:v>3.4954209999999999</c:v>
                </c:pt>
                <c:pt idx="1574">
                  <c:v>3.4975710000000002</c:v>
                </c:pt>
                <c:pt idx="1575">
                  <c:v>3.4996040000000002</c:v>
                </c:pt>
                <c:pt idx="1576">
                  <c:v>3.5016470000000002</c:v>
                </c:pt>
                <c:pt idx="1577">
                  <c:v>3.503609</c:v>
                </c:pt>
                <c:pt idx="1578">
                  <c:v>3.5058199999999999</c:v>
                </c:pt>
                <c:pt idx="1579">
                  <c:v>3.5078659999999999</c:v>
                </c:pt>
                <c:pt idx="1580">
                  <c:v>3.5101659999999999</c:v>
                </c:pt>
                <c:pt idx="1581">
                  <c:v>3.5123410000000002</c:v>
                </c:pt>
                <c:pt idx="1582">
                  <c:v>3.5147889999999999</c:v>
                </c:pt>
                <c:pt idx="1583">
                  <c:v>3.5171920000000001</c:v>
                </c:pt>
                <c:pt idx="1584">
                  <c:v>3.519279</c:v>
                </c:pt>
                <c:pt idx="1585">
                  <c:v>3.521242</c:v>
                </c:pt>
                <c:pt idx="1586">
                  <c:v>3.5232420000000002</c:v>
                </c:pt>
                <c:pt idx="1587">
                  <c:v>3.5254349999999999</c:v>
                </c:pt>
                <c:pt idx="1588">
                  <c:v>3.5276070000000002</c:v>
                </c:pt>
                <c:pt idx="1589">
                  <c:v>3.5295619999999999</c:v>
                </c:pt>
                <c:pt idx="1590">
                  <c:v>3.531666</c:v>
                </c:pt>
                <c:pt idx="1591">
                  <c:v>3.5336349999999999</c:v>
                </c:pt>
                <c:pt idx="1592">
                  <c:v>3.5356999999999998</c:v>
                </c:pt>
                <c:pt idx="1593">
                  <c:v>3.537865</c:v>
                </c:pt>
                <c:pt idx="1594">
                  <c:v>3.5397989999999999</c:v>
                </c:pt>
                <c:pt idx="1595">
                  <c:v>3.5418759999999998</c:v>
                </c:pt>
                <c:pt idx="1596">
                  <c:v>3.543917</c:v>
                </c:pt>
                <c:pt idx="1597">
                  <c:v>3.5460099999999999</c:v>
                </c:pt>
                <c:pt idx="1598">
                  <c:v>3.5483120000000001</c:v>
                </c:pt>
                <c:pt idx="1599">
                  <c:v>3.5502699999999998</c:v>
                </c:pt>
                <c:pt idx="1600">
                  <c:v>3.552384</c:v>
                </c:pt>
                <c:pt idx="1601">
                  <c:v>3.5544099999999998</c:v>
                </c:pt>
                <c:pt idx="1602">
                  <c:v>3.556489</c:v>
                </c:pt>
                <c:pt idx="1603">
                  <c:v>3.5585599999999999</c:v>
                </c:pt>
                <c:pt idx="1604">
                  <c:v>3.5605690000000001</c:v>
                </c:pt>
                <c:pt idx="1605">
                  <c:v>3.5626039999999999</c:v>
                </c:pt>
                <c:pt idx="1606">
                  <c:v>3.5649790000000001</c:v>
                </c:pt>
                <c:pt idx="1607">
                  <c:v>3.5670449999999998</c:v>
                </c:pt>
                <c:pt idx="1608">
                  <c:v>3.5691169999999999</c:v>
                </c:pt>
                <c:pt idx="1609">
                  <c:v>3.5710730000000002</c:v>
                </c:pt>
                <c:pt idx="1610">
                  <c:v>3.5731440000000001</c:v>
                </c:pt>
                <c:pt idx="1611">
                  <c:v>3.5751400000000002</c:v>
                </c:pt>
                <c:pt idx="1612">
                  <c:v>3.5771820000000001</c:v>
                </c:pt>
                <c:pt idx="1613">
                  <c:v>3.5792290000000002</c:v>
                </c:pt>
                <c:pt idx="1614">
                  <c:v>3.5814180000000002</c:v>
                </c:pt>
                <c:pt idx="1615">
                  <c:v>3.5834920000000001</c:v>
                </c:pt>
                <c:pt idx="1616">
                  <c:v>3.5856669999999999</c:v>
                </c:pt>
                <c:pt idx="1617">
                  <c:v>3.5876329999999998</c:v>
                </c:pt>
                <c:pt idx="1618">
                  <c:v>3.5897999999999999</c:v>
                </c:pt>
                <c:pt idx="1619">
                  <c:v>3.591764</c:v>
                </c:pt>
                <c:pt idx="1620">
                  <c:v>3.593753</c:v>
                </c:pt>
                <c:pt idx="1621">
                  <c:v>3.595837</c:v>
                </c:pt>
                <c:pt idx="1622">
                  <c:v>3.5980889999999999</c:v>
                </c:pt>
                <c:pt idx="1623">
                  <c:v>3.600193</c:v>
                </c:pt>
                <c:pt idx="1624">
                  <c:v>3.6023459999999998</c:v>
                </c:pt>
                <c:pt idx="1625">
                  <c:v>3.6043820000000002</c:v>
                </c:pt>
                <c:pt idx="1626">
                  <c:v>3.606446</c:v>
                </c:pt>
                <c:pt idx="1627">
                  <c:v>3.6084529999999999</c:v>
                </c:pt>
                <c:pt idx="1628">
                  <c:v>3.610506</c:v>
                </c:pt>
                <c:pt idx="1629">
                  <c:v>3.6125349999999998</c:v>
                </c:pt>
                <c:pt idx="1630">
                  <c:v>3.6148760000000002</c:v>
                </c:pt>
                <c:pt idx="1631">
                  <c:v>3.6170629999999999</c:v>
                </c:pt>
                <c:pt idx="1632">
                  <c:v>3.619059</c:v>
                </c:pt>
                <c:pt idx="1633">
                  <c:v>3.621264</c:v>
                </c:pt>
                <c:pt idx="1634">
                  <c:v>3.6232790000000001</c:v>
                </c:pt>
                <c:pt idx="1635">
                  <c:v>3.625499</c:v>
                </c:pt>
                <c:pt idx="1636">
                  <c:v>3.6275300000000001</c:v>
                </c:pt>
                <c:pt idx="1637">
                  <c:v>3.629508</c:v>
                </c:pt>
                <c:pt idx="1638">
                  <c:v>3.6319720000000002</c:v>
                </c:pt>
                <c:pt idx="1639">
                  <c:v>3.6339450000000002</c:v>
                </c:pt>
                <c:pt idx="1640">
                  <c:v>3.6360610000000002</c:v>
                </c:pt>
                <c:pt idx="1641">
                  <c:v>3.638147</c:v>
                </c:pt>
                <c:pt idx="1642">
                  <c:v>3.6401159999999999</c:v>
                </c:pt>
                <c:pt idx="1643">
                  <c:v>3.642163</c:v>
                </c:pt>
                <c:pt idx="1644">
                  <c:v>3.6440760000000001</c:v>
                </c:pt>
                <c:pt idx="1645">
                  <c:v>3.6461549999999998</c:v>
                </c:pt>
                <c:pt idx="1646">
                  <c:v>3.648536</c:v>
                </c:pt>
                <c:pt idx="1647">
                  <c:v>3.6506409999999998</c:v>
                </c:pt>
                <c:pt idx="1648">
                  <c:v>3.6527479999999999</c:v>
                </c:pt>
                <c:pt idx="1649">
                  <c:v>3.65476</c:v>
                </c:pt>
                <c:pt idx="1650">
                  <c:v>3.6568550000000002</c:v>
                </c:pt>
                <c:pt idx="1651">
                  <c:v>3.658887</c:v>
                </c:pt>
                <c:pt idx="1652">
                  <c:v>3.6608689999999999</c:v>
                </c:pt>
                <c:pt idx="1653">
                  <c:v>3.6630579999999999</c:v>
                </c:pt>
                <c:pt idx="1654">
                  <c:v>3.665276</c:v>
                </c:pt>
                <c:pt idx="1655">
                  <c:v>3.6673119999999999</c:v>
                </c:pt>
                <c:pt idx="1656">
                  <c:v>3.66934</c:v>
                </c:pt>
                <c:pt idx="1657">
                  <c:v>3.6713360000000002</c:v>
                </c:pt>
                <c:pt idx="1658">
                  <c:v>3.6734330000000002</c:v>
                </c:pt>
                <c:pt idx="1659">
                  <c:v>3.6754889999999998</c:v>
                </c:pt>
                <c:pt idx="1660">
                  <c:v>3.677527</c:v>
                </c:pt>
                <c:pt idx="1661">
                  <c:v>3.6795529999999999</c:v>
                </c:pt>
                <c:pt idx="1662">
                  <c:v>3.681867</c:v>
                </c:pt>
                <c:pt idx="1663">
                  <c:v>3.683907</c:v>
                </c:pt>
                <c:pt idx="1664">
                  <c:v>3.6859690000000001</c:v>
                </c:pt>
                <c:pt idx="1665">
                  <c:v>3.6879369999999998</c:v>
                </c:pt>
                <c:pt idx="1666">
                  <c:v>3.6898550000000001</c:v>
                </c:pt>
                <c:pt idx="1667">
                  <c:v>3.69177</c:v>
                </c:pt>
                <c:pt idx="1668">
                  <c:v>3.6937869999999999</c:v>
                </c:pt>
                <c:pt idx="1669">
                  <c:v>3.69584</c:v>
                </c:pt>
                <c:pt idx="1670">
                  <c:v>3.6979289999999998</c:v>
                </c:pt>
                <c:pt idx="1671">
                  <c:v>3.700002</c:v>
                </c:pt>
                <c:pt idx="1672">
                  <c:v>3.7020740000000001</c:v>
                </c:pt>
                <c:pt idx="1673">
                  <c:v>3.7039960000000001</c:v>
                </c:pt>
                <c:pt idx="1674">
                  <c:v>3.7061869999999999</c:v>
                </c:pt>
                <c:pt idx="1675">
                  <c:v>3.70811</c:v>
                </c:pt>
                <c:pt idx="1676">
                  <c:v>3.7100979999999999</c:v>
                </c:pt>
                <c:pt idx="1677">
                  <c:v>3.7120060000000001</c:v>
                </c:pt>
                <c:pt idx="1678">
                  <c:v>3.714051</c:v>
                </c:pt>
                <c:pt idx="1679">
                  <c:v>3.7163240000000002</c:v>
                </c:pt>
                <c:pt idx="1680">
                  <c:v>3.718496</c:v>
                </c:pt>
                <c:pt idx="1681">
                  <c:v>3.720691</c:v>
                </c:pt>
                <c:pt idx="1682">
                  <c:v>3.722928</c:v>
                </c:pt>
                <c:pt idx="1683">
                  <c:v>3.7250399999999999</c:v>
                </c:pt>
                <c:pt idx="1684">
                  <c:v>3.7271969999999999</c:v>
                </c:pt>
                <c:pt idx="1685">
                  <c:v>3.7292369999999999</c:v>
                </c:pt>
                <c:pt idx="1686">
                  <c:v>3.7315969999999998</c:v>
                </c:pt>
                <c:pt idx="1687">
                  <c:v>3.7336149999999999</c:v>
                </c:pt>
                <c:pt idx="1688">
                  <c:v>3.7357909999999999</c:v>
                </c:pt>
                <c:pt idx="1689">
                  <c:v>3.7378710000000002</c:v>
                </c:pt>
                <c:pt idx="1690">
                  <c:v>3.7397849999999999</c:v>
                </c:pt>
                <c:pt idx="1691">
                  <c:v>3.7417720000000001</c:v>
                </c:pt>
                <c:pt idx="1692">
                  <c:v>3.743763</c:v>
                </c:pt>
                <c:pt idx="1693">
                  <c:v>3.745781</c:v>
                </c:pt>
                <c:pt idx="1694">
                  <c:v>3.7482280000000001</c:v>
                </c:pt>
                <c:pt idx="1695">
                  <c:v>3.7504819999999999</c:v>
                </c:pt>
                <c:pt idx="1696">
                  <c:v>3.7525590000000002</c:v>
                </c:pt>
                <c:pt idx="1697">
                  <c:v>3.7546680000000001</c:v>
                </c:pt>
                <c:pt idx="1698">
                  <c:v>3.7567590000000002</c:v>
                </c:pt>
                <c:pt idx="1699">
                  <c:v>3.758899</c:v>
                </c:pt>
                <c:pt idx="1700">
                  <c:v>3.760945</c:v>
                </c:pt>
                <c:pt idx="1701">
                  <c:v>3.7629959999999998</c:v>
                </c:pt>
                <c:pt idx="1702">
                  <c:v>3.7653319999999999</c:v>
                </c:pt>
                <c:pt idx="1703">
                  <c:v>3.7674780000000001</c:v>
                </c:pt>
                <c:pt idx="1704">
                  <c:v>3.7696000000000001</c:v>
                </c:pt>
                <c:pt idx="1705">
                  <c:v>3.7716759999999998</c:v>
                </c:pt>
                <c:pt idx="1706">
                  <c:v>3.7737129999999999</c:v>
                </c:pt>
                <c:pt idx="1707">
                  <c:v>3.7759070000000001</c:v>
                </c:pt>
                <c:pt idx="1708">
                  <c:v>3.7779379999999998</c:v>
                </c:pt>
                <c:pt idx="1709">
                  <c:v>3.7800959999999999</c:v>
                </c:pt>
                <c:pt idx="1710">
                  <c:v>3.7822640000000001</c:v>
                </c:pt>
                <c:pt idx="1711">
                  <c:v>3.7842609999999999</c:v>
                </c:pt>
                <c:pt idx="1712">
                  <c:v>3.786435</c:v>
                </c:pt>
                <c:pt idx="1713">
                  <c:v>3.7884509999999998</c:v>
                </c:pt>
                <c:pt idx="1714">
                  <c:v>3.7905229999999999</c:v>
                </c:pt>
                <c:pt idx="1715">
                  <c:v>3.792567</c:v>
                </c:pt>
                <c:pt idx="1716">
                  <c:v>3.794591</c:v>
                </c:pt>
                <c:pt idx="1717">
                  <c:v>3.7967369999999998</c:v>
                </c:pt>
                <c:pt idx="1718">
                  <c:v>3.7989700000000002</c:v>
                </c:pt>
                <c:pt idx="1719">
                  <c:v>3.8011460000000001</c:v>
                </c:pt>
                <c:pt idx="1720">
                  <c:v>3.8031299999999999</c:v>
                </c:pt>
                <c:pt idx="1721">
                  <c:v>3.8052130000000002</c:v>
                </c:pt>
                <c:pt idx="1722">
                  <c:v>3.8072569999999999</c:v>
                </c:pt>
                <c:pt idx="1723">
                  <c:v>3.8093029999999999</c:v>
                </c:pt>
                <c:pt idx="1724">
                  <c:v>3.8114349999999999</c:v>
                </c:pt>
                <c:pt idx="1725">
                  <c:v>3.8134320000000002</c:v>
                </c:pt>
                <c:pt idx="1726">
                  <c:v>3.8157559999999999</c:v>
                </c:pt>
                <c:pt idx="1727">
                  <c:v>3.8177819999999998</c:v>
                </c:pt>
                <c:pt idx="1728">
                  <c:v>3.8199000000000001</c:v>
                </c:pt>
                <c:pt idx="1729">
                  <c:v>3.8219810000000001</c:v>
                </c:pt>
                <c:pt idx="1730">
                  <c:v>3.8239570000000001</c:v>
                </c:pt>
                <c:pt idx="1731">
                  <c:v>3.826047</c:v>
                </c:pt>
                <c:pt idx="1732">
                  <c:v>3.8281809999999998</c:v>
                </c:pt>
                <c:pt idx="1733">
                  <c:v>3.830171</c:v>
                </c:pt>
                <c:pt idx="1734">
                  <c:v>3.8324590000000001</c:v>
                </c:pt>
                <c:pt idx="1735">
                  <c:v>3.8344819999999999</c:v>
                </c:pt>
                <c:pt idx="1736">
                  <c:v>3.8364590000000001</c:v>
                </c:pt>
                <c:pt idx="1737">
                  <c:v>3.8384040000000001</c:v>
                </c:pt>
                <c:pt idx="1738">
                  <c:v>3.8405140000000002</c:v>
                </c:pt>
                <c:pt idx="1739">
                  <c:v>3.8428840000000002</c:v>
                </c:pt>
                <c:pt idx="1740">
                  <c:v>3.844973</c:v>
                </c:pt>
                <c:pt idx="1741">
                  <c:v>3.8471169999999999</c:v>
                </c:pt>
                <c:pt idx="1742">
                  <c:v>3.849494</c:v>
                </c:pt>
                <c:pt idx="1743">
                  <c:v>3.8515269999999999</c:v>
                </c:pt>
                <c:pt idx="1744">
                  <c:v>3.8536359999999998</c:v>
                </c:pt>
                <c:pt idx="1745">
                  <c:v>3.8557169999999998</c:v>
                </c:pt>
                <c:pt idx="1746">
                  <c:v>3.8578009999999998</c:v>
                </c:pt>
                <c:pt idx="1747">
                  <c:v>3.8598089999999998</c:v>
                </c:pt>
                <c:pt idx="1748">
                  <c:v>3.861872</c:v>
                </c:pt>
                <c:pt idx="1749">
                  <c:v>3.864169</c:v>
                </c:pt>
                <c:pt idx="1750">
                  <c:v>3.8662369999999999</c:v>
                </c:pt>
                <c:pt idx="1751">
                  <c:v>3.8683580000000002</c:v>
                </c:pt>
                <c:pt idx="1752">
                  <c:v>3.870358</c:v>
                </c:pt>
                <c:pt idx="1753">
                  <c:v>3.8723869999999998</c:v>
                </c:pt>
                <c:pt idx="1754">
                  <c:v>3.8745910000000001</c:v>
                </c:pt>
                <c:pt idx="1755">
                  <c:v>3.8767809999999998</c:v>
                </c:pt>
                <c:pt idx="1756">
                  <c:v>3.8788019999999999</c:v>
                </c:pt>
                <c:pt idx="1757">
                  <c:v>3.8810259999999999</c:v>
                </c:pt>
                <c:pt idx="1758">
                  <c:v>3.8830360000000002</c:v>
                </c:pt>
                <c:pt idx="1759">
                  <c:v>3.8851619999999998</c:v>
                </c:pt>
                <c:pt idx="1760">
                  <c:v>3.8872040000000001</c:v>
                </c:pt>
                <c:pt idx="1761">
                  <c:v>3.8891770000000001</c:v>
                </c:pt>
                <c:pt idx="1762">
                  <c:v>3.8911690000000001</c:v>
                </c:pt>
                <c:pt idx="1763">
                  <c:v>3.8931680000000002</c:v>
                </c:pt>
                <c:pt idx="1764">
                  <c:v>3.8952719999999998</c:v>
                </c:pt>
                <c:pt idx="1765">
                  <c:v>3.8975230000000001</c:v>
                </c:pt>
                <c:pt idx="1766">
                  <c:v>3.8995869999999999</c:v>
                </c:pt>
                <c:pt idx="1767">
                  <c:v>3.9016250000000001</c:v>
                </c:pt>
                <c:pt idx="1768">
                  <c:v>3.9037169999999999</c:v>
                </c:pt>
                <c:pt idx="1769">
                  <c:v>3.9058069999999998</c:v>
                </c:pt>
                <c:pt idx="1770">
                  <c:v>3.9079229999999998</c:v>
                </c:pt>
                <c:pt idx="1771">
                  <c:v>3.9099840000000001</c:v>
                </c:pt>
                <c:pt idx="1772">
                  <c:v>3.911918</c:v>
                </c:pt>
                <c:pt idx="1773">
                  <c:v>3.9141759999999999</c:v>
                </c:pt>
                <c:pt idx="1774">
                  <c:v>3.916636</c:v>
                </c:pt>
                <c:pt idx="1775">
                  <c:v>3.9186480000000001</c:v>
                </c:pt>
                <c:pt idx="1776">
                  <c:v>3.9207350000000001</c:v>
                </c:pt>
                <c:pt idx="1777">
                  <c:v>3.9228209999999999</c:v>
                </c:pt>
                <c:pt idx="1778">
                  <c:v>3.9247540000000001</c:v>
                </c:pt>
                <c:pt idx="1779">
                  <c:v>3.926952</c:v>
                </c:pt>
                <c:pt idx="1780">
                  <c:v>3.928925</c:v>
                </c:pt>
                <c:pt idx="1781">
                  <c:v>3.9312200000000002</c:v>
                </c:pt>
                <c:pt idx="1782">
                  <c:v>3.933297</c:v>
                </c:pt>
                <c:pt idx="1783">
                  <c:v>3.9353560000000001</c:v>
                </c:pt>
                <c:pt idx="1784">
                  <c:v>3.937522</c:v>
                </c:pt>
                <c:pt idx="1785">
                  <c:v>3.9402879999999998</c:v>
                </c:pt>
                <c:pt idx="1786">
                  <c:v>3.9422769999999998</c:v>
                </c:pt>
                <c:pt idx="1787">
                  <c:v>3.9442719999999998</c:v>
                </c:pt>
                <c:pt idx="1788">
                  <c:v>3.9463520000000001</c:v>
                </c:pt>
                <c:pt idx="1789">
                  <c:v>3.9487320000000001</c:v>
                </c:pt>
                <c:pt idx="1790">
                  <c:v>3.9506749999999999</c:v>
                </c:pt>
                <c:pt idx="1791">
                  <c:v>3.9526059999999998</c:v>
                </c:pt>
                <c:pt idx="1792">
                  <c:v>3.9548570000000001</c:v>
                </c:pt>
                <c:pt idx="1793">
                  <c:v>3.957284</c:v>
                </c:pt>
                <c:pt idx="1794">
                  <c:v>3.959654</c:v>
                </c:pt>
                <c:pt idx="1795">
                  <c:v>3.961792</c:v>
                </c:pt>
                <c:pt idx="1796">
                  <c:v>3.9646409999999999</c:v>
                </c:pt>
                <c:pt idx="1797">
                  <c:v>3.9670350000000001</c:v>
                </c:pt>
                <c:pt idx="1798">
                  <c:v>3.9690750000000001</c:v>
                </c:pt>
                <c:pt idx="1799">
                  <c:v>3.9714529999999999</c:v>
                </c:pt>
                <c:pt idx="1800">
                  <c:v>3.974059</c:v>
                </c:pt>
                <c:pt idx="1801">
                  <c:v>3.97661</c:v>
                </c:pt>
                <c:pt idx="1802">
                  <c:v>3.9786459999999999</c:v>
                </c:pt>
                <c:pt idx="1803">
                  <c:v>3.9808330000000001</c:v>
                </c:pt>
                <c:pt idx="1804">
                  <c:v>3.983133</c:v>
                </c:pt>
                <c:pt idx="1805">
                  <c:v>3.9851429999999999</c:v>
                </c:pt>
                <c:pt idx="1806">
                  <c:v>3.9872420000000002</c:v>
                </c:pt>
                <c:pt idx="1807">
                  <c:v>3.9892509999999999</c:v>
                </c:pt>
                <c:pt idx="1808">
                  <c:v>3.991282</c:v>
                </c:pt>
                <c:pt idx="1809">
                  <c:v>3.9934090000000002</c:v>
                </c:pt>
                <c:pt idx="1810">
                  <c:v>3.9955250000000002</c:v>
                </c:pt>
                <c:pt idx="1811">
                  <c:v>3.9976750000000001</c:v>
                </c:pt>
                <c:pt idx="1812">
                  <c:v>3.9998670000000001</c:v>
                </c:pt>
                <c:pt idx="1813">
                  <c:v>4.0019390000000001</c:v>
                </c:pt>
                <c:pt idx="1814">
                  <c:v>4.0040480000000001</c:v>
                </c:pt>
                <c:pt idx="1815">
                  <c:v>4.0061559999999998</c:v>
                </c:pt>
                <c:pt idx="1816">
                  <c:v>4.0082009999999997</c:v>
                </c:pt>
                <c:pt idx="1817">
                  <c:v>4.0102010000000003</c:v>
                </c:pt>
                <c:pt idx="1818">
                  <c:v>4.0121510000000002</c:v>
                </c:pt>
                <c:pt idx="1819">
                  <c:v>4.0143649999999997</c:v>
                </c:pt>
                <c:pt idx="1820">
                  <c:v>4.0166029999999999</c:v>
                </c:pt>
                <c:pt idx="1821">
                  <c:v>4.0187229999999996</c:v>
                </c:pt>
                <c:pt idx="1822">
                  <c:v>4.0206679999999997</c:v>
                </c:pt>
                <c:pt idx="1823">
                  <c:v>4.0226940000000004</c:v>
                </c:pt>
                <c:pt idx="1824">
                  <c:v>4.0248020000000002</c:v>
                </c:pt>
                <c:pt idx="1825">
                  <c:v>4.0269009999999996</c:v>
                </c:pt>
                <c:pt idx="1826">
                  <c:v>4.0289650000000004</c:v>
                </c:pt>
                <c:pt idx="1827">
                  <c:v>4.0312400000000004</c:v>
                </c:pt>
                <c:pt idx="1828">
                  <c:v>4.0334700000000003</c:v>
                </c:pt>
                <c:pt idx="1829">
                  <c:v>4.0357830000000003</c:v>
                </c:pt>
                <c:pt idx="1830">
                  <c:v>4.0377049999999999</c:v>
                </c:pt>
                <c:pt idx="1831">
                  <c:v>4.0396799999999997</c:v>
                </c:pt>
                <c:pt idx="1832">
                  <c:v>4.0415859999999997</c:v>
                </c:pt>
                <c:pt idx="1833">
                  <c:v>4.0434809999999999</c:v>
                </c:pt>
                <c:pt idx="1834">
                  <c:v>4.0453780000000004</c:v>
                </c:pt>
                <c:pt idx="1835">
                  <c:v>4.0476039999999998</c:v>
                </c:pt>
                <c:pt idx="1836">
                  <c:v>4.0498260000000004</c:v>
                </c:pt>
                <c:pt idx="1837">
                  <c:v>4.0520529999999999</c:v>
                </c:pt>
                <c:pt idx="1838">
                  <c:v>4.0541320000000001</c:v>
                </c:pt>
                <c:pt idx="1839">
                  <c:v>4.0563529999999997</c:v>
                </c:pt>
                <c:pt idx="1840">
                  <c:v>4.058592</c:v>
                </c:pt>
                <c:pt idx="1841">
                  <c:v>4.0608050000000002</c:v>
                </c:pt>
                <c:pt idx="1842">
                  <c:v>4.0627779999999998</c:v>
                </c:pt>
                <c:pt idx="1843">
                  <c:v>4.0648559999999998</c:v>
                </c:pt>
                <c:pt idx="1844">
                  <c:v>4.0670190000000002</c:v>
                </c:pt>
                <c:pt idx="1845">
                  <c:v>4.0692089999999999</c:v>
                </c:pt>
                <c:pt idx="1846">
                  <c:v>4.0711959999999996</c:v>
                </c:pt>
                <c:pt idx="1847">
                  <c:v>4.0732080000000002</c:v>
                </c:pt>
                <c:pt idx="1848">
                  <c:v>4.0752240000000004</c:v>
                </c:pt>
                <c:pt idx="1849">
                  <c:v>4.077229</c:v>
                </c:pt>
                <c:pt idx="1850">
                  <c:v>4.0792729999999997</c:v>
                </c:pt>
                <c:pt idx="1851">
                  <c:v>4.0816610000000004</c:v>
                </c:pt>
                <c:pt idx="1852">
                  <c:v>4.0837620000000001</c:v>
                </c:pt>
                <c:pt idx="1853">
                  <c:v>4.0858059999999998</c:v>
                </c:pt>
                <c:pt idx="1854">
                  <c:v>4.0878880000000004</c:v>
                </c:pt>
                <c:pt idx="1855">
                  <c:v>4.0899780000000003</c:v>
                </c:pt>
                <c:pt idx="1856">
                  <c:v>4.0920230000000002</c:v>
                </c:pt>
                <c:pt idx="1857">
                  <c:v>4.0941029999999996</c:v>
                </c:pt>
                <c:pt idx="1858">
                  <c:v>4.096228</c:v>
                </c:pt>
                <c:pt idx="1859">
                  <c:v>4.0986760000000002</c:v>
                </c:pt>
                <c:pt idx="1860">
                  <c:v>4.1008829999999996</c:v>
                </c:pt>
                <c:pt idx="1861">
                  <c:v>4.1028599999999997</c:v>
                </c:pt>
                <c:pt idx="1862">
                  <c:v>4.1048210000000003</c:v>
                </c:pt>
                <c:pt idx="1863">
                  <c:v>4.1069690000000003</c:v>
                </c:pt>
                <c:pt idx="1864">
                  <c:v>4.109019</c:v>
                </c:pt>
                <c:pt idx="1865">
                  <c:v>4.1111519999999997</c:v>
                </c:pt>
                <c:pt idx="1866">
                  <c:v>4.1131970000000004</c:v>
                </c:pt>
                <c:pt idx="1867">
                  <c:v>4.115291</c:v>
                </c:pt>
                <c:pt idx="1868">
                  <c:v>4.1173289999999998</c:v>
                </c:pt>
                <c:pt idx="1869">
                  <c:v>4.1194579999999998</c:v>
                </c:pt>
                <c:pt idx="1870">
                  <c:v>4.121556</c:v>
                </c:pt>
                <c:pt idx="1871">
                  <c:v>4.1235999999999997</c:v>
                </c:pt>
                <c:pt idx="1872">
                  <c:v>4.1256300000000001</c:v>
                </c:pt>
                <c:pt idx="1873">
                  <c:v>4.1276279999999996</c:v>
                </c:pt>
                <c:pt idx="1874">
                  <c:v>4.1297459999999999</c:v>
                </c:pt>
                <c:pt idx="1875">
                  <c:v>4.1321279999999998</c:v>
                </c:pt>
                <c:pt idx="1876">
                  <c:v>4.1341720000000004</c:v>
                </c:pt>
                <c:pt idx="1877">
                  <c:v>4.1363159999999999</c:v>
                </c:pt>
                <c:pt idx="1878">
                  <c:v>4.1383049999999999</c:v>
                </c:pt>
                <c:pt idx="1879">
                  <c:v>4.1404100000000001</c:v>
                </c:pt>
                <c:pt idx="1880">
                  <c:v>4.14262</c:v>
                </c:pt>
                <c:pt idx="1881">
                  <c:v>4.1447099999999999</c:v>
                </c:pt>
                <c:pt idx="1882">
                  <c:v>4.1468210000000001</c:v>
                </c:pt>
                <c:pt idx="1883">
                  <c:v>4.1489750000000001</c:v>
                </c:pt>
                <c:pt idx="1884">
                  <c:v>4.1509980000000004</c:v>
                </c:pt>
                <c:pt idx="1885">
                  <c:v>4.1530719999999999</c:v>
                </c:pt>
                <c:pt idx="1886">
                  <c:v>4.1551099999999996</c:v>
                </c:pt>
                <c:pt idx="1887">
                  <c:v>4.1571480000000003</c:v>
                </c:pt>
                <c:pt idx="1888">
                  <c:v>4.1591779999999998</c:v>
                </c:pt>
                <c:pt idx="1889">
                  <c:v>4.1612359999999997</c:v>
                </c:pt>
                <c:pt idx="1890">
                  <c:v>4.1632959999999999</c:v>
                </c:pt>
                <c:pt idx="1891">
                  <c:v>4.1656319999999996</c:v>
                </c:pt>
                <c:pt idx="1892">
                  <c:v>4.1676869999999999</c:v>
                </c:pt>
                <c:pt idx="1893">
                  <c:v>4.1697829999999998</c:v>
                </c:pt>
                <c:pt idx="1894">
                  <c:v>4.1717979999999999</c:v>
                </c:pt>
                <c:pt idx="1895">
                  <c:v>4.1739639999999998</c:v>
                </c:pt>
                <c:pt idx="1896">
                  <c:v>4.1759909999999998</c:v>
                </c:pt>
                <c:pt idx="1897">
                  <c:v>4.1782130000000004</c:v>
                </c:pt>
                <c:pt idx="1898">
                  <c:v>4.1802380000000001</c:v>
                </c:pt>
                <c:pt idx="1899">
                  <c:v>4.1825720000000004</c:v>
                </c:pt>
                <c:pt idx="1900">
                  <c:v>4.1846370000000004</c:v>
                </c:pt>
                <c:pt idx="1901">
                  <c:v>4.1866830000000004</c:v>
                </c:pt>
                <c:pt idx="1902">
                  <c:v>4.1887249999999998</c:v>
                </c:pt>
                <c:pt idx="1903">
                  <c:v>4.1907399999999999</c:v>
                </c:pt>
                <c:pt idx="1904">
                  <c:v>4.1928320000000001</c:v>
                </c:pt>
                <c:pt idx="1905">
                  <c:v>4.1950669999999999</c:v>
                </c:pt>
                <c:pt idx="1906">
                  <c:v>4.1973089999999997</c:v>
                </c:pt>
                <c:pt idx="1907">
                  <c:v>4.1995529999999999</c:v>
                </c:pt>
                <c:pt idx="1908">
                  <c:v>4.2015799999999999</c:v>
                </c:pt>
                <c:pt idx="1909">
                  <c:v>4.2037279999999999</c:v>
                </c:pt>
                <c:pt idx="1910">
                  <c:v>4.2059329999999999</c:v>
                </c:pt>
                <c:pt idx="1911">
                  <c:v>4.2079360000000001</c:v>
                </c:pt>
                <c:pt idx="1912">
                  <c:v>4.2100600000000004</c:v>
                </c:pt>
                <c:pt idx="1913">
                  <c:v>4.2120870000000004</c:v>
                </c:pt>
                <c:pt idx="1914">
                  <c:v>4.2142359999999996</c:v>
                </c:pt>
                <c:pt idx="1915">
                  <c:v>4.2164999999999999</c:v>
                </c:pt>
                <c:pt idx="1916">
                  <c:v>4.2185360000000003</c:v>
                </c:pt>
                <c:pt idx="1917">
                  <c:v>4.2205110000000001</c:v>
                </c:pt>
                <c:pt idx="1918">
                  <c:v>4.222575</c:v>
                </c:pt>
                <c:pt idx="1919">
                  <c:v>4.2249059999999998</c:v>
                </c:pt>
                <c:pt idx="1920">
                  <c:v>4.2271210000000004</c:v>
                </c:pt>
                <c:pt idx="1921">
                  <c:v>4.2291800000000004</c:v>
                </c:pt>
                <c:pt idx="1922">
                  <c:v>4.2314309999999997</c:v>
                </c:pt>
                <c:pt idx="1923">
                  <c:v>4.2335510000000003</c:v>
                </c:pt>
                <c:pt idx="1924">
                  <c:v>4.2358289999999998</c:v>
                </c:pt>
                <c:pt idx="1925">
                  <c:v>4.2379249999999997</c:v>
                </c:pt>
                <c:pt idx="1926">
                  <c:v>4.2399649999999998</c:v>
                </c:pt>
                <c:pt idx="1927">
                  <c:v>4.2419079999999996</c:v>
                </c:pt>
                <c:pt idx="1928">
                  <c:v>4.2438719999999996</c:v>
                </c:pt>
                <c:pt idx="1929">
                  <c:v>4.2459360000000004</c:v>
                </c:pt>
                <c:pt idx="1930">
                  <c:v>4.24817</c:v>
                </c:pt>
                <c:pt idx="1931">
                  <c:v>4.2502700000000004</c:v>
                </c:pt>
                <c:pt idx="1932">
                  <c:v>4.2522349999999998</c:v>
                </c:pt>
                <c:pt idx="1933">
                  <c:v>4.2541859999999998</c:v>
                </c:pt>
                <c:pt idx="1934">
                  <c:v>4.2563050000000002</c:v>
                </c:pt>
                <c:pt idx="1935">
                  <c:v>4.2584030000000004</c:v>
                </c:pt>
                <c:pt idx="1936">
                  <c:v>4.2604449999999998</c:v>
                </c:pt>
                <c:pt idx="1937">
                  <c:v>4.2625419999999998</c:v>
                </c:pt>
                <c:pt idx="1938">
                  <c:v>4.2648289999999998</c:v>
                </c:pt>
                <c:pt idx="1939">
                  <c:v>4.266991</c:v>
                </c:pt>
                <c:pt idx="1940">
                  <c:v>4.2691970000000001</c:v>
                </c:pt>
                <c:pt idx="1941">
                  <c:v>4.271223</c:v>
                </c:pt>
                <c:pt idx="1942">
                  <c:v>4.2732549999999998</c:v>
                </c:pt>
                <c:pt idx="1943">
                  <c:v>4.2753209999999999</c:v>
                </c:pt>
                <c:pt idx="1944">
                  <c:v>4.277298</c:v>
                </c:pt>
                <c:pt idx="1945">
                  <c:v>4.2793640000000002</c:v>
                </c:pt>
                <c:pt idx="1946">
                  <c:v>4.2815529999999997</c:v>
                </c:pt>
                <c:pt idx="1947">
                  <c:v>4.2835369999999999</c:v>
                </c:pt>
                <c:pt idx="1948">
                  <c:v>4.2855600000000003</c:v>
                </c:pt>
                <c:pt idx="1949">
                  <c:v>4.2876839999999996</c:v>
                </c:pt>
                <c:pt idx="1950">
                  <c:v>4.2898440000000004</c:v>
                </c:pt>
                <c:pt idx="1951">
                  <c:v>4.2918250000000002</c:v>
                </c:pt>
                <c:pt idx="1952">
                  <c:v>4.293876</c:v>
                </c:pt>
                <c:pt idx="1953">
                  <c:v>4.295909</c:v>
                </c:pt>
                <c:pt idx="1954">
                  <c:v>4.2980229999999997</c:v>
                </c:pt>
                <c:pt idx="1955">
                  <c:v>4.300287</c:v>
                </c:pt>
                <c:pt idx="1956">
                  <c:v>4.3022989999999997</c:v>
                </c:pt>
                <c:pt idx="1957">
                  <c:v>4.3043570000000004</c:v>
                </c:pt>
                <c:pt idx="1958">
                  <c:v>4.3064559999999998</c:v>
                </c:pt>
                <c:pt idx="1959">
                  <c:v>4.3084230000000003</c:v>
                </c:pt>
                <c:pt idx="1960">
                  <c:v>4.3105529999999996</c:v>
                </c:pt>
                <c:pt idx="1961">
                  <c:v>4.3125</c:v>
                </c:pt>
                <c:pt idx="1962">
                  <c:v>4.3147209999999996</c:v>
                </c:pt>
                <c:pt idx="1963">
                  <c:v>4.3167960000000001</c:v>
                </c:pt>
                <c:pt idx="1964">
                  <c:v>4.3188940000000002</c:v>
                </c:pt>
                <c:pt idx="1965">
                  <c:v>4.321218</c:v>
                </c:pt>
                <c:pt idx="1966">
                  <c:v>4.3232710000000001</c:v>
                </c:pt>
                <c:pt idx="1967">
                  <c:v>4.325399</c:v>
                </c:pt>
                <c:pt idx="1968">
                  <c:v>4.3274179999999998</c:v>
                </c:pt>
                <c:pt idx="1969">
                  <c:v>4.3294410000000001</c:v>
                </c:pt>
                <c:pt idx="1970">
                  <c:v>4.3318490000000001</c:v>
                </c:pt>
                <c:pt idx="1971">
                  <c:v>4.3338570000000001</c:v>
                </c:pt>
                <c:pt idx="1972">
                  <c:v>4.3359779999999999</c:v>
                </c:pt>
                <c:pt idx="1973">
                  <c:v>4.3379500000000002</c:v>
                </c:pt>
                <c:pt idx="1974">
                  <c:v>4.3399530000000004</c:v>
                </c:pt>
                <c:pt idx="1975">
                  <c:v>4.3420069999999997</c:v>
                </c:pt>
                <c:pt idx="1976">
                  <c:v>4.344049</c:v>
                </c:pt>
                <c:pt idx="1977">
                  <c:v>4.346241</c:v>
                </c:pt>
                <c:pt idx="1978">
                  <c:v>4.3482700000000003</c:v>
                </c:pt>
                <c:pt idx="1979">
                  <c:v>4.3503889999999998</c:v>
                </c:pt>
                <c:pt idx="1980">
                  <c:v>4.3529350000000004</c:v>
                </c:pt>
                <c:pt idx="1981">
                  <c:v>4.3550459999999998</c:v>
                </c:pt>
                <c:pt idx="1982">
                  <c:v>4.3570659999999997</c:v>
                </c:pt>
                <c:pt idx="1983">
                  <c:v>4.3590080000000002</c:v>
                </c:pt>
                <c:pt idx="1984">
                  <c:v>4.361059</c:v>
                </c:pt>
                <c:pt idx="1985">
                  <c:v>4.3631630000000001</c:v>
                </c:pt>
                <c:pt idx="1986">
                  <c:v>4.3654580000000003</c:v>
                </c:pt>
                <c:pt idx="1987">
                  <c:v>4.3676259999999996</c:v>
                </c:pt>
                <c:pt idx="1988">
                  <c:v>4.3696219999999997</c:v>
                </c:pt>
                <c:pt idx="1989">
                  <c:v>4.3715770000000003</c:v>
                </c:pt>
                <c:pt idx="1990">
                  <c:v>4.3736620000000004</c:v>
                </c:pt>
                <c:pt idx="1991">
                  <c:v>4.3758030000000003</c:v>
                </c:pt>
                <c:pt idx="1992">
                  <c:v>4.3777590000000002</c:v>
                </c:pt>
                <c:pt idx="1993">
                  <c:v>4.3797959999999998</c:v>
                </c:pt>
                <c:pt idx="1994">
                  <c:v>4.3819780000000002</c:v>
                </c:pt>
                <c:pt idx="1995">
                  <c:v>4.384182</c:v>
                </c:pt>
                <c:pt idx="1996">
                  <c:v>4.3863070000000004</c:v>
                </c:pt>
                <c:pt idx="1997">
                  <c:v>4.3883380000000001</c:v>
                </c:pt>
                <c:pt idx="1998">
                  <c:v>4.3903569999999998</c:v>
                </c:pt>
                <c:pt idx="1999">
                  <c:v>4.3923639999999997</c:v>
                </c:pt>
                <c:pt idx="2000">
                  <c:v>4.3944650000000003</c:v>
                </c:pt>
                <c:pt idx="2001">
                  <c:v>4.3964480000000004</c:v>
                </c:pt>
                <c:pt idx="2002">
                  <c:v>4.3986429999999999</c:v>
                </c:pt>
                <c:pt idx="2003">
                  <c:v>4.4007500000000004</c:v>
                </c:pt>
                <c:pt idx="2004">
                  <c:v>4.4027510000000003</c:v>
                </c:pt>
                <c:pt idx="2005">
                  <c:v>4.4048489999999996</c:v>
                </c:pt>
                <c:pt idx="2006">
                  <c:v>4.40686</c:v>
                </c:pt>
                <c:pt idx="2007">
                  <c:v>4.4088820000000002</c:v>
                </c:pt>
                <c:pt idx="2008">
                  <c:v>4.4108200000000002</c:v>
                </c:pt>
                <c:pt idx="2009">
                  <c:v>4.4128259999999999</c:v>
                </c:pt>
                <c:pt idx="2010">
                  <c:v>4.4149929999999999</c:v>
                </c:pt>
                <c:pt idx="2011">
                  <c:v>4.4171100000000001</c:v>
                </c:pt>
                <c:pt idx="2012">
                  <c:v>4.4191770000000004</c:v>
                </c:pt>
                <c:pt idx="2013">
                  <c:v>4.4211999999999998</c:v>
                </c:pt>
                <c:pt idx="2014">
                  <c:v>4.4231990000000003</c:v>
                </c:pt>
                <c:pt idx="2015">
                  <c:v>4.4254100000000003</c:v>
                </c:pt>
                <c:pt idx="2016">
                  <c:v>4.4274459999999998</c:v>
                </c:pt>
                <c:pt idx="2017">
                  <c:v>4.4296119999999997</c:v>
                </c:pt>
                <c:pt idx="2018">
                  <c:v>4.4318489999999997</c:v>
                </c:pt>
                <c:pt idx="2019">
                  <c:v>4.4338850000000001</c:v>
                </c:pt>
                <c:pt idx="2020">
                  <c:v>4.4359820000000001</c:v>
                </c:pt>
                <c:pt idx="2021">
                  <c:v>4.4381110000000001</c:v>
                </c:pt>
                <c:pt idx="2022">
                  <c:v>4.4402609999999996</c:v>
                </c:pt>
                <c:pt idx="2023">
                  <c:v>4.4423399999999997</c:v>
                </c:pt>
                <c:pt idx="2024">
                  <c:v>4.4443669999999997</c:v>
                </c:pt>
                <c:pt idx="2025">
                  <c:v>4.446523</c:v>
                </c:pt>
                <c:pt idx="2026">
                  <c:v>4.4488300000000001</c:v>
                </c:pt>
                <c:pt idx="2027">
                  <c:v>4.4508460000000003</c:v>
                </c:pt>
                <c:pt idx="2028">
                  <c:v>4.4527780000000003</c:v>
                </c:pt>
                <c:pt idx="2029">
                  <c:v>4.4546910000000004</c:v>
                </c:pt>
                <c:pt idx="2030">
                  <c:v>4.456836</c:v>
                </c:pt>
                <c:pt idx="2031">
                  <c:v>4.4587960000000004</c:v>
                </c:pt>
                <c:pt idx="2032">
                  <c:v>4.4607229999999998</c:v>
                </c:pt>
                <c:pt idx="2033">
                  <c:v>4.4627400000000002</c:v>
                </c:pt>
                <c:pt idx="2034">
                  <c:v>4.4647560000000004</c:v>
                </c:pt>
                <c:pt idx="2035">
                  <c:v>4.4670040000000002</c:v>
                </c:pt>
                <c:pt idx="2036">
                  <c:v>4.4690000000000003</c:v>
                </c:pt>
                <c:pt idx="2037">
                  <c:v>4.4709859999999999</c:v>
                </c:pt>
                <c:pt idx="2038">
                  <c:v>4.4729809999999999</c:v>
                </c:pt>
                <c:pt idx="2039">
                  <c:v>4.4749169999999996</c:v>
                </c:pt>
                <c:pt idx="2040">
                  <c:v>4.4768689999999998</c:v>
                </c:pt>
                <c:pt idx="2041">
                  <c:v>4.4791340000000002</c:v>
                </c:pt>
                <c:pt idx="2042">
                  <c:v>4.4812450000000004</c:v>
                </c:pt>
                <c:pt idx="2043">
                  <c:v>4.4832390000000002</c:v>
                </c:pt>
                <c:pt idx="2044">
                  <c:v>4.4853240000000003</c:v>
                </c:pt>
                <c:pt idx="2045">
                  <c:v>4.4873859999999999</c:v>
                </c:pt>
                <c:pt idx="2046">
                  <c:v>4.4895170000000002</c:v>
                </c:pt>
                <c:pt idx="2047">
                  <c:v>4.4914500000000004</c:v>
                </c:pt>
                <c:pt idx="2048">
                  <c:v>4.4935330000000002</c:v>
                </c:pt>
                <c:pt idx="2049">
                  <c:v>4.4959699999999998</c:v>
                </c:pt>
                <c:pt idx="2050">
                  <c:v>4.4983019999999998</c:v>
                </c:pt>
                <c:pt idx="2051">
                  <c:v>4.5004080000000002</c:v>
                </c:pt>
                <c:pt idx="2052">
                  <c:v>4.5025680000000001</c:v>
                </c:pt>
                <c:pt idx="2053">
                  <c:v>4.5046229999999996</c:v>
                </c:pt>
                <c:pt idx="2054">
                  <c:v>4.5067000000000004</c:v>
                </c:pt>
                <c:pt idx="2055">
                  <c:v>4.5087250000000001</c:v>
                </c:pt>
                <c:pt idx="2056">
                  <c:v>4.5109069999999996</c:v>
                </c:pt>
                <c:pt idx="2057">
                  <c:v>4.5128779999999997</c:v>
                </c:pt>
                <c:pt idx="2058">
                  <c:v>4.5150040000000002</c:v>
                </c:pt>
                <c:pt idx="2059">
                  <c:v>4.5171359999999998</c:v>
                </c:pt>
                <c:pt idx="2060">
                  <c:v>4.5192119999999996</c:v>
                </c:pt>
                <c:pt idx="2061">
                  <c:v>4.5213020000000004</c:v>
                </c:pt>
                <c:pt idx="2062">
                  <c:v>4.5232419999999998</c:v>
                </c:pt>
                <c:pt idx="2063">
                  <c:v>4.525239</c:v>
                </c:pt>
                <c:pt idx="2064">
                  <c:v>4.5273000000000003</c:v>
                </c:pt>
                <c:pt idx="2065">
                  <c:v>4.5292649999999997</c:v>
                </c:pt>
                <c:pt idx="2066">
                  <c:v>4.5316479999999997</c:v>
                </c:pt>
                <c:pt idx="2067">
                  <c:v>4.5337620000000003</c:v>
                </c:pt>
                <c:pt idx="2068">
                  <c:v>4.5358000000000001</c:v>
                </c:pt>
                <c:pt idx="2069">
                  <c:v>4.5378280000000002</c:v>
                </c:pt>
                <c:pt idx="2070">
                  <c:v>4.5398110000000003</c:v>
                </c:pt>
                <c:pt idx="2071">
                  <c:v>4.5419289999999997</c:v>
                </c:pt>
                <c:pt idx="2072">
                  <c:v>4.543882</c:v>
                </c:pt>
                <c:pt idx="2073">
                  <c:v>4.5458629999999998</c:v>
                </c:pt>
                <c:pt idx="2074">
                  <c:v>4.5481819999999997</c:v>
                </c:pt>
                <c:pt idx="2075">
                  <c:v>4.5502320000000003</c:v>
                </c:pt>
                <c:pt idx="2076">
                  <c:v>4.5523809999999996</c:v>
                </c:pt>
                <c:pt idx="2077">
                  <c:v>4.5543849999999999</c:v>
                </c:pt>
                <c:pt idx="2078">
                  <c:v>4.5564710000000002</c:v>
                </c:pt>
                <c:pt idx="2079">
                  <c:v>4.5585839999999997</c:v>
                </c:pt>
                <c:pt idx="2080">
                  <c:v>4.5606660000000003</c:v>
                </c:pt>
                <c:pt idx="2081">
                  <c:v>4.5628260000000003</c:v>
                </c:pt>
                <c:pt idx="2082">
                  <c:v>4.5648470000000003</c:v>
                </c:pt>
                <c:pt idx="2083">
                  <c:v>4.566948</c:v>
                </c:pt>
                <c:pt idx="2084">
                  <c:v>4.5690270000000002</c:v>
                </c:pt>
                <c:pt idx="2085">
                  <c:v>4.5710389999999999</c:v>
                </c:pt>
                <c:pt idx="2086">
                  <c:v>4.5731529999999996</c:v>
                </c:pt>
                <c:pt idx="2087">
                  <c:v>4.5753019999999998</c:v>
                </c:pt>
                <c:pt idx="2088">
                  <c:v>4.577407</c:v>
                </c:pt>
                <c:pt idx="2089">
                  <c:v>4.579485</c:v>
                </c:pt>
                <c:pt idx="2090">
                  <c:v>4.5817519999999998</c:v>
                </c:pt>
                <c:pt idx="2091">
                  <c:v>4.5838970000000003</c:v>
                </c:pt>
                <c:pt idx="2092">
                  <c:v>4.5858949999999998</c:v>
                </c:pt>
                <c:pt idx="2093">
                  <c:v>4.5878189999999996</c:v>
                </c:pt>
                <c:pt idx="2094">
                  <c:v>4.5899590000000003</c:v>
                </c:pt>
                <c:pt idx="2095">
                  <c:v>4.591977</c:v>
                </c:pt>
                <c:pt idx="2096">
                  <c:v>4.5941739999999998</c:v>
                </c:pt>
                <c:pt idx="2097">
                  <c:v>4.5962589999999999</c:v>
                </c:pt>
                <c:pt idx="2098">
                  <c:v>4.5985440000000004</c:v>
                </c:pt>
                <c:pt idx="2099">
                  <c:v>4.6005039999999999</c:v>
                </c:pt>
                <c:pt idx="2100">
                  <c:v>4.6024779999999996</c:v>
                </c:pt>
                <c:pt idx="2101">
                  <c:v>4.6046389999999997</c:v>
                </c:pt>
                <c:pt idx="2102">
                  <c:v>4.6066789999999997</c:v>
                </c:pt>
                <c:pt idx="2103">
                  <c:v>4.6086140000000002</c:v>
                </c:pt>
                <c:pt idx="2104">
                  <c:v>4.6105520000000002</c:v>
                </c:pt>
                <c:pt idx="2105">
                  <c:v>4.6125749999999996</c:v>
                </c:pt>
                <c:pt idx="2106">
                  <c:v>4.6147169999999997</c:v>
                </c:pt>
                <c:pt idx="2107">
                  <c:v>4.6167490000000004</c:v>
                </c:pt>
                <c:pt idx="2108">
                  <c:v>4.6188529999999997</c:v>
                </c:pt>
                <c:pt idx="2109">
                  <c:v>4.6209389999999999</c:v>
                </c:pt>
                <c:pt idx="2110">
                  <c:v>4.6231249999999999</c:v>
                </c:pt>
                <c:pt idx="2111">
                  <c:v>4.6253520000000004</c:v>
                </c:pt>
                <c:pt idx="2112">
                  <c:v>4.6274069999999998</c:v>
                </c:pt>
                <c:pt idx="2113">
                  <c:v>4.629467</c:v>
                </c:pt>
                <c:pt idx="2114">
                  <c:v>4.6314979999999997</c:v>
                </c:pt>
                <c:pt idx="2115">
                  <c:v>4.6335699999999997</c:v>
                </c:pt>
                <c:pt idx="2116">
                  <c:v>4.6358509999999997</c:v>
                </c:pt>
                <c:pt idx="2117">
                  <c:v>4.6378640000000004</c:v>
                </c:pt>
                <c:pt idx="2118">
                  <c:v>4.6398440000000001</c:v>
                </c:pt>
                <c:pt idx="2119">
                  <c:v>4.6418530000000002</c:v>
                </c:pt>
                <c:pt idx="2120">
                  <c:v>4.643834</c:v>
                </c:pt>
                <c:pt idx="2121">
                  <c:v>4.6460059999999999</c:v>
                </c:pt>
                <c:pt idx="2122">
                  <c:v>4.6481589999999997</c:v>
                </c:pt>
                <c:pt idx="2123">
                  <c:v>4.6503269999999999</c:v>
                </c:pt>
                <c:pt idx="2124">
                  <c:v>4.6523789999999998</c:v>
                </c:pt>
                <c:pt idx="2125">
                  <c:v>4.65435</c:v>
                </c:pt>
                <c:pt idx="2126">
                  <c:v>4.6565479999999999</c:v>
                </c:pt>
                <c:pt idx="2127">
                  <c:v>4.6585299999999998</c:v>
                </c:pt>
                <c:pt idx="2128">
                  <c:v>4.6604479999999997</c:v>
                </c:pt>
                <c:pt idx="2129">
                  <c:v>4.6623840000000003</c:v>
                </c:pt>
                <c:pt idx="2130">
                  <c:v>4.6646530000000004</c:v>
                </c:pt>
                <c:pt idx="2131">
                  <c:v>4.6668430000000001</c:v>
                </c:pt>
                <c:pt idx="2132">
                  <c:v>4.6689809999999996</c:v>
                </c:pt>
                <c:pt idx="2133">
                  <c:v>4.6709899999999998</c:v>
                </c:pt>
                <c:pt idx="2134">
                  <c:v>4.6729779999999996</c:v>
                </c:pt>
                <c:pt idx="2135">
                  <c:v>4.6750439999999998</c:v>
                </c:pt>
                <c:pt idx="2136">
                  <c:v>4.677155</c:v>
                </c:pt>
                <c:pt idx="2137">
                  <c:v>4.6791970000000003</c:v>
                </c:pt>
                <c:pt idx="2138">
                  <c:v>4.6812579999999997</c:v>
                </c:pt>
                <c:pt idx="2139">
                  <c:v>4.6833739999999997</c:v>
                </c:pt>
                <c:pt idx="2140">
                  <c:v>4.685441</c:v>
                </c:pt>
                <c:pt idx="2141">
                  <c:v>4.6876670000000003</c:v>
                </c:pt>
                <c:pt idx="2142">
                  <c:v>4.689737</c:v>
                </c:pt>
                <c:pt idx="2143">
                  <c:v>4.6917749999999998</c:v>
                </c:pt>
                <c:pt idx="2144">
                  <c:v>4.6937879999999996</c:v>
                </c:pt>
                <c:pt idx="2145">
                  <c:v>4.695951</c:v>
                </c:pt>
                <c:pt idx="2146">
                  <c:v>4.6982100000000004</c:v>
                </c:pt>
                <c:pt idx="2147">
                  <c:v>4.700393</c:v>
                </c:pt>
                <c:pt idx="2148">
                  <c:v>4.7023619999999999</c:v>
                </c:pt>
                <c:pt idx="2149">
                  <c:v>4.7043210000000002</c:v>
                </c:pt>
                <c:pt idx="2150">
                  <c:v>4.7064680000000001</c:v>
                </c:pt>
                <c:pt idx="2151">
                  <c:v>4.7086050000000004</c:v>
                </c:pt>
                <c:pt idx="2152">
                  <c:v>4.7106279999999998</c:v>
                </c:pt>
                <c:pt idx="2153">
                  <c:v>4.7126960000000002</c:v>
                </c:pt>
                <c:pt idx="2154">
                  <c:v>4.7150610000000004</c:v>
                </c:pt>
                <c:pt idx="2155">
                  <c:v>4.7172219999999996</c:v>
                </c:pt>
                <c:pt idx="2156">
                  <c:v>4.7193870000000002</c:v>
                </c:pt>
                <c:pt idx="2157">
                  <c:v>4.7213570000000002</c:v>
                </c:pt>
                <c:pt idx="2158">
                  <c:v>4.7233650000000003</c:v>
                </c:pt>
                <c:pt idx="2159">
                  <c:v>4.7253860000000003</c:v>
                </c:pt>
                <c:pt idx="2160">
                  <c:v>4.7274060000000002</c:v>
                </c:pt>
                <c:pt idx="2161">
                  <c:v>4.729495</c:v>
                </c:pt>
                <c:pt idx="2162">
                  <c:v>4.7317549999999997</c:v>
                </c:pt>
                <c:pt idx="2163">
                  <c:v>4.7339140000000004</c:v>
                </c:pt>
                <c:pt idx="2164">
                  <c:v>4.7360319999999998</c:v>
                </c:pt>
                <c:pt idx="2165">
                  <c:v>4.7381149999999996</c:v>
                </c:pt>
                <c:pt idx="2166">
                  <c:v>4.7401499999999999</c:v>
                </c:pt>
                <c:pt idx="2167">
                  <c:v>4.7421730000000002</c:v>
                </c:pt>
                <c:pt idx="2168">
                  <c:v>4.7442310000000001</c:v>
                </c:pt>
                <c:pt idx="2169">
                  <c:v>4.7462840000000002</c:v>
                </c:pt>
                <c:pt idx="2170">
                  <c:v>4.7484460000000004</c:v>
                </c:pt>
                <c:pt idx="2171">
                  <c:v>4.7505389999999998</c:v>
                </c:pt>
                <c:pt idx="2172">
                  <c:v>4.7526970000000004</c:v>
                </c:pt>
                <c:pt idx="2173">
                  <c:v>4.7546790000000003</c:v>
                </c:pt>
                <c:pt idx="2174">
                  <c:v>4.7567680000000001</c:v>
                </c:pt>
                <c:pt idx="2175">
                  <c:v>4.7587450000000002</c:v>
                </c:pt>
                <c:pt idx="2176">
                  <c:v>4.7608490000000003</c:v>
                </c:pt>
                <c:pt idx="2177">
                  <c:v>4.7628849999999998</c:v>
                </c:pt>
                <c:pt idx="2178">
                  <c:v>4.7653439999999998</c:v>
                </c:pt>
                <c:pt idx="2179">
                  <c:v>4.7674589999999997</c:v>
                </c:pt>
                <c:pt idx="2180">
                  <c:v>4.7694590000000003</c:v>
                </c:pt>
                <c:pt idx="2181">
                  <c:v>4.7715249999999996</c:v>
                </c:pt>
                <c:pt idx="2182">
                  <c:v>4.7735630000000002</c:v>
                </c:pt>
                <c:pt idx="2183">
                  <c:v>4.7756489999999996</c:v>
                </c:pt>
                <c:pt idx="2184">
                  <c:v>4.7775889999999999</c:v>
                </c:pt>
                <c:pt idx="2185">
                  <c:v>4.7795569999999996</c:v>
                </c:pt>
                <c:pt idx="2186">
                  <c:v>4.7818290000000001</c:v>
                </c:pt>
                <c:pt idx="2187">
                  <c:v>4.7838130000000003</c:v>
                </c:pt>
                <c:pt idx="2188">
                  <c:v>4.7858749999999999</c:v>
                </c:pt>
                <c:pt idx="2189">
                  <c:v>4.787922</c:v>
                </c:pt>
                <c:pt idx="2190">
                  <c:v>4.7899380000000003</c:v>
                </c:pt>
                <c:pt idx="2191">
                  <c:v>4.7920689999999997</c:v>
                </c:pt>
                <c:pt idx="2192">
                  <c:v>4.794143</c:v>
                </c:pt>
                <c:pt idx="2193">
                  <c:v>4.7961239999999998</c:v>
                </c:pt>
                <c:pt idx="2194">
                  <c:v>4.7984749999999998</c:v>
                </c:pt>
                <c:pt idx="2195">
                  <c:v>4.8005389999999997</c:v>
                </c:pt>
                <c:pt idx="2196">
                  <c:v>4.8028690000000003</c:v>
                </c:pt>
                <c:pt idx="2197">
                  <c:v>4.8049090000000003</c:v>
                </c:pt>
                <c:pt idx="2198">
                  <c:v>4.806915</c:v>
                </c:pt>
                <c:pt idx="2199">
                  <c:v>4.8089550000000001</c:v>
                </c:pt>
                <c:pt idx="2200">
                  <c:v>4.8109669999999998</c:v>
                </c:pt>
                <c:pt idx="2201">
                  <c:v>4.8130740000000003</c:v>
                </c:pt>
                <c:pt idx="2202">
                  <c:v>4.8152850000000003</c:v>
                </c:pt>
                <c:pt idx="2203">
                  <c:v>4.8174630000000001</c:v>
                </c:pt>
                <c:pt idx="2204">
                  <c:v>4.819572</c:v>
                </c:pt>
                <c:pt idx="2205">
                  <c:v>4.8215880000000002</c:v>
                </c:pt>
                <c:pt idx="2206">
                  <c:v>4.8236980000000003</c:v>
                </c:pt>
                <c:pt idx="2207">
                  <c:v>4.8259350000000003</c:v>
                </c:pt>
                <c:pt idx="2208">
                  <c:v>4.8281179999999999</c:v>
                </c:pt>
                <c:pt idx="2209">
                  <c:v>4.83019</c:v>
                </c:pt>
                <c:pt idx="2210">
                  <c:v>4.8323559999999999</c:v>
                </c:pt>
                <c:pt idx="2211">
                  <c:v>4.8345370000000001</c:v>
                </c:pt>
                <c:pt idx="2212">
                  <c:v>4.8365539999999996</c:v>
                </c:pt>
                <c:pt idx="2213">
                  <c:v>4.8385590000000001</c:v>
                </c:pt>
                <c:pt idx="2214">
                  <c:v>4.8404819999999997</c:v>
                </c:pt>
                <c:pt idx="2215">
                  <c:v>4.8426629999999999</c:v>
                </c:pt>
                <c:pt idx="2216">
                  <c:v>4.8447129999999996</c:v>
                </c:pt>
                <c:pt idx="2217">
                  <c:v>4.8466699999999996</c:v>
                </c:pt>
                <c:pt idx="2218">
                  <c:v>4.8487169999999997</c:v>
                </c:pt>
                <c:pt idx="2219">
                  <c:v>4.8508589999999998</c:v>
                </c:pt>
                <c:pt idx="2220">
                  <c:v>4.852913</c:v>
                </c:pt>
                <c:pt idx="2221">
                  <c:v>4.8550009999999997</c:v>
                </c:pt>
                <c:pt idx="2222">
                  <c:v>4.8571260000000001</c:v>
                </c:pt>
                <c:pt idx="2223">
                  <c:v>4.8591249999999997</c:v>
                </c:pt>
                <c:pt idx="2224">
                  <c:v>4.8611599999999999</c:v>
                </c:pt>
                <c:pt idx="2225">
                  <c:v>4.8632249999999999</c:v>
                </c:pt>
                <c:pt idx="2226">
                  <c:v>4.865551</c:v>
                </c:pt>
                <c:pt idx="2227">
                  <c:v>4.867597</c:v>
                </c:pt>
                <c:pt idx="2228">
                  <c:v>4.8696279999999996</c:v>
                </c:pt>
                <c:pt idx="2229">
                  <c:v>4.8716140000000001</c:v>
                </c:pt>
                <c:pt idx="2230">
                  <c:v>4.8737880000000002</c:v>
                </c:pt>
                <c:pt idx="2231">
                  <c:v>4.8760529999999997</c:v>
                </c:pt>
                <c:pt idx="2232">
                  <c:v>4.8780910000000004</c:v>
                </c:pt>
                <c:pt idx="2233">
                  <c:v>4.8801410000000001</c:v>
                </c:pt>
                <c:pt idx="2234">
                  <c:v>4.8825370000000001</c:v>
                </c:pt>
                <c:pt idx="2235">
                  <c:v>4.8845590000000003</c:v>
                </c:pt>
                <c:pt idx="2236">
                  <c:v>4.8867779999999996</c:v>
                </c:pt>
                <c:pt idx="2237">
                  <c:v>4.8887790000000004</c:v>
                </c:pt>
                <c:pt idx="2238">
                  <c:v>4.8909039999999999</c:v>
                </c:pt>
                <c:pt idx="2239">
                  <c:v>4.893052</c:v>
                </c:pt>
                <c:pt idx="2240">
                  <c:v>4.8950430000000003</c:v>
                </c:pt>
                <c:pt idx="2241">
                  <c:v>4.8973529999999998</c:v>
                </c:pt>
                <c:pt idx="2242">
                  <c:v>4.8994920000000004</c:v>
                </c:pt>
                <c:pt idx="2243">
                  <c:v>4.9015490000000002</c:v>
                </c:pt>
                <c:pt idx="2244">
                  <c:v>4.9035209999999996</c:v>
                </c:pt>
                <c:pt idx="2245">
                  <c:v>4.905653</c:v>
                </c:pt>
                <c:pt idx="2246">
                  <c:v>4.9077320000000002</c:v>
                </c:pt>
                <c:pt idx="2247">
                  <c:v>4.9097340000000003</c:v>
                </c:pt>
                <c:pt idx="2248">
                  <c:v>4.9118029999999999</c:v>
                </c:pt>
                <c:pt idx="2249">
                  <c:v>4.9139010000000001</c:v>
                </c:pt>
                <c:pt idx="2250">
                  <c:v>4.9161530000000004</c:v>
                </c:pt>
                <c:pt idx="2251">
                  <c:v>4.9183909999999997</c:v>
                </c:pt>
                <c:pt idx="2252">
                  <c:v>4.9204569999999999</c:v>
                </c:pt>
                <c:pt idx="2253">
                  <c:v>4.9224949999999996</c:v>
                </c:pt>
                <c:pt idx="2254">
                  <c:v>4.9245210000000004</c:v>
                </c:pt>
                <c:pt idx="2255">
                  <c:v>4.9265480000000004</c:v>
                </c:pt>
                <c:pt idx="2256">
                  <c:v>4.9285870000000003</c:v>
                </c:pt>
                <c:pt idx="2257">
                  <c:v>4.9307949999999998</c:v>
                </c:pt>
                <c:pt idx="2258">
                  <c:v>4.9329919999999996</c:v>
                </c:pt>
                <c:pt idx="2259">
                  <c:v>4.9351229999999999</c:v>
                </c:pt>
                <c:pt idx="2260">
                  <c:v>4.9372360000000004</c:v>
                </c:pt>
                <c:pt idx="2261">
                  <c:v>4.9393779999999996</c:v>
                </c:pt>
                <c:pt idx="2262">
                  <c:v>4.941408</c:v>
                </c:pt>
                <c:pt idx="2263">
                  <c:v>4.9434440000000004</c:v>
                </c:pt>
                <c:pt idx="2264">
                  <c:v>4.9454979999999997</c:v>
                </c:pt>
                <c:pt idx="2265">
                  <c:v>4.9476789999999999</c:v>
                </c:pt>
                <c:pt idx="2266">
                  <c:v>4.9498059999999997</c:v>
                </c:pt>
                <c:pt idx="2267">
                  <c:v>4.9519570000000002</c:v>
                </c:pt>
                <c:pt idx="2268">
                  <c:v>4.9541029999999999</c:v>
                </c:pt>
                <c:pt idx="2269">
                  <c:v>4.9562749999999998</c:v>
                </c:pt>
                <c:pt idx="2270">
                  <c:v>4.9582100000000002</c:v>
                </c:pt>
                <c:pt idx="2271">
                  <c:v>4.9602620000000002</c:v>
                </c:pt>
                <c:pt idx="2272">
                  <c:v>4.9623030000000004</c:v>
                </c:pt>
                <c:pt idx="2273">
                  <c:v>4.9643750000000004</c:v>
                </c:pt>
                <c:pt idx="2274">
                  <c:v>4.9664859999999997</c:v>
                </c:pt>
                <c:pt idx="2275">
                  <c:v>4.968591</c:v>
                </c:pt>
                <c:pt idx="2276">
                  <c:v>4.971006</c:v>
                </c:pt>
                <c:pt idx="2277">
                  <c:v>4.9730660000000002</c:v>
                </c:pt>
                <c:pt idx="2278">
                  <c:v>4.9751070000000004</c:v>
                </c:pt>
                <c:pt idx="2279">
                  <c:v>4.977182</c:v>
                </c:pt>
                <c:pt idx="2280">
                  <c:v>4.979209</c:v>
                </c:pt>
                <c:pt idx="2281">
                  <c:v>4.9816539999999998</c:v>
                </c:pt>
                <c:pt idx="2282">
                  <c:v>4.9837509999999998</c:v>
                </c:pt>
                <c:pt idx="2283">
                  <c:v>4.9861069999999996</c:v>
                </c:pt>
                <c:pt idx="2284">
                  <c:v>4.9881489999999999</c:v>
                </c:pt>
                <c:pt idx="2285">
                  <c:v>4.9902230000000003</c:v>
                </c:pt>
                <c:pt idx="2286">
                  <c:v>4.9923609999999998</c:v>
                </c:pt>
                <c:pt idx="2287">
                  <c:v>4.9943070000000001</c:v>
                </c:pt>
                <c:pt idx="2288">
                  <c:v>4.9962720000000003</c:v>
                </c:pt>
                <c:pt idx="2289">
                  <c:v>4.9983950000000004</c:v>
                </c:pt>
                <c:pt idx="2290">
                  <c:v>5.0004770000000001</c:v>
                </c:pt>
                <c:pt idx="2291">
                  <c:v>5.002605</c:v>
                </c:pt>
                <c:pt idx="2292">
                  <c:v>5.0046280000000003</c:v>
                </c:pt>
                <c:pt idx="2293">
                  <c:v>5.0067380000000004</c:v>
                </c:pt>
                <c:pt idx="2294">
                  <c:v>5.0087919999999997</c:v>
                </c:pt>
                <c:pt idx="2295">
                  <c:v>5.0108649999999999</c:v>
                </c:pt>
                <c:pt idx="2296">
                  <c:v>5.0131309999999996</c:v>
                </c:pt>
                <c:pt idx="2297">
                  <c:v>5.0154240000000003</c:v>
                </c:pt>
                <c:pt idx="2298">
                  <c:v>5.0174690000000002</c:v>
                </c:pt>
                <c:pt idx="2299">
                  <c:v>5.0194900000000002</c:v>
                </c:pt>
                <c:pt idx="2300">
                  <c:v>5.0215949999999996</c:v>
                </c:pt>
                <c:pt idx="2301">
                  <c:v>5.0237769999999999</c:v>
                </c:pt>
                <c:pt idx="2302">
                  <c:v>5.0260569999999998</c:v>
                </c:pt>
                <c:pt idx="2303">
                  <c:v>5.0282080000000002</c:v>
                </c:pt>
                <c:pt idx="2304">
                  <c:v>5.0305239999999998</c:v>
                </c:pt>
                <c:pt idx="2305">
                  <c:v>5.0327999999999999</c:v>
                </c:pt>
                <c:pt idx="2306">
                  <c:v>5.0349300000000001</c:v>
                </c:pt>
                <c:pt idx="2307">
                  <c:v>5.0368830000000004</c:v>
                </c:pt>
                <c:pt idx="2308">
                  <c:v>5.0388109999999999</c:v>
                </c:pt>
                <c:pt idx="2309">
                  <c:v>5.0407260000000003</c:v>
                </c:pt>
                <c:pt idx="2310">
                  <c:v>5.0426929999999999</c:v>
                </c:pt>
                <c:pt idx="2311">
                  <c:v>5.044613</c:v>
                </c:pt>
                <c:pt idx="2312">
                  <c:v>5.0466610000000003</c:v>
                </c:pt>
                <c:pt idx="2313">
                  <c:v>5.0489509999999997</c:v>
                </c:pt>
                <c:pt idx="2314">
                  <c:v>5.0509399999999998</c:v>
                </c:pt>
                <c:pt idx="2315">
                  <c:v>5.0528919999999999</c:v>
                </c:pt>
                <c:pt idx="2316">
                  <c:v>5.0548120000000001</c:v>
                </c:pt>
                <c:pt idx="2317">
                  <c:v>5.0568540000000004</c:v>
                </c:pt>
                <c:pt idx="2318">
                  <c:v>5.0587739999999997</c:v>
                </c:pt>
                <c:pt idx="2319">
                  <c:v>5.0607360000000003</c:v>
                </c:pt>
                <c:pt idx="2320">
                  <c:v>5.0628310000000001</c:v>
                </c:pt>
                <c:pt idx="2321">
                  <c:v>5.065137</c:v>
                </c:pt>
                <c:pt idx="2322">
                  <c:v>5.0673510000000004</c:v>
                </c:pt>
                <c:pt idx="2323">
                  <c:v>5.0693720000000004</c:v>
                </c:pt>
                <c:pt idx="2324">
                  <c:v>5.0713090000000003</c:v>
                </c:pt>
                <c:pt idx="2325">
                  <c:v>5.0733899999999998</c:v>
                </c:pt>
                <c:pt idx="2326">
                  <c:v>5.0755540000000003</c:v>
                </c:pt>
                <c:pt idx="2327">
                  <c:v>5.0776680000000001</c:v>
                </c:pt>
                <c:pt idx="2328">
                  <c:v>5.0796489999999999</c:v>
                </c:pt>
                <c:pt idx="2329">
                  <c:v>5.0817389999999998</c:v>
                </c:pt>
                <c:pt idx="2330">
                  <c:v>5.083717</c:v>
                </c:pt>
                <c:pt idx="2331">
                  <c:v>5.0858290000000004</c:v>
                </c:pt>
                <c:pt idx="2332">
                  <c:v>5.0879450000000004</c:v>
                </c:pt>
                <c:pt idx="2333">
                  <c:v>5.0899510000000001</c:v>
                </c:pt>
                <c:pt idx="2334">
                  <c:v>5.0919220000000003</c:v>
                </c:pt>
                <c:pt idx="2335">
                  <c:v>5.0939779999999999</c:v>
                </c:pt>
                <c:pt idx="2336">
                  <c:v>5.0961309999999997</c:v>
                </c:pt>
                <c:pt idx="2337">
                  <c:v>5.098344</c:v>
                </c:pt>
                <c:pt idx="2338">
                  <c:v>5.100276</c:v>
                </c:pt>
                <c:pt idx="2339">
                  <c:v>5.102233</c:v>
                </c:pt>
                <c:pt idx="2340">
                  <c:v>5.1041639999999999</c:v>
                </c:pt>
                <c:pt idx="2341">
                  <c:v>5.1061120000000004</c:v>
                </c:pt>
                <c:pt idx="2342">
                  <c:v>5.1080300000000003</c:v>
                </c:pt>
                <c:pt idx="2343">
                  <c:v>5.1100440000000003</c:v>
                </c:pt>
                <c:pt idx="2344">
                  <c:v>5.1120919999999996</c:v>
                </c:pt>
                <c:pt idx="2345">
                  <c:v>5.1144369999999997</c:v>
                </c:pt>
                <c:pt idx="2346">
                  <c:v>5.1165479999999999</c:v>
                </c:pt>
                <c:pt idx="2347">
                  <c:v>5.1186290000000003</c:v>
                </c:pt>
                <c:pt idx="2348">
                  <c:v>5.1207390000000004</c:v>
                </c:pt>
                <c:pt idx="2349">
                  <c:v>5.1227669999999996</c:v>
                </c:pt>
                <c:pt idx="2350">
                  <c:v>5.1247769999999999</c:v>
                </c:pt>
                <c:pt idx="2351">
                  <c:v>5.1268479999999998</c:v>
                </c:pt>
                <c:pt idx="2352">
                  <c:v>5.1290329999999997</c:v>
                </c:pt>
                <c:pt idx="2353">
                  <c:v>5.1312340000000001</c:v>
                </c:pt>
                <c:pt idx="2354">
                  <c:v>5.1333419999999998</c:v>
                </c:pt>
                <c:pt idx="2355">
                  <c:v>5.1355259999999996</c:v>
                </c:pt>
                <c:pt idx="2356">
                  <c:v>5.1375909999999996</c:v>
                </c:pt>
                <c:pt idx="2357">
                  <c:v>5.1395590000000002</c:v>
                </c:pt>
                <c:pt idx="2358">
                  <c:v>5.1422999999999996</c:v>
                </c:pt>
                <c:pt idx="2359">
                  <c:v>5.1443500000000002</c:v>
                </c:pt>
                <c:pt idx="2360">
                  <c:v>5.1464109999999996</c:v>
                </c:pt>
                <c:pt idx="2361">
                  <c:v>5.1486299999999998</c:v>
                </c:pt>
                <c:pt idx="2362">
                  <c:v>5.1506720000000001</c:v>
                </c:pt>
                <c:pt idx="2363">
                  <c:v>5.1527849999999997</c:v>
                </c:pt>
                <c:pt idx="2364">
                  <c:v>5.1547840000000003</c:v>
                </c:pt>
                <c:pt idx="2365">
                  <c:v>5.1567499999999997</c:v>
                </c:pt>
                <c:pt idx="2366">
                  <c:v>5.1586860000000003</c:v>
                </c:pt>
                <c:pt idx="2367">
                  <c:v>5.1607139999999996</c:v>
                </c:pt>
                <c:pt idx="2368">
                  <c:v>5.1628800000000004</c:v>
                </c:pt>
                <c:pt idx="2369">
                  <c:v>5.1650130000000001</c:v>
                </c:pt>
                <c:pt idx="2370">
                  <c:v>5.1670769999999999</c:v>
                </c:pt>
                <c:pt idx="2371">
                  <c:v>5.1691289999999999</c:v>
                </c:pt>
                <c:pt idx="2372">
                  <c:v>5.1711130000000001</c:v>
                </c:pt>
                <c:pt idx="2373">
                  <c:v>5.1732069999999997</c:v>
                </c:pt>
                <c:pt idx="2374">
                  <c:v>5.1752089999999997</c:v>
                </c:pt>
                <c:pt idx="2375">
                  <c:v>5.1772749999999998</c:v>
                </c:pt>
                <c:pt idx="2376">
                  <c:v>5.1792340000000001</c:v>
                </c:pt>
                <c:pt idx="2377">
                  <c:v>5.1814080000000002</c:v>
                </c:pt>
                <c:pt idx="2378">
                  <c:v>5.1836580000000003</c:v>
                </c:pt>
                <c:pt idx="2379">
                  <c:v>5.1857759999999997</c:v>
                </c:pt>
                <c:pt idx="2380">
                  <c:v>5.1877880000000003</c:v>
                </c:pt>
                <c:pt idx="2381">
                  <c:v>5.189737</c:v>
                </c:pt>
                <c:pt idx="2382">
                  <c:v>5.1919170000000001</c:v>
                </c:pt>
                <c:pt idx="2383">
                  <c:v>5.1940770000000001</c:v>
                </c:pt>
                <c:pt idx="2384">
                  <c:v>5.1962099999999998</c:v>
                </c:pt>
                <c:pt idx="2385">
                  <c:v>5.1984890000000004</c:v>
                </c:pt>
                <c:pt idx="2386">
                  <c:v>5.200539</c:v>
                </c:pt>
                <c:pt idx="2387">
                  <c:v>5.2025090000000001</c:v>
                </c:pt>
                <c:pt idx="2388">
                  <c:v>5.2046169999999998</c:v>
                </c:pt>
                <c:pt idx="2389">
                  <c:v>5.2067420000000002</c:v>
                </c:pt>
                <c:pt idx="2390">
                  <c:v>5.2089509999999999</c:v>
                </c:pt>
                <c:pt idx="2391">
                  <c:v>5.2110320000000003</c:v>
                </c:pt>
                <c:pt idx="2392">
                  <c:v>5.2130460000000003</c:v>
                </c:pt>
                <c:pt idx="2393">
                  <c:v>5.2155240000000003</c:v>
                </c:pt>
                <c:pt idx="2394">
                  <c:v>5.2175760000000002</c:v>
                </c:pt>
                <c:pt idx="2395">
                  <c:v>5.2196400000000001</c:v>
                </c:pt>
                <c:pt idx="2396">
                  <c:v>5.2216259999999997</c:v>
                </c:pt>
                <c:pt idx="2397">
                  <c:v>5.2237470000000004</c:v>
                </c:pt>
                <c:pt idx="2398">
                  <c:v>5.2260929999999997</c:v>
                </c:pt>
                <c:pt idx="2399">
                  <c:v>5.2281630000000003</c:v>
                </c:pt>
                <c:pt idx="2400">
                  <c:v>5.2302840000000002</c:v>
                </c:pt>
                <c:pt idx="2401">
                  <c:v>5.2325169999999996</c:v>
                </c:pt>
                <c:pt idx="2402">
                  <c:v>5.2345790000000001</c:v>
                </c:pt>
                <c:pt idx="2403">
                  <c:v>5.2368480000000002</c:v>
                </c:pt>
                <c:pt idx="2404">
                  <c:v>5.2388279999999998</c:v>
                </c:pt>
                <c:pt idx="2405">
                  <c:v>5.2409080000000001</c:v>
                </c:pt>
                <c:pt idx="2406">
                  <c:v>5.242883</c:v>
                </c:pt>
                <c:pt idx="2407">
                  <c:v>5.2448930000000002</c:v>
                </c:pt>
                <c:pt idx="2408">
                  <c:v>5.2470939999999997</c:v>
                </c:pt>
                <c:pt idx="2409">
                  <c:v>5.2493780000000001</c:v>
                </c:pt>
                <c:pt idx="2410">
                  <c:v>5.2514260000000004</c:v>
                </c:pt>
                <c:pt idx="2411">
                  <c:v>5.2535119999999997</c:v>
                </c:pt>
                <c:pt idx="2412">
                  <c:v>5.2557200000000002</c:v>
                </c:pt>
                <c:pt idx="2413">
                  <c:v>5.2578680000000002</c:v>
                </c:pt>
                <c:pt idx="2414">
                  <c:v>5.2599119999999999</c:v>
                </c:pt>
                <c:pt idx="2415">
                  <c:v>5.2618369999999999</c:v>
                </c:pt>
                <c:pt idx="2416">
                  <c:v>5.2640520000000004</c:v>
                </c:pt>
                <c:pt idx="2417">
                  <c:v>5.2661499999999997</c:v>
                </c:pt>
                <c:pt idx="2418">
                  <c:v>5.2683470000000003</c:v>
                </c:pt>
                <c:pt idx="2419">
                  <c:v>5.2703769999999999</c:v>
                </c:pt>
                <c:pt idx="2420">
                  <c:v>5.2724599999999997</c:v>
                </c:pt>
                <c:pt idx="2421">
                  <c:v>5.2744809999999998</c:v>
                </c:pt>
                <c:pt idx="2422">
                  <c:v>5.2765370000000003</c:v>
                </c:pt>
                <c:pt idx="2423">
                  <c:v>5.2786239999999998</c:v>
                </c:pt>
                <c:pt idx="2424">
                  <c:v>5.2808200000000003</c:v>
                </c:pt>
                <c:pt idx="2425">
                  <c:v>5.2830130000000004</c:v>
                </c:pt>
                <c:pt idx="2426">
                  <c:v>5.285196</c:v>
                </c:pt>
                <c:pt idx="2427">
                  <c:v>5.287242</c:v>
                </c:pt>
                <c:pt idx="2428">
                  <c:v>5.2895070000000004</c:v>
                </c:pt>
                <c:pt idx="2429">
                  <c:v>5.2915049999999999</c:v>
                </c:pt>
                <c:pt idx="2430">
                  <c:v>5.2934840000000003</c:v>
                </c:pt>
                <c:pt idx="2431">
                  <c:v>5.2955329999999998</c:v>
                </c:pt>
                <c:pt idx="2432">
                  <c:v>5.2979669999999999</c:v>
                </c:pt>
                <c:pt idx="2433">
                  <c:v>5.3002960000000003</c:v>
                </c:pt>
                <c:pt idx="2434">
                  <c:v>5.3022970000000003</c:v>
                </c:pt>
                <c:pt idx="2435">
                  <c:v>5.3042999999999996</c:v>
                </c:pt>
                <c:pt idx="2436">
                  <c:v>5.3063880000000001</c:v>
                </c:pt>
                <c:pt idx="2437">
                  <c:v>5.3084730000000002</c:v>
                </c:pt>
                <c:pt idx="2438">
                  <c:v>5.3105549999999999</c:v>
                </c:pt>
                <c:pt idx="2439">
                  <c:v>5.3125679999999997</c:v>
                </c:pt>
                <c:pt idx="2440">
                  <c:v>5.3146959999999996</c:v>
                </c:pt>
                <c:pt idx="2441">
                  <c:v>5.3167179999999998</c:v>
                </c:pt>
                <c:pt idx="2442">
                  <c:v>5.3188040000000001</c:v>
                </c:pt>
                <c:pt idx="2443">
                  <c:v>5.321097</c:v>
                </c:pt>
                <c:pt idx="2444">
                  <c:v>5.3231149999999996</c:v>
                </c:pt>
                <c:pt idx="2445">
                  <c:v>5.3250970000000004</c:v>
                </c:pt>
                <c:pt idx="2446">
                  <c:v>5.3270999999999997</c:v>
                </c:pt>
                <c:pt idx="2447">
                  <c:v>5.3291040000000001</c:v>
                </c:pt>
                <c:pt idx="2448">
                  <c:v>5.3313790000000001</c:v>
                </c:pt>
                <c:pt idx="2449">
                  <c:v>5.3333789999999999</c:v>
                </c:pt>
                <c:pt idx="2450">
                  <c:v>5.3354910000000002</c:v>
                </c:pt>
                <c:pt idx="2451">
                  <c:v>5.337593</c:v>
                </c:pt>
                <c:pt idx="2452">
                  <c:v>5.3395580000000002</c:v>
                </c:pt>
                <c:pt idx="2453">
                  <c:v>5.3415850000000002</c:v>
                </c:pt>
                <c:pt idx="2454">
                  <c:v>5.3435689999999996</c:v>
                </c:pt>
                <c:pt idx="2455">
                  <c:v>5.3457090000000003</c:v>
                </c:pt>
                <c:pt idx="2456">
                  <c:v>5.347893</c:v>
                </c:pt>
                <c:pt idx="2457">
                  <c:v>5.3498599999999996</c:v>
                </c:pt>
                <c:pt idx="2458">
                  <c:v>5.3518800000000004</c:v>
                </c:pt>
                <c:pt idx="2459">
                  <c:v>5.35379</c:v>
                </c:pt>
                <c:pt idx="2460">
                  <c:v>5.355702</c:v>
                </c:pt>
                <c:pt idx="2461">
                  <c:v>5.3575999999999997</c:v>
                </c:pt>
                <c:pt idx="2462">
                  <c:v>5.3594799999999996</c:v>
                </c:pt>
                <c:pt idx="2463">
                  <c:v>5.3613600000000003</c:v>
                </c:pt>
                <c:pt idx="2464">
                  <c:v>5.3633559999999996</c:v>
                </c:pt>
                <c:pt idx="2465">
                  <c:v>5.3654479999999998</c:v>
                </c:pt>
                <c:pt idx="2466">
                  <c:v>5.3675519999999999</c:v>
                </c:pt>
                <c:pt idx="2467">
                  <c:v>5.3695729999999999</c:v>
                </c:pt>
                <c:pt idx="2468">
                  <c:v>5.3715169999999999</c:v>
                </c:pt>
                <c:pt idx="2469">
                  <c:v>5.3735790000000003</c:v>
                </c:pt>
                <c:pt idx="2470">
                  <c:v>5.3755810000000004</c:v>
                </c:pt>
                <c:pt idx="2471">
                  <c:v>5.377548</c:v>
                </c:pt>
                <c:pt idx="2472">
                  <c:v>5.3795089999999997</c:v>
                </c:pt>
                <c:pt idx="2473">
                  <c:v>5.381507</c:v>
                </c:pt>
                <c:pt idx="2474">
                  <c:v>5.3836849999999998</c:v>
                </c:pt>
                <c:pt idx="2475">
                  <c:v>5.3858230000000002</c:v>
                </c:pt>
                <c:pt idx="2476">
                  <c:v>5.3878659999999998</c:v>
                </c:pt>
                <c:pt idx="2477">
                  <c:v>5.3898260000000002</c:v>
                </c:pt>
                <c:pt idx="2478">
                  <c:v>5.3917919999999997</c:v>
                </c:pt>
                <c:pt idx="2479">
                  <c:v>5.3938189999999997</c:v>
                </c:pt>
                <c:pt idx="2480">
                  <c:v>5.3959190000000001</c:v>
                </c:pt>
                <c:pt idx="2481">
                  <c:v>5.398174</c:v>
                </c:pt>
                <c:pt idx="2482">
                  <c:v>5.4009080000000003</c:v>
                </c:pt>
                <c:pt idx="2483">
                  <c:v>5.4035960000000003</c:v>
                </c:pt>
                <c:pt idx="2484">
                  <c:v>5.4057979999999999</c:v>
                </c:pt>
                <c:pt idx="2485">
                  <c:v>5.4078080000000002</c:v>
                </c:pt>
                <c:pt idx="2486">
                  <c:v>5.4098889999999997</c:v>
                </c:pt>
                <c:pt idx="2487">
                  <c:v>5.4119089999999996</c:v>
                </c:pt>
                <c:pt idx="2488">
                  <c:v>5.4141620000000001</c:v>
                </c:pt>
                <c:pt idx="2489">
                  <c:v>5.4164919999999999</c:v>
                </c:pt>
                <c:pt idx="2490">
                  <c:v>5.4185889999999999</c:v>
                </c:pt>
                <c:pt idx="2491">
                  <c:v>5.4205490000000003</c:v>
                </c:pt>
                <c:pt idx="2492">
                  <c:v>5.4225459999999996</c:v>
                </c:pt>
                <c:pt idx="2493">
                  <c:v>5.4244630000000003</c:v>
                </c:pt>
                <c:pt idx="2494">
                  <c:v>5.4266290000000001</c:v>
                </c:pt>
                <c:pt idx="2495">
                  <c:v>5.4286580000000004</c:v>
                </c:pt>
                <c:pt idx="2496">
                  <c:v>5.4309120000000002</c:v>
                </c:pt>
                <c:pt idx="2497">
                  <c:v>5.4330720000000001</c:v>
                </c:pt>
                <c:pt idx="2498">
                  <c:v>5.4352790000000004</c:v>
                </c:pt>
                <c:pt idx="2499">
                  <c:v>5.4374349999999998</c:v>
                </c:pt>
                <c:pt idx="2500">
                  <c:v>5.4396909999999998</c:v>
                </c:pt>
                <c:pt idx="2501">
                  <c:v>5.4418449999999998</c:v>
                </c:pt>
                <c:pt idx="2502">
                  <c:v>5.4438120000000003</c:v>
                </c:pt>
                <c:pt idx="2503">
                  <c:v>5.4459179999999998</c:v>
                </c:pt>
                <c:pt idx="2504">
                  <c:v>5.4481270000000004</c:v>
                </c:pt>
                <c:pt idx="2505">
                  <c:v>5.4500999999999999</c:v>
                </c:pt>
                <c:pt idx="2506">
                  <c:v>5.4520720000000003</c:v>
                </c:pt>
                <c:pt idx="2507">
                  <c:v>5.4540490000000004</c:v>
                </c:pt>
                <c:pt idx="2508">
                  <c:v>5.4561599999999997</c:v>
                </c:pt>
                <c:pt idx="2509">
                  <c:v>5.4582249999999997</c:v>
                </c:pt>
                <c:pt idx="2510">
                  <c:v>5.4602110000000001</c:v>
                </c:pt>
                <c:pt idx="2511">
                  <c:v>5.4622919999999997</c:v>
                </c:pt>
                <c:pt idx="2512">
                  <c:v>5.4645919999999997</c:v>
                </c:pt>
                <c:pt idx="2513">
                  <c:v>5.4666399999999999</c:v>
                </c:pt>
                <c:pt idx="2514">
                  <c:v>5.4686969999999997</c:v>
                </c:pt>
                <c:pt idx="2515">
                  <c:v>5.4706210000000004</c:v>
                </c:pt>
                <c:pt idx="2516">
                  <c:v>5.4725109999999999</c:v>
                </c:pt>
                <c:pt idx="2517">
                  <c:v>5.4745369999999998</c:v>
                </c:pt>
                <c:pt idx="2518">
                  <c:v>5.4765379999999997</c:v>
                </c:pt>
                <c:pt idx="2519">
                  <c:v>5.4784610000000002</c:v>
                </c:pt>
                <c:pt idx="2520">
                  <c:v>5.4807129999999997</c:v>
                </c:pt>
                <c:pt idx="2521">
                  <c:v>5.4828080000000003</c:v>
                </c:pt>
                <c:pt idx="2522">
                  <c:v>5.4848980000000003</c:v>
                </c:pt>
                <c:pt idx="2523">
                  <c:v>5.4870299999999999</c:v>
                </c:pt>
                <c:pt idx="2524">
                  <c:v>5.4890330000000001</c:v>
                </c:pt>
                <c:pt idx="2525">
                  <c:v>5.4911019999999997</c:v>
                </c:pt>
                <c:pt idx="2526">
                  <c:v>5.4931770000000002</c:v>
                </c:pt>
                <c:pt idx="2527">
                  <c:v>5.4953979999999998</c:v>
                </c:pt>
                <c:pt idx="2528">
                  <c:v>5.4976139999999996</c:v>
                </c:pt>
                <c:pt idx="2529">
                  <c:v>5.4998040000000001</c:v>
                </c:pt>
                <c:pt idx="2530">
                  <c:v>5.5019710000000002</c:v>
                </c:pt>
                <c:pt idx="2531">
                  <c:v>5.5039850000000001</c:v>
                </c:pt>
                <c:pt idx="2532">
                  <c:v>5.5060380000000002</c:v>
                </c:pt>
                <c:pt idx="2533">
                  <c:v>5.5080499999999999</c:v>
                </c:pt>
                <c:pt idx="2534">
                  <c:v>5.5107119999999998</c:v>
                </c:pt>
                <c:pt idx="2535">
                  <c:v>5.5129270000000004</c:v>
                </c:pt>
                <c:pt idx="2536">
                  <c:v>5.515326</c:v>
                </c:pt>
                <c:pt idx="2537">
                  <c:v>5.5173249999999996</c:v>
                </c:pt>
                <c:pt idx="2538">
                  <c:v>5.519285</c:v>
                </c:pt>
                <c:pt idx="2539">
                  <c:v>5.5213359999999998</c:v>
                </c:pt>
                <c:pt idx="2540">
                  <c:v>5.523466</c:v>
                </c:pt>
                <c:pt idx="2541">
                  <c:v>5.525576</c:v>
                </c:pt>
                <c:pt idx="2542">
                  <c:v>5.5276189999999996</c:v>
                </c:pt>
                <c:pt idx="2543">
                  <c:v>5.5295870000000003</c:v>
                </c:pt>
                <c:pt idx="2544">
                  <c:v>5.5318370000000003</c:v>
                </c:pt>
                <c:pt idx="2545">
                  <c:v>5.533938</c:v>
                </c:pt>
                <c:pt idx="2546">
                  <c:v>5.5361399999999996</c:v>
                </c:pt>
                <c:pt idx="2547">
                  <c:v>5.5381590000000003</c:v>
                </c:pt>
                <c:pt idx="2548">
                  <c:v>5.5400910000000003</c:v>
                </c:pt>
                <c:pt idx="2549">
                  <c:v>5.5422200000000004</c:v>
                </c:pt>
                <c:pt idx="2550">
                  <c:v>5.5443199999999999</c:v>
                </c:pt>
                <c:pt idx="2551">
                  <c:v>5.5463979999999999</c:v>
                </c:pt>
                <c:pt idx="2552">
                  <c:v>5.5486890000000004</c:v>
                </c:pt>
                <c:pt idx="2553">
                  <c:v>5.5507140000000001</c:v>
                </c:pt>
                <c:pt idx="2554">
                  <c:v>5.5526859999999996</c:v>
                </c:pt>
                <c:pt idx="2555">
                  <c:v>5.5547500000000003</c:v>
                </c:pt>
                <c:pt idx="2556">
                  <c:v>5.5568289999999996</c:v>
                </c:pt>
                <c:pt idx="2557">
                  <c:v>5.5589919999999999</c:v>
                </c:pt>
                <c:pt idx="2558">
                  <c:v>5.5610109999999997</c:v>
                </c:pt>
                <c:pt idx="2559">
                  <c:v>5.5630540000000002</c:v>
                </c:pt>
                <c:pt idx="2560">
                  <c:v>5.565258</c:v>
                </c:pt>
                <c:pt idx="2561">
                  <c:v>5.5672610000000002</c:v>
                </c:pt>
                <c:pt idx="2562">
                  <c:v>5.5692060000000003</c:v>
                </c:pt>
                <c:pt idx="2563">
                  <c:v>5.5712400000000004</c:v>
                </c:pt>
                <c:pt idx="2564">
                  <c:v>5.5732540000000004</c:v>
                </c:pt>
                <c:pt idx="2565">
                  <c:v>5.575526</c:v>
                </c:pt>
                <c:pt idx="2566">
                  <c:v>5.5775119999999996</c:v>
                </c:pt>
                <c:pt idx="2567">
                  <c:v>5.5794879999999996</c:v>
                </c:pt>
                <c:pt idx="2568">
                  <c:v>5.5814769999999996</c:v>
                </c:pt>
                <c:pt idx="2569">
                  <c:v>5.5836579999999998</c:v>
                </c:pt>
                <c:pt idx="2570">
                  <c:v>5.5859649999999998</c:v>
                </c:pt>
                <c:pt idx="2571">
                  <c:v>5.5879139999999996</c:v>
                </c:pt>
                <c:pt idx="2572">
                  <c:v>5.5899039999999998</c:v>
                </c:pt>
                <c:pt idx="2573">
                  <c:v>5.5918460000000003</c:v>
                </c:pt>
                <c:pt idx="2574">
                  <c:v>5.5938439999999998</c:v>
                </c:pt>
                <c:pt idx="2575">
                  <c:v>5.5961470000000002</c:v>
                </c:pt>
                <c:pt idx="2576">
                  <c:v>5.5981940000000003</c:v>
                </c:pt>
                <c:pt idx="2577">
                  <c:v>5.6001770000000004</c:v>
                </c:pt>
                <c:pt idx="2578">
                  <c:v>5.602271</c:v>
                </c:pt>
                <c:pt idx="2579">
                  <c:v>5.6041879999999997</c:v>
                </c:pt>
                <c:pt idx="2580">
                  <c:v>5.6063070000000002</c:v>
                </c:pt>
                <c:pt idx="2581">
                  <c:v>5.6083090000000002</c:v>
                </c:pt>
                <c:pt idx="2582">
                  <c:v>5.6103610000000002</c:v>
                </c:pt>
                <c:pt idx="2583">
                  <c:v>5.6124929999999997</c:v>
                </c:pt>
                <c:pt idx="2584">
                  <c:v>5.6146390000000004</c:v>
                </c:pt>
                <c:pt idx="2585">
                  <c:v>5.6169440000000002</c:v>
                </c:pt>
                <c:pt idx="2586">
                  <c:v>5.6189390000000001</c:v>
                </c:pt>
                <c:pt idx="2587">
                  <c:v>5.6210170000000002</c:v>
                </c:pt>
                <c:pt idx="2588">
                  <c:v>5.6230950000000002</c:v>
                </c:pt>
                <c:pt idx="2589">
                  <c:v>5.6251410000000002</c:v>
                </c:pt>
                <c:pt idx="2590">
                  <c:v>5.6272489999999999</c:v>
                </c:pt>
                <c:pt idx="2591">
                  <c:v>5.6292299999999997</c:v>
                </c:pt>
                <c:pt idx="2592">
                  <c:v>5.6316699999999997</c:v>
                </c:pt>
                <c:pt idx="2593">
                  <c:v>5.6336969999999997</c:v>
                </c:pt>
                <c:pt idx="2594">
                  <c:v>5.6357059999999999</c:v>
                </c:pt>
                <c:pt idx="2595">
                  <c:v>5.6378349999999999</c:v>
                </c:pt>
                <c:pt idx="2596">
                  <c:v>5.6399229999999996</c:v>
                </c:pt>
                <c:pt idx="2597">
                  <c:v>5.6419730000000001</c:v>
                </c:pt>
                <c:pt idx="2598">
                  <c:v>5.6440440000000001</c:v>
                </c:pt>
                <c:pt idx="2599">
                  <c:v>5.6460850000000002</c:v>
                </c:pt>
                <c:pt idx="2600">
                  <c:v>5.6484209999999999</c:v>
                </c:pt>
                <c:pt idx="2601">
                  <c:v>5.6504729999999999</c:v>
                </c:pt>
                <c:pt idx="2602">
                  <c:v>5.6525460000000001</c:v>
                </c:pt>
                <c:pt idx="2603">
                  <c:v>5.6546099999999999</c:v>
                </c:pt>
                <c:pt idx="2604">
                  <c:v>5.6566710000000002</c:v>
                </c:pt>
                <c:pt idx="2605">
                  <c:v>5.6587259999999997</c:v>
                </c:pt>
                <c:pt idx="2606">
                  <c:v>5.6608159999999996</c:v>
                </c:pt>
                <c:pt idx="2607">
                  <c:v>5.6628069999999999</c:v>
                </c:pt>
                <c:pt idx="2608">
                  <c:v>5.6649820000000002</c:v>
                </c:pt>
                <c:pt idx="2609">
                  <c:v>5.6670309999999997</c:v>
                </c:pt>
                <c:pt idx="2610">
                  <c:v>5.6692400000000003</c:v>
                </c:pt>
                <c:pt idx="2611">
                  <c:v>5.671227</c:v>
                </c:pt>
                <c:pt idx="2612">
                  <c:v>5.6732379999999996</c:v>
                </c:pt>
                <c:pt idx="2613">
                  <c:v>5.6753229999999997</c:v>
                </c:pt>
                <c:pt idx="2614">
                  <c:v>5.6772850000000004</c:v>
                </c:pt>
                <c:pt idx="2615">
                  <c:v>5.6792769999999999</c:v>
                </c:pt>
                <c:pt idx="2616">
                  <c:v>5.6812529999999999</c:v>
                </c:pt>
                <c:pt idx="2617">
                  <c:v>5.6831870000000002</c:v>
                </c:pt>
                <c:pt idx="2618">
                  <c:v>5.6850930000000002</c:v>
                </c:pt>
                <c:pt idx="2619">
                  <c:v>5.6870950000000002</c:v>
                </c:pt>
                <c:pt idx="2620">
                  <c:v>5.6890919999999996</c:v>
                </c:pt>
                <c:pt idx="2621">
                  <c:v>5.6912409999999998</c:v>
                </c:pt>
                <c:pt idx="2622">
                  <c:v>5.6932179999999999</c:v>
                </c:pt>
                <c:pt idx="2623">
                  <c:v>5.6951340000000004</c:v>
                </c:pt>
                <c:pt idx="2624">
                  <c:v>5.697343</c:v>
                </c:pt>
                <c:pt idx="2625">
                  <c:v>5.699452</c:v>
                </c:pt>
                <c:pt idx="2626">
                  <c:v>5.7016260000000001</c:v>
                </c:pt>
                <c:pt idx="2627">
                  <c:v>5.7036899999999999</c:v>
                </c:pt>
                <c:pt idx="2628">
                  <c:v>5.7057289999999998</c:v>
                </c:pt>
                <c:pt idx="2629">
                  <c:v>5.7077080000000002</c:v>
                </c:pt>
                <c:pt idx="2630">
                  <c:v>5.7096289999999996</c:v>
                </c:pt>
                <c:pt idx="2631">
                  <c:v>5.7116480000000003</c:v>
                </c:pt>
                <c:pt idx="2632">
                  <c:v>5.7135600000000002</c:v>
                </c:pt>
                <c:pt idx="2633">
                  <c:v>5.7159969999999998</c:v>
                </c:pt>
                <c:pt idx="2634">
                  <c:v>5.7183140000000003</c:v>
                </c:pt>
                <c:pt idx="2635">
                  <c:v>5.7203099999999996</c:v>
                </c:pt>
                <c:pt idx="2636">
                  <c:v>5.7224560000000002</c:v>
                </c:pt>
                <c:pt idx="2637">
                  <c:v>5.7244950000000001</c:v>
                </c:pt>
                <c:pt idx="2638">
                  <c:v>5.7265030000000001</c:v>
                </c:pt>
                <c:pt idx="2639">
                  <c:v>5.7284959999999998</c:v>
                </c:pt>
                <c:pt idx="2640">
                  <c:v>5.7305700000000002</c:v>
                </c:pt>
                <c:pt idx="2641">
                  <c:v>5.7328999999999999</c:v>
                </c:pt>
                <c:pt idx="2642">
                  <c:v>5.7349940000000004</c:v>
                </c:pt>
                <c:pt idx="2643">
                  <c:v>5.7373089999999998</c:v>
                </c:pt>
                <c:pt idx="2644">
                  <c:v>5.7395069999999997</c:v>
                </c:pt>
                <c:pt idx="2645">
                  <c:v>5.7415799999999999</c:v>
                </c:pt>
                <c:pt idx="2646">
                  <c:v>5.7436870000000004</c:v>
                </c:pt>
                <c:pt idx="2647">
                  <c:v>5.7459040000000003</c:v>
                </c:pt>
                <c:pt idx="2648">
                  <c:v>5.7480989999999998</c:v>
                </c:pt>
                <c:pt idx="2649">
                  <c:v>5.7501829999999998</c:v>
                </c:pt>
                <c:pt idx="2650">
                  <c:v>5.7521380000000004</c:v>
                </c:pt>
                <c:pt idx="2651">
                  <c:v>5.7542439999999999</c:v>
                </c:pt>
                <c:pt idx="2652">
                  <c:v>5.7562220000000002</c:v>
                </c:pt>
                <c:pt idx="2653">
                  <c:v>5.7582110000000002</c:v>
                </c:pt>
                <c:pt idx="2654">
                  <c:v>5.7602520000000004</c:v>
                </c:pt>
                <c:pt idx="2655">
                  <c:v>5.7623439999999997</c:v>
                </c:pt>
                <c:pt idx="2656">
                  <c:v>5.764659</c:v>
                </c:pt>
                <c:pt idx="2657">
                  <c:v>5.7667250000000001</c:v>
                </c:pt>
                <c:pt idx="2658">
                  <c:v>5.7688259999999998</c:v>
                </c:pt>
                <c:pt idx="2659">
                  <c:v>5.770823</c:v>
                </c:pt>
                <c:pt idx="2660">
                  <c:v>5.7728060000000001</c:v>
                </c:pt>
                <c:pt idx="2661">
                  <c:v>5.7748520000000001</c:v>
                </c:pt>
                <c:pt idx="2662">
                  <c:v>5.7769490000000001</c:v>
                </c:pt>
                <c:pt idx="2663">
                  <c:v>5.7789089999999996</c:v>
                </c:pt>
                <c:pt idx="2664">
                  <c:v>5.7811760000000003</c:v>
                </c:pt>
                <c:pt idx="2665">
                  <c:v>5.7831539999999997</c:v>
                </c:pt>
                <c:pt idx="2666">
                  <c:v>5.7852629999999996</c:v>
                </c:pt>
                <c:pt idx="2667">
                  <c:v>5.7873299999999999</c:v>
                </c:pt>
                <c:pt idx="2668">
                  <c:v>5.7893249999999998</c:v>
                </c:pt>
                <c:pt idx="2669">
                  <c:v>5.7913969999999999</c:v>
                </c:pt>
                <c:pt idx="2670">
                  <c:v>5.7934989999999997</c:v>
                </c:pt>
                <c:pt idx="2671">
                  <c:v>5.7957179999999999</c:v>
                </c:pt>
                <c:pt idx="2672">
                  <c:v>5.7979240000000001</c:v>
                </c:pt>
                <c:pt idx="2673">
                  <c:v>5.7999000000000001</c:v>
                </c:pt>
                <c:pt idx="2674">
                  <c:v>5.8018429999999999</c:v>
                </c:pt>
                <c:pt idx="2675">
                  <c:v>5.8037749999999999</c:v>
                </c:pt>
                <c:pt idx="2676">
                  <c:v>5.80586</c:v>
                </c:pt>
                <c:pt idx="2677">
                  <c:v>5.8079109999999998</c:v>
                </c:pt>
                <c:pt idx="2678">
                  <c:v>5.8098549999999998</c:v>
                </c:pt>
                <c:pt idx="2679">
                  <c:v>5.8118090000000002</c:v>
                </c:pt>
                <c:pt idx="2680">
                  <c:v>5.8140720000000004</c:v>
                </c:pt>
                <c:pt idx="2681">
                  <c:v>5.8164150000000001</c:v>
                </c:pt>
                <c:pt idx="2682">
                  <c:v>5.8184139999999998</c:v>
                </c:pt>
                <c:pt idx="2683">
                  <c:v>5.8203610000000001</c:v>
                </c:pt>
                <c:pt idx="2684">
                  <c:v>5.8224450000000001</c:v>
                </c:pt>
                <c:pt idx="2685">
                  <c:v>5.8245430000000002</c:v>
                </c:pt>
                <c:pt idx="2686">
                  <c:v>5.8267100000000003</c:v>
                </c:pt>
                <c:pt idx="2687">
                  <c:v>5.8288260000000003</c:v>
                </c:pt>
                <c:pt idx="2688">
                  <c:v>5.8309800000000003</c:v>
                </c:pt>
                <c:pt idx="2689">
                  <c:v>5.8330130000000002</c:v>
                </c:pt>
                <c:pt idx="2690">
                  <c:v>5.8349190000000002</c:v>
                </c:pt>
                <c:pt idx="2691">
                  <c:v>5.8370819999999997</c:v>
                </c:pt>
                <c:pt idx="2692">
                  <c:v>5.8390529999999998</c:v>
                </c:pt>
                <c:pt idx="2693">
                  <c:v>5.8409700000000004</c:v>
                </c:pt>
                <c:pt idx="2694">
                  <c:v>5.8429849999999997</c:v>
                </c:pt>
                <c:pt idx="2695">
                  <c:v>5.8450220000000002</c:v>
                </c:pt>
                <c:pt idx="2696">
                  <c:v>5.8473509999999997</c:v>
                </c:pt>
                <c:pt idx="2697">
                  <c:v>5.8494250000000001</c:v>
                </c:pt>
                <c:pt idx="2698">
                  <c:v>5.8513960000000003</c:v>
                </c:pt>
                <c:pt idx="2699">
                  <c:v>5.8535409999999999</c:v>
                </c:pt>
                <c:pt idx="2700">
                  <c:v>5.8556530000000002</c:v>
                </c:pt>
                <c:pt idx="2701">
                  <c:v>5.8578200000000002</c:v>
                </c:pt>
                <c:pt idx="2702">
                  <c:v>5.8598759999999999</c:v>
                </c:pt>
                <c:pt idx="2703">
                  <c:v>5.8618490000000003</c:v>
                </c:pt>
                <c:pt idx="2704">
                  <c:v>5.8640160000000003</c:v>
                </c:pt>
                <c:pt idx="2705">
                  <c:v>5.8661310000000002</c:v>
                </c:pt>
                <c:pt idx="2706">
                  <c:v>5.8682930000000004</c:v>
                </c:pt>
                <c:pt idx="2707">
                  <c:v>5.8703479999999999</c:v>
                </c:pt>
                <c:pt idx="2708">
                  <c:v>5.8723299999999998</c:v>
                </c:pt>
                <c:pt idx="2709">
                  <c:v>5.8743559999999997</c:v>
                </c:pt>
                <c:pt idx="2710">
                  <c:v>5.8764050000000001</c:v>
                </c:pt>
                <c:pt idx="2711">
                  <c:v>5.8785230000000004</c:v>
                </c:pt>
                <c:pt idx="2712">
                  <c:v>5.8804959999999999</c:v>
                </c:pt>
                <c:pt idx="2713">
                  <c:v>5.8826989999999997</c:v>
                </c:pt>
                <c:pt idx="2714">
                  <c:v>5.8847480000000001</c:v>
                </c:pt>
                <c:pt idx="2715">
                  <c:v>5.8868559999999999</c:v>
                </c:pt>
                <c:pt idx="2716">
                  <c:v>5.8890229999999999</c:v>
                </c:pt>
                <c:pt idx="2717">
                  <c:v>5.8910679999999997</c:v>
                </c:pt>
                <c:pt idx="2718">
                  <c:v>5.8930030000000002</c:v>
                </c:pt>
                <c:pt idx="2719">
                  <c:v>5.8949220000000002</c:v>
                </c:pt>
                <c:pt idx="2720">
                  <c:v>5.8971099999999996</c:v>
                </c:pt>
                <c:pt idx="2721">
                  <c:v>5.8993960000000003</c:v>
                </c:pt>
                <c:pt idx="2722">
                  <c:v>5.9014470000000001</c:v>
                </c:pt>
                <c:pt idx="2723">
                  <c:v>5.9034690000000003</c:v>
                </c:pt>
                <c:pt idx="2724">
                  <c:v>5.905551</c:v>
                </c:pt>
                <c:pt idx="2725">
                  <c:v>5.9076849999999999</c:v>
                </c:pt>
                <c:pt idx="2726">
                  <c:v>5.9099659999999998</c:v>
                </c:pt>
                <c:pt idx="2727">
                  <c:v>5.9120470000000003</c:v>
                </c:pt>
                <c:pt idx="2728">
                  <c:v>5.9142210000000004</c:v>
                </c:pt>
                <c:pt idx="2729">
                  <c:v>5.9162939999999997</c:v>
                </c:pt>
                <c:pt idx="2730">
                  <c:v>5.9184289999999997</c:v>
                </c:pt>
                <c:pt idx="2731">
                  <c:v>5.9204639999999999</c:v>
                </c:pt>
                <c:pt idx="2732">
                  <c:v>5.9224990000000002</c:v>
                </c:pt>
                <c:pt idx="2733">
                  <c:v>5.9245260000000002</c:v>
                </c:pt>
                <c:pt idx="2734">
                  <c:v>5.9266019999999999</c:v>
                </c:pt>
                <c:pt idx="2735">
                  <c:v>5.9286269999999996</c:v>
                </c:pt>
                <c:pt idx="2736">
                  <c:v>5.9309000000000003</c:v>
                </c:pt>
                <c:pt idx="2737">
                  <c:v>5.9329910000000003</c:v>
                </c:pt>
                <c:pt idx="2738">
                  <c:v>5.9349439999999998</c:v>
                </c:pt>
                <c:pt idx="2739">
                  <c:v>5.9369750000000003</c:v>
                </c:pt>
                <c:pt idx="2740">
                  <c:v>5.9390429999999999</c:v>
                </c:pt>
                <c:pt idx="2741">
                  <c:v>5.9411110000000003</c:v>
                </c:pt>
                <c:pt idx="2742">
                  <c:v>5.9431320000000003</c:v>
                </c:pt>
                <c:pt idx="2743">
                  <c:v>5.9450859999999999</c:v>
                </c:pt>
                <c:pt idx="2744">
                  <c:v>5.9473099999999999</c:v>
                </c:pt>
                <c:pt idx="2745">
                  <c:v>5.9495120000000004</c:v>
                </c:pt>
                <c:pt idx="2746">
                  <c:v>5.9516090000000004</c:v>
                </c:pt>
                <c:pt idx="2747">
                  <c:v>5.953633</c:v>
                </c:pt>
                <c:pt idx="2748">
                  <c:v>5.9557349999999998</c:v>
                </c:pt>
                <c:pt idx="2749">
                  <c:v>5.957668</c:v>
                </c:pt>
                <c:pt idx="2750">
                  <c:v>5.9595950000000002</c:v>
                </c:pt>
                <c:pt idx="2751">
                  <c:v>5.961627</c:v>
                </c:pt>
                <c:pt idx="2752">
                  <c:v>5.9635639999999999</c:v>
                </c:pt>
                <c:pt idx="2753">
                  <c:v>5.9658220000000002</c:v>
                </c:pt>
                <c:pt idx="2754">
                  <c:v>5.9678690000000003</c:v>
                </c:pt>
                <c:pt idx="2755">
                  <c:v>5.9699749999999998</c:v>
                </c:pt>
                <c:pt idx="2756">
                  <c:v>5.9721640000000003</c:v>
                </c:pt>
                <c:pt idx="2757">
                  <c:v>5.9741869999999997</c:v>
                </c:pt>
                <c:pt idx="2758">
                  <c:v>5.9762909999999998</c:v>
                </c:pt>
                <c:pt idx="2759">
                  <c:v>5.9782900000000003</c:v>
                </c:pt>
                <c:pt idx="2760">
                  <c:v>5.980219</c:v>
                </c:pt>
                <c:pt idx="2761">
                  <c:v>5.9825759999999999</c:v>
                </c:pt>
                <c:pt idx="2762">
                  <c:v>5.984629</c:v>
                </c:pt>
                <c:pt idx="2763">
                  <c:v>5.9866989999999998</c:v>
                </c:pt>
                <c:pt idx="2764">
                  <c:v>5.9887480000000002</c:v>
                </c:pt>
                <c:pt idx="2765">
                  <c:v>5.9907659999999998</c:v>
                </c:pt>
                <c:pt idx="2766">
                  <c:v>5.9928790000000003</c:v>
                </c:pt>
                <c:pt idx="2767">
                  <c:v>5.9949050000000002</c:v>
                </c:pt>
                <c:pt idx="2768">
                  <c:v>5.9970749999999997</c:v>
                </c:pt>
                <c:pt idx="2769">
                  <c:v>5.999193</c:v>
                </c:pt>
                <c:pt idx="2770">
                  <c:v>6.0012660000000002</c:v>
                </c:pt>
                <c:pt idx="2771">
                  <c:v>6.0036529999999999</c:v>
                </c:pt>
                <c:pt idx="2772">
                  <c:v>6.0058379999999998</c:v>
                </c:pt>
                <c:pt idx="2773">
                  <c:v>6.0078680000000002</c:v>
                </c:pt>
                <c:pt idx="2774">
                  <c:v>6.0098940000000001</c:v>
                </c:pt>
                <c:pt idx="2775">
                  <c:v>6.0118349999999996</c:v>
                </c:pt>
                <c:pt idx="2776">
                  <c:v>6.0141530000000003</c:v>
                </c:pt>
                <c:pt idx="2777">
                  <c:v>6.0163599999999997</c:v>
                </c:pt>
                <c:pt idx="2778">
                  <c:v>6.0188100000000002</c:v>
                </c:pt>
                <c:pt idx="2779">
                  <c:v>6.0211439999999996</c:v>
                </c:pt>
                <c:pt idx="2780">
                  <c:v>6.0234800000000002</c:v>
                </c:pt>
                <c:pt idx="2781">
                  <c:v>6.025938</c:v>
                </c:pt>
                <c:pt idx="2782">
                  <c:v>6.0279179999999997</c:v>
                </c:pt>
                <c:pt idx="2783">
                  <c:v>6.0299259999999997</c:v>
                </c:pt>
                <c:pt idx="2784">
                  <c:v>6.0322459999999998</c:v>
                </c:pt>
                <c:pt idx="2785">
                  <c:v>6.0345630000000003</c:v>
                </c:pt>
                <c:pt idx="2786">
                  <c:v>6.0366689999999998</c:v>
                </c:pt>
                <c:pt idx="2787">
                  <c:v>6.0386730000000002</c:v>
                </c:pt>
                <c:pt idx="2788">
                  <c:v>6.0406659999999999</c:v>
                </c:pt>
                <c:pt idx="2789">
                  <c:v>6.0425979999999999</c:v>
                </c:pt>
                <c:pt idx="2790">
                  <c:v>6.044537</c:v>
                </c:pt>
                <c:pt idx="2791">
                  <c:v>6.0467180000000003</c:v>
                </c:pt>
                <c:pt idx="2792">
                  <c:v>6.0489940000000004</c:v>
                </c:pt>
                <c:pt idx="2793">
                  <c:v>6.0510989999999998</c:v>
                </c:pt>
                <c:pt idx="2794">
                  <c:v>6.0531610000000002</c:v>
                </c:pt>
                <c:pt idx="2795">
                  <c:v>6.0552970000000004</c:v>
                </c:pt>
                <c:pt idx="2796">
                  <c:v>6.0574599999999998</c:v>
                </c:pt>
                <c:pt idx="2797">
                  <c:v>6.0594060000000001</c:v>
                </c:pt>
                <c:pt idx="2798">
                  <c:v>6.0613960000000002</c:v>
                </c:pt>
                <c:pt idx="2799">
                  <c:v>6.0636060000000001</c:v>
                </c:pt>
                <c:pt idx="2800">
                  <c:v>6.066128</c:v>
                </c:pt>
                <c:pt idx="2801">
                  <c:v>6.068295</c:v>
                </c:pt>
                <c:pt idx="2802">
                  <c:v>6.0702590000000001</c:v>
                </c:pt>
                <c:pt idx="2803">
                  <c:v>6.0722139999999998</c:v>
                </c:pt>
                <c:pt idx="2804">
                  <c:v>6.0741440000000004</c:v>
                </c:pt>
                <c:pt idx="2805">
                  <c:v>6.0761050000000001</c:v>
                </c:pt>
                <c:pt idx="2806">
                  <c:v>6.0780320000000003</c:v>
                </c:pt>
                <c:pt idx="2807">
                  <c:v>6.0801179999999997</c:v>
                </c:pt>
                <c:pt idx="2808">
                  <c:v>6.0824280000000002</c:v>
                </c:pt>
                <c:pt idx="2809">
                  <c:v>6.0844690000000003</c:v>
                </c:pt>
                <c:pt idx="2810">
                  <c:v>6.0864659999999997</c:v>
                </c:pt>
                <c:pt idx="2811">
                  <c:v>6.0884</c:v>
                </c:pt>
                <c:pt idx="2812">
                  <c:v>6.0904920000000002</c:v>
                </c:pt>
                <c:pt idx="2813">
                  <c:v>6.0924779999999998</c:v>
                </c:pt>
                <c:pt idx="2814">
                  <c:v>6.0944799999999999</c:v>
                </c:pt>
                <c:pt idx="2815">
                  <c:v>6.096565</c:v>
                </c:pt>
                <c:pt idx="2816">
                  <c:v>6.0987119999999999</c:v>
                </c:pt>
                <c:pt idx="2817">
                  <c:v>6.1008649999999998</c:v>
                </c:pt>
                <c:pt idx="2818">
                  <c:v>6.1028330000000004</c:v>
                </c:pt>
                <c:pt idx="2819">
                  <c:v>6.104768</c:v>
                </c:pt>
                <c:pt idx="2820">
                  <c:v>6.1067229999999997</c:v>
                </c:pt>
                <c:pt idx="2821">
                  <c:v>6.1086679999999998</c:v>
                </c:pt>
                <c:pt idx="2822">
                  <c:v>6.110576</c:v>
                </c:pt>
                <c:pt idx="2823">
                  <c:v>6.1128179999999999</c:v>
                </c:pt>
                <c:pt idx="2824">
                  <c:v>6.1148920000000002</c:v>
                </c:pt>
                <c:pt idx="2825">
                  <c:v>6.1169570000000002</c:v>
                </c:pt>
                <c:pt idx="2826">
                  <c:v>6.119059</c:v>
                </c:pt>
                <c:pt idx="2827">
                  <c:v>6.1210060000000004</c:v>
                </c:pt>
                <c:pt idx="2828">
                  <c:v>6.1231780000000002</c:v>
                </c:pt>
                <c:pt idx="2829">
                  <c:v>6.1252019999999998</c:v>
                </c:pt>
                <c:pt idx="2830">
                  <c:v>6.1272159999999998</c:v>
                </c:pt>
                <c:pt idx="2831">
                  <c:v>6.1293790000000001</c:v>
                </c:pt>
                <c:pt idx="2832">
                  <c:v>6.131418</c:v>
                </c:pt>
                <c:pt idx="2833">
                  <c:v>6.1334609999999996</c:v>
                </c:pt>
                <c:pt idx="2834">
                  <c:v>6.1356120000000001</c:v>
                </c:pt>
                <c:pt idx="2835">
                  <c:v>6.1376249999999999</c:v>
                </c:pt>
                <c:pt idx="2836">
                  <c:v>6.1395770000000001</c:v>
                </c:pt>
                <c:pt idx="2837">
                  <c:v>6.1416019999999998</c:v>
                </c:pt>
                <c:pt idx="2838">
                  <c:v>6.1436770000000003</c:v>
                </c:pt>
                <c:pt idx="2839">
                  <c:v>6.1458539999999999</c:v>
                </c:pt>
                <c:pt idx="2840">
                  <c:v>6.1479850000000003</c:v>
                </c:pt>
                <c:pt idx="2841">
                  <c:v>6.1500979999999998</c:v>
                </c:pt>
                <c:pt idx="2842">
                  <c:v>6.1522100000000002</c:v>
                </c:pt>
                <c:pt idx="2843">
                  <c:v>6.1542620000000001</c:v>
                </c:pt>
                <c:pt idx="2844">
                  <c:v>6.1563059999999998</c:v>
                </c:pt>
                <c:pt idx="2845">
                  <c:v>6.1582710000000001</c:v>
                </c:pt>
                <c:pt idx="2846">
                  <c:v>6.1602189999999997</c:v>
                </c:pt>
                <c:pt idx="2847">
                  <c:v>6.1622000000000003</c:v>
                </c:pt>
                <c:pt idx="2848">
                  <c:v>6.1644519999999998</c:v>
                </c:pt>
                <c:pt idx="2849">
                  <c:v>6.1664599999999998</c:v>
                </c:pt>
                <c:pt idx="2850">
                  <c:v>6.1684770000000002</c:v>
                </c:pt>
                <c:pt idx="2851">
                  <c:v>6.1704470000000002</c:v>
                </c:pt>
                <c:pt idx="2852">
                  <c:v>6.1724579999999998</c:v>
                </c:pt>
                <c:pt idx="2853">
                  <c:v>6.174506</c:v>
                </c:pt>
                <c:pt idx="2854">
                  <c:v>6.1767149999999997</c:v>
                </c:pt>
                <c:pt idx="2855">
                  <c:v>6.1787539999999996</c:v>
                </c:pt>
                <c:pt idx="2856">
                  <c:v>6.1810179999999999</c:v>
                </c:pt>
                <c:pt idx="2857">
                  <c:v>6.1832440000000002</c:v>
                </c:pt>
                <c:pt idx="2858">
                  <c:v>6.1853860000000003</c:v>
                </c:pt>
                <c:pt idx="2859">
                  <c:v>6.1874279999999997</c:v>
                </c:pt>
                <c:pt idx="2860">
                  <c:v>6.1894410000000004</c:v>
                </c:pt>
                <c:pt idx="2861">
                  <c:v>6.1914230000000003</c:v>
                </c:pt>
                <c:pt idx="2862">
                  <c:v>6.1936530000000003</c:v>
                </c:pt>
                <c:pt idx="2863">
                  <c:v>6.1958799999999998</c:v>
                </c:pt>
                <c:pt idx="2864">
                  <c:v>6.1980490000000001</c:v>
                </c:pt>
                <c:pt idx="2865">
                  <c:v>6.2000529999999996</c:v>
                </c:pt>
                <c:pt idx="2866">
                  <c:v>6.2021129999999998</c:v>
                </c:pt>
                <c:pt idx="2867">
                  <c:v>6.2040490000000004</c:v>
                </c:pt>
                <c:pt idx="2868">
                  <c:v>6.2061739999999999</c:v>
                </c:pt>
                <c:pt idx="2869">
                  <c:v>6.208253</c:v>
                </c:pt>
                <c:pt idx="2870">
                  <c:v>6.2102389999999996</c:v>
                </c:pt>
                <c:pt idx="2871">
                  <c:v>6.2121209999999998</c:v>
                </c:pt>
                <c:pt idx="2872">
                  <c:v>6.2142039999999996</c:v>
                </c:pt>
                <c:pt idx="2873">
                  <c:v>6.2163769999999996</c:v>
                </c:pt>
                <c:pt idx="2874">
                  <c:v>6.2183619999999999</c:v>
                </c:pt>
                <c:pt idx="2875">
                  <c:v>6.2203879999999998</c:v>
                </c:pt>
                <c:pt idx="2876">
                  <c:v>6.2223170000000003</c:v>
                </c:pt>
                <c:pt idx="2877">
                  <c:v>6.2242660000000001</c:v>
                </c:pt>
                <c:pt idx="2878">
                  <c:v>6.2261949999999997</c:v>
                </c:pt>
                <c:pt idx="2879">
                  <c:v>6.228294</c:v>
                </c:pt>
                <c:pt idx="2880">
                  <c:v>6.2302689999999998</c:v>
                </c:pt>
                <c:pt idx="2881">
                  <c:v>6.2326420000000002</c:v>
                </c:pt>
                <c:pt idx="2882">
                  <c:v>6.234674</c:v>
                </c:pt>
                <c:pt idx="2883">
                  <c:v>6.2367660000000003</c:v>
                </c:pt>
                <c:pt idx="2884">
                  <c:v>6.2388899999999996</c:v>
                </c:pt>
                <c:pt idx="2885">
                  <c:v>6.2409829999999999</c:v>
                </c:pt>
                <c:pt idx="2886">
                  <c:v>6.243106</c:v>
                </c:pt>
                <c:pt idx="2887">
                  <c:v>6.2452160000000001</c:v>
                </c:pt>
                <c:pt idx="2888">
                  <c:v>6.2474259999999999</c:v>
                </c:pt>
                <c:pt idx="2889">
                  <c:v>6.2498670000000001</c:v>
                </c:pt>
                <c:pt idx="2890">
                  <c:v>6.2518989999999999</c:v>
                </c:pt>
                <c:pt idx="2891">
                  <c:v>6.2539540000000002</c:v>
                </c:pt>
                <c:pt idx="2892">
                  <c:v>6.2563069999999996</c:v>
                </c:pt>
                <c:pt idx="2893">
                  <c:v>6.2582760000000004</c:v>
                </c:pt>
                <c:pt idx="2894">
                  <c:v>6.2603780000000002</c:v>
                </c:pt>
                <c:pt idx="2895">
                  <c:v>6.2624259999999996</c:v>
                </c:pt>
                <c:pt idx="2896">
                  <c:v>6.2646600000000001</c:v>
                </c:pt>
                <c:pt idx="2897">
                  <c:v>6.2668239999999997</c:v>
                </c:pt>
                <c:pt idx="2898">
                  <c:v>6.2689089999999998</c:v>
                </c:pt>
                <c:pt idx="2899">
                  <c:v>6.2712159999999999</c:v>
                </c:pt>
                <c:pt idx="2900">
                  <c:v>6.2733530000000002</c:v>
                </c:pt>
                <c:pt idx="2901">
                  <c:v>6.275398</c:v>
                </c:pt>
                <c:pt idx="2902">
                  <c:v>6.2774510000000001</c:v>
                </c:pt>
                <c:pt idx="2903">
                  <c:v>6.279496</c:v>
                </c:pt>
                <c:pt idx="2904">
                  <c:v>6.2817809999999996</c:v>
                </c:pt>
                <c:pt idx="2905">
                  <c:v>6.2838010000000004</c:v>
                </c:pt>
                <c:pt idx="2906">
                  <c:v>6.2858689999999999</c:v>
                </c:pt>
                <c:pt idx="2907">
                  <c:v>6.2879399999999999</c:v>
                </c:pt>
                <c:pt idx="2908">
                  <c:v>6.2899700000000003</c:v>
                </c:pt>
                <c:pt idx="2909">
                  <c:v>6.2921139999999998</c:v>
                </c:pt>
                <c:pt idx="2910">
                  <c:v>6.2940959999999997</c:v>
                </c:pt>
                <c:pt idx="2911">
                  <c:v>6.2961640000000001</c:v>
                </c:pt>
                <c:pt idx="2912">
                  <c:v>6.2983320000000003</c:v>
                </c:pt>
                <c:pt idx="2913">
                  <c:v>6.3003970000000002</c:v>
                </c:pt>
                <c:pt idx="2914">
                  <c:v>6.3025450000000003</c:v>
                </c:pt>
                <c:pt idx="2915">
                  <c:v>6.3045689999999999</c:v>
                </c:pt>
                <c:pt idx="2916">
                  <c:v>6.3067169999999999</c:v>
                </c:pt>
                <c:pt idx="2917">
                  <c:v>6.3087330000000001</c:v>
                </c:pt>
                <c:pt idx="2918">
                  <c:v>6.3107709999999999</c:v>
                </c:pt>
                <c:pt idx="2919">
                  <c:v>6.3128299999999999</c:v>
                </c:pt>
                <c:pt idx="2920">
                  <c:v>6.3151130000000002</c:v>
                </c:pt>
                <c:pt idx="2921">
                  <c:v>6.3171359999999996</c:v>
                </c:pt>
                <c:pt idx="2922">
                  <c:v>6.3193570000000001</c:v>
                </c:pt>
                <c:pt idx="2923">
                  <c:v>6.3213520000000001</c:v>
                </c:pt>
                <c:pt idx="2924">
                  <c:v>6.3234250000000003</c:v>
                </c:pt>
                <c:pt idx="2925">
                  <c:v>6.3254869999999999</c:v>
                </c:pt>
                <c:pt idx="2926">
                  <c:v>6.3275730000000001</c:v>
                </c:pt>
                <c:pt idx="2927">
                  <c:v>6.329618</c:v>
                </c:pt>
                <c:pt idx="2928">
                  <c:v>6.3318779999999997</c:v>
                </c:pt>
                <c:pt idx="2929">
                  <c:v>6.3341479999999999</c:v>
                </c:pt>
                <c:pt idx="2930">
                  <c:v>6.3362210000000001</c:v>
                </c:pt>
                <c:pt idx="2931">
                  <c:v>6.3382209999999999</c:v>
                </c:pt>
                <c:pt idx="2932">
                  <c:v>6.3402500000000002</c:v>
                </c:pt>
                <c:pt idx="2933">
                  <c:v>6.3423280000000002</c:v>
                </c:pt>
                <c:pt idx="2934">
                  <c:v>6.3443860000000001</c:v>
                </c:pt>
                <c:pt idx="2935">
                  <c:v>6.3465199999999999</c:v>
                </c:pt>
                <c:pt idx="2936">
                  <c:v>6.3487970000000002</c:v>
                </c:pt>
                <c:pt idx="2937">
                  <c:v>6.3508950000000004</c:v>
                </c:pt>
                <c:pt idx="2938">
                  <c:v>6.3529169999999997</c:v>
                </c:pt>
                <c:pt idx="2939">
                  <c:v>6.3550120000000003</c:v>
                </c:pt>
                <c:pt idx="2940">
                  <c:v>6.3571140000000002</c:v>
                </c:pt>
                <c:pt idx="2941">
                  <c:v>6.3590669999999996</c:v>
                </c:pt>
                <c:pt idx="2942">
                  <c:v>6.3610220000000002</c:v>
                </c:pt>
                <c:pt idx="2943">
                  <c:v>6.3629930000000003</c:v>
                </c:pt>
                <c:pt idx="2944">
                  <c:v>6.3655249999999999</c:v>
                </c:pt>
                <c:pt idx="2945">
                  <c:v>6.3676430000000002</c:v>
                </c:pt>
                <c:pt idx="2946">
                  <c:v>6.3697319999999999</c:v>
                </c:pt>
                <c:pt idx="2947">
                  <c:v>6.3717269999999999</c:v>
                </c:pt>
                <c:pt idx="2948">
                  <c:v>6.3736600000000001</c:v>
                </c:pt>
                <c:pt idx="2949">
                  <c:v>6.375909</c:v>
                </c:pt>
                <c:pt idx="2950">
                  <c:v>6.3779070000000004</c:v>
                </c:pt>
                <c:pt idx="2951">
                  <c:v>6.3799060000000001</c:v>
                </c:pt>
                <c:pt idx="2952">
                  <c:v>6.3820030000000001</c:v>
                </c:pt>
                <c:pt idx="2953">
                  <c:v>6.3841299999999999</c:v>
                </c:pt>
                <c:pt idx="2954">
                  <c:v>6.3864130000000001</c:v>
                </c:pt>
                <c:pt idx="2955">
                  <c:v>6.3884379999999998</c:v>
                </c:pt>
                <c:pt idx="2956">
                  <c:v>6.39046</c:v>
                </c:pt>
                <c:pt idx="2957">
                  <c:v>6.3925510000000001</c:v>
                </c:pt>
                <c:pt idx="2958">
                  <c:v>6.3944960000000002</c:v>
                </c:pt>
                <c:pt idx="2959">
                  <c:v>6.3965899999999998</c:v>
                </c:pt>
                <c:pt idx="2960">
                  <c:v>6.3989019999999996</c:v>
                </c:pt>
                <c:pt idx="2961">
                  <c:v>6.4008839999999996</c:v>
                </c:pt>
                <c:pt idx="2962">
                  <c:v>6.4028929999999997</c:v>
                </c:pt>
                <c:pt idx="2963">
                  <c:v>6.4048119999999997</c:v>
                </c:pt>
                <c:pt idx="2964">
                  <c:v>6.4069140000000004</c:v>
                </c:pt>
                <c:pt idx="2965">
                  <c:v>6.4089470000000004</c:v>
                </c:pt>
                <c:pt idx="2966">
                  <c:v>6.4108720000000003</c:v>
                </c:pt>
                <c:pt idx="2967">
                  <c:v>6.4128179999999997</c:v>
                </c:pt>
                <c:pt idx="2968">
                  <c:v>6.415082</c:v>
                </c:pt>
                <c:pt idx="2969">
                  <c:v>6.417198</c:v>
                </c:pt>
                <c:pt idx="2970">
                  <c:v>6.4192840000000002</c:v>
                </c:pt>
                <c:pt idx="2971">
                  <c:v>6.4213329999999997</c:v>
                </c:pt>
                <c:pt idx="2972">
                  <c:v>6.4234600000000004</c:v>
                </c:pt>
                <c:pt idx="2973">
                  <c:v>6.4255209999999998</c:v>
                </c:pt>
                <c:pt idx="2974">
                  <c:v>6.4276580000000001</c:v>
                </c:pt>
                <c:pt idx="2975">
                  <c:v>6.4296689999999996</c:v>
                </c:pt>
                <c:pt idx="2976">
                  <c:v>6.4318860000000004</c:v>
                </c:pt>
                <c:pt idx="2977">
                  <c:v>6.4338930000000003</c:v>
                </c:pt>
                <c:pt idx="2978">
                  <c:v>6.4360489999999997</c:v>
                </c:pt>
                <c:pt idx="2979">
                  <c:v>6.4383809999999997</c:v>
                </c:pt>
                <c:pt idx="2980">
                  <c:v>6.4405299999999999</c:v>
                </c:pt>
                <c:pt idx="2981">
                  <c:v>6.4425150000000002</c:v>
                </c:pt>
                <c:pt idx="2982">
                  <c:v>6.4444309999999998</c:v>
                </c:pt>
                <c:pt idx="2983">
                  <c:v>6.4465859999999999</c:v>
                </c:pt>
                <c:pt idx="2984">
                  <c:v>6.4487709999999998</c:v>
                </c:pt>
                <c:pt idx="2985">
                  <c:v>6.4508070000000002</c:v>
                </c:pt>
                <c:pt idx="2986">
                  <c:v>6.4528160000000003</c:v>
                </c:pt>
                <c:pt idx="2987">
                  <c:v>6.4548560000000004</c:v>
                </c:pt>
                <c:pt idx="2988">
                  <c:v>6.456963</c:v>
                </c:pt>
                <c:pt idx="2989">
                  <c:v>6.4590610000000002</c:v>
                </c:pt>
                <c:pt idx="2990">
                  <c:v>6.4610989999999999</c:v>
                </c:pt>
                <c:pt idx="2991">
                  <c:v>6.4631299999999996</c:v>
                </c:pt>
                <c:pt idx="2992">
                  <c:v>6.4654150000000001</c:v>
                </c:pt>
                <c:pt idx="2993">
                  <c:v>6.4674019999999999</c:v>
                </c:pt>
                <c:pt idx="2994">
                  <c:v>6.4695790000000004</c:v>
                </c:pt>
                <c:pt idx="2995">
                  <c:v>6.4715490000000004</c:v>
                </c:pt>
                <c:pt idx="2996">
                  <c:v>6.4735560000000003</c:v>
                </c:pt>
                <c:pt idx="2997">
                  <c:v>6.475727</c:v>
                </c:pt>
                <c:pt idx="2998">
                  <c:v>6.4779580000000001</c:v>
                </c:pt>
                <c:pt idx="2999">
                  <c:v>6.4800930000000001</c:v>
                </c:pt>
                <c:pt idx="3000">
                  <c:v>6.4821949999999999</c:v>
                </c:pt>
                <c:pt idx="3001">
                  <c:v>6.484267</c:v>
                </c:pt>
                <c:pt idx="3002">
                  <c:v>6.4864360000000003</c:v>
                </c:pt>
                <c:pt idx="3003">
                  <c:v>6.4884620000000002</c:v>
                </c:pt>
                <c:pt idx="3004">
                  <c:v>6.4905980000000003</c:v>
                </c:pt>
                <c:pt idx="3005">
                  <c:v>6.4926760000000003</c:v>
                </c:pt>
                <c:pt idx="3006">
                  <c:v>6.4947119999999998</c:v>
                </c:pt>
                <c:pt idx="3007">
                  <c:v>6.49688</c:v>
                </c:pt>
                <c:pt idx="3008">
                  <c:v>6.4990309999999996</c:v>
                </c:pt>
                <c:pt idx="3009">
                  <c:v>6.5011640000000002</c:v>
                </c:pt>
                <c:pt idx="3010">
                  <c:v>6.5031429999999997</c:v>
                </c:pt>
                <c:pt idx="3011">
                  <c:v>6.5051019999999999</c:v>
                </c:pt>
                <c:pt idx="3012">
                  <c:v>6.507142</c:v>
                </c:pt>
                <c:pt idx="3013">
                  <c:v>6.5092179999999997</c:v>
                </c:pt>
                <c:pt idx="3014">
                  <c:v>6.5113240000000001</c:v>
                </c:pt>
                <c:pt idx="3015">
                  <c:v>6.5134179999999997</c:v>
                </c:pt>
                <c:pt idx="3016">
                  <c:v>6.5157360000000004</c:v>
                </c:pt>
                <c:pt idx="3017">
                  <c:v>6.5177589999999999</c:v>
                </c:pt>
                <c:pt idx="3018">
                  <c:v>6.5198229999999997</c:v>
                </c:pt>
                <c:pt idx="3019">
                  <c:v>6.521871</c:v>
                </c:pt>
                <c:pt idx="3020">
                  <c:v>6.52393</c:v>
                </c:pt>
                <c:pt idx="3021">
                  <c:v>6.526815</c:v>
                </c:pt>
                <c:pt idx="3022">
                  <c:v>6.5288050000000002</c:v>
                </c:pt>
                <c:pt idx="3023">
                  <c:v>6.5308820000000001</c:v>
                </c:pt>
                <c:pt idx="3024">
                  <c:v>6.5330329999999996</c:v>
                </c:pt>
                <c:pt idx="3025">
                  <c:v>6.5349779999999997</c:v>
                </c:pt>
                <c:pt idx="3026">
                  <c:v>6.536994</c:v>
                </c:pt>
                <c:pt idx="3027">
                  <c:v>6.5390379999999997</c:v>
                </c:pt>
                <c:pt idx="3028">
                  <c:v>6.5411419999999998</c:v>
                </c:pt>
                <c:pt idx="3029">
                  <c:v>6.5433579999999996</c:v>
                </c:pt>
                <c:pt idx="3030">
                  <c:v>6.5454540000000003</c:v>
                </c:pt>
                <c:pt idx="3031">
                  <c:v>6.5476210000000004</c:v>
                </c:pt>
                <c:pt idx="3032">
                  <c:v>6.5496429999999997</c:v>
                </c:pt>
                <c:pt idx="3033">
                  <c:v>6.5515829999999999</c:v>
                </c:pt>
                <c:pt idx="3034">
                  <c:v>6.5536269999999996</c:v>
                </c:pt>
                <c:pt idx="3035">
                  <c:v>6.5556359999999998</c:v>
                </c:pt>
                <c:pt idx="3036">
                  <c:v>6.5577059999999996</c:v>
                </c:pt>
                <c:pt idx="3037">
                  <c:v>6.5596730000000001</c:v>
                </c:pt>
                <c:pt idx="3038">
                  <c:v>6.5615870000000003</c:v>
                </c:pt>
                <c:pt idx="3039">
                  <c:v>6.5635500000000002</c:v>
                </c:pt>
                <c:pt idx="3040">
                  <c:v>6.5658519999999996</c:v>
                </c:pt>
                <c:pt idx="3041">
                  <c:v>6.5678239999999999</c:v>
                </c:pt>
                <c:pt idx="3042">
                  <c:v>6.5697609999999997</c:v>
                </c:pt>
                <c:pt idx="3043">
                  <c:v>6.5718170000000002</c:v>
                </c:pt>
                <c:pt idx="3044">
                  <c:v>6.5738640000000004</c:v>
                </c:pt>
                <c:pt idx="3045">
                  <c:v>6.575971</c:v>
                </c:pt>
                <c:pt idx="3046">
                  <c:v>6.5779969999999999</c:v>
                </c:pt>
                <c:pt idx="3047">
                  <c:v>6.5800270000000003</c:v>
                </c:pt>
                <c:pt idx="3048">
                  <c:v>6.582363</c:v>
                </c:pt>
                <c:pt idx="3049">
                  <c:v>6.5844120000000004</c:v>
                </c:pt>
                <c:pt idx="3050">
                  <c:v>6.586665</c:v>
                </c:pt>
                <c:pt idx="3051">
                  <c:v>6.5887989999999999</c:v>
                </c:pt>
                <c:pt idx="3052">
                  <c:v>6.5908850000000001</c:v>
                </c:pt>
                <c:pt idx="3053">
                  <c:v>6.5929979999999997</c:v>
                </c:pt>
                <c:pt idx="3054">
                  <c:v>6.5951209999999998</c:v>
                </c:pt>
                <c:pt idx="3055">
                  <c:v>6.5974550000000001</c:v>
                </c:pt>
                <c:pt idx="3056">
                  <c:v>6.5995970000000002</c:v>
                </c:pt>
                <c:pt idx="3057">
                  <c:v>6.6016459999999997</c:v>
                </c:pt>
                <c:pt idx="3058">
                  <c:v>6.60365</c:v>
                </c:pt>
                <c:pt idx="3059">
                  <c:v>6.6057119999999996</c:v>
                </c:pt>
                <c:pt idx="3060">
                  <c:v>6.6077570000000003</c:v>
                </c:pt>
                <c:pt idx="3061">
                  <c:v>6.6097770000000002</c:v>
                </c:pt>
                <c:pt idx="3062">
                  <c:v>6.6117239999999997</c:v>
                </c:pt>
                <c:pt idx="3063">
                  <c:v>6.6138560000000002</c:v>
                </c:pt>
                <c:pt idx="3064">
                  <c:v>6.6160509999999997</c:v>
                </c:pt>
                <c:pt idx="3065">
                  <c:v>6.6182309999999998</c:v>
                </c:pt>
                <c:pt idx="3066">
                  <c:v>6.6202180000000004</c:v>
                </c:pt>
                <c:pt idx="3067">
                  <c:v>6.6221589999999999</c:v>
                </c:pt>
                <c:pt idx="3068">
                  <c:v>6.6240540000000001</c:v>
                </c:pt>
                <c:pt idx="3069">
                  <c:v>6.6259800000000002</c:v>
                </c:pt>
                <c:pt idx="3070">
                  <c:v>6.6278940000000004</c:v>
                </c:pt>
                <c:pt idx="3071">
                  <c:v>6.6299630000000001</c:v>
                </c:pt>
                <c:pt idx="3072">
                  <c:v>6.6320379999999997</c:v>
                </c:pt>
                <c:pt idx="3073">
                  <c:v>6.6341260000000002</c:v>
                </c:pt>
                <c:pt idx="3074">
                  <c:v>6.6362069999999997</c:v>
                </c:pt>
                <c:pt idx="3075">
                  <c:v>6.6381959999999998</c:v>
                </c:pt>
                <c:pt idx="3076">
                  <c:v>6.640282</c:v>
                </c:pt>
                <c:pt idx="3077">
                  <c:v>6.6422230000000004</c:v>
                </c:pt>
                <c:pt idx="3078">
                  <c:v>6.6442030000000001</c:v>
                </c:pt>
                <c:pt idx="3079">
                  <c:v>6.6462560000000002</c:v>
                </c:pt>
                <c:pt idx="3080">
                  <c:v>6.6485839999999996</c:v>
                </c:pt>
                <c:pt idx="3081">
                  <c:v>6.6507670000000001</c:v>
                </c:pt>
                <c:pt idx="3082">
                  <c:v>6.652876</c:v>
                </c:pt>
                <c:pt idx="3083">
                  <c:v>6.6548480000000003</c:v>
                </c:pt>
                <c:pt idx="3084">
                  <c:v>6.6569190000000003</c:v>
                </c:pt>
                <c:pt idx="3085">
                  <c:v>6.6588989999999999</c:v>
                </c:pt>
                <c:pt idx="3086">
                  <c:v>6.6609350000000003</c:v>
                </c:pt>
                <c:pt idx="3087">
                  <c:v>6.6630240000000001</c:v>
                </c:pt>
                <c:pt idx="3088">
                  <c:v>6.6654460000000002</c:v>
                </c:pt>
                <c:pt idx="3089">
                  <c:v>6.667484</c:v>
                </c:pt>
                <c:pt idx="3090">
                  <c:v>6.6694979999999999</c:v>
                </c:pt>
                <c:pt idx="3091">
                  <c:v>6.6716069999999998</c:v>
                </c:pt>
                <c:pt idx="3092">
                  <c:v>6.6736050000000002</c:v>
                </c:pt>
                <c:pt idx="3093">
                  <c:v>6.6756310000000001</c:v>
                </c:pt>
                <c:pt idx="3094">
                  <c:v>6.677575</c:v>
                </c:pt>
                <c:pt idx="3095">
                  <c:v>6.679494</c:v>
                </c:pt>
                <c:pt idx="3096">
                  <c:v>6.681705</c:v>
                </c:pt>
                <c:pt idx="3097">
                  <c:v>6.6837309999999999</c:v>
                </c:pt>
                <c:pt idx="3098">
                  <c:v>6.6857559999999996</c:v>
                </c:pt>
                <c:pt idx="3099">
                  <c:v>6.6878169999999999</c:v>
                </c:pt>
                <c:pt idx="3100">
                  <c:v>6.6898179999999998</c:v>
                </c:pt>
                <c:pt idx="3101">
                  <c:v>6.6919940000000002</c:v>
                </c:pt>
                <c:pt idx="3102">
                  <c:v>6.6940900000000001</c:v>
                </c:pt>
                <c:pt idx="3103">
                  <c:v>6.6962000000000002</c:v>
                </c:pt>
                <c:pt idx="3104">
                  <c:v>6.6985720000000004</c:v>
                </c:pt>
                <c:pt idx="3105">
                  <c:v>6.7006540000000001</c:v>
                </c:pt>
                <c:pt idx="3106">
                  <c:v>6.7027369999999999</c:v>
                </c:pt>
                <c:pt idx="3107">
                  <c:v>6.704739</c:v>
                </c:pt>
                <c:pt idx="3108">
                  <c:v>6.7068329999999996</c:v>
                </c:pt>
                <c:pt idx="3109">
                  <c:v>6.7088489999999998</c:v>
                </c:pt>
                <c:pt idx="3110">
                  <c:v>6.7108679999999996</c:v>
                </c:pt>
                <c:pt idx="3111">
                  <c:v>6.7129690000000002</c:v>
                </c:pt>
                <c:pt idx="3112">
                  <c:v>6.7153600000000004</c:v>
                </c:pt>
                <c:pt idx="3113">
                  <c:v>6.717409</c:v>
                </c:pt>
                <c:pt idx="3114">
                  <c:v>6.7193899999999998</c:v>
                </c:pt>
                <c:pt idx="3115">
                  <c:v>6.7214710000000002</c:v>
                </c:pt>
                <c:pt idx="3116">
                  <c:v>6.7235670000000001</c:v>
                </c:pt>
                <c:pt idx="3117">
                  <c:v>6.7257220000000002</c:v>
                </c:pt>
                <c:pt idx="3118">
                  <c:v>6.7277760000000004</c:v>
                </c:pt>
                <c:pt idx="3119">
                  <c:v>6.7297650000000004</c:v>
                </c:pt>
                <c:pt idx="3120">
                  <c:v>6.7320019999999996</c:v>
                </c:pt>
                <c:pt idx="3121">
                  <c:v>6.7341129999999998</c:v>
                </c:pt>
                <c:pt idx="3122">
                  <c:v>6.7363249999999999</c:v>
                </c:pt>
                <c:pt idx="3123">
                  <c:v>6.7383309999999996</c:v>
                </c:pt>
                <c:pt idx="3124">
                  <c:v>6.7403589999999998</c:v>
                </c:pt>
                <c:pt idx="3125">
                  <c:v>6.7423770000000003</c:v>
                </c:pt>
                <c:pt idx="3126">
                  <c:v>6.7444319999999998</c:v>
                </c:pt>
                <c:pt idx="3127">
                  <c:v>6.7465089999999996</c:v>
                </c:pt>
                <c:pt idx="3128">
                  <c:v>6.7487810000000001</c:v>
                </c:pt>
                <c:pt idx="3129">
                  <c:v>6.7509050000000004</c:v>
                </c:pt>
                <c:pt idx="3130">
                  <c:v>6.7530700000000001</c:v>
                </c:pt>
                <c:pt idx="3131">
                  <c:v>6.755325</c:v>
                </c:pt>
                <c:pt idx="3132">
                  <c:v>6.7573439999999998</c:v>
                </c:pt>
                <c:pt idx="3133">
                  <c:v>6.7594469999999998</c:v>
                </c:pt>
                <c:pt idx="3134">
                  <c:v>6.7614330000000002</c:v>
                </c:pt>
                <c:pt idx="3135">
                  <c:v>6.7635579999999997</c:v>
                </c:pt>
                <c:pt idx="3136">
                  <c:v>6.7658449999999997</c:v>
                </c:pt>
                <c:pt idx="3137">
                  <c:v>6.7679340000000003</c:v>
                </c:pt>
                <c:pt idx="3138">
                  <c:v>6.7699629999999997</c:v>
                </c:pt>
                <c:pt idx="3139">
                  <c:v>6.7719240000000003</c:v>
                </c:pt>
                <c:pt idx="3140">
                  <c:v>6.7738969999999998</c:v>
                </c:pt>
                <c:pt idx="3141">
                  <c:v>6.776027</c:v>
                </c:pt>
                <c:pt idx="3142">
                  <c:v>6.7779829999999999</c:v>
                </c:pt>
                <c:pt idx="3143">
                  <c:v>6.7800659999999997</c:v>
                </c:pt>
                <c:pt idx="3144">
                  <c:v>6.7821999999999996</c:v>
                </c:pt>
                <c:pt idx="3145">
                  <c:v>6.7842289999999998</c:v>
                </c:pt>
                <c:pt idx="3146">
                  <c:v>6.7863579999999999</c:v>
                </c:pt>
                <c:pt idx="3147">
                  <c:v>6.7883149999999999</c:v>
                </c:pt>
                <c:pt idx="3148">
                  <c:v>6.7902610000000001</c:v>
                </c:pt>
                <c:pt idx="3149">
                  <c:v>6.7922070000000003</c:v>
                </c:pt>
                <c:pt idx="3150">
                  <c:v>6.7941419999999999</c:v>
                </c:pt>
                <c:pt idx="3151">
                  <c:v>6.7962939999999996</c:v>
                </c:pt>
                <c:pt idx="3152">
                  <c:v>6.7986969999999998</c:v>
                </c:pt>
                <c:pt idx="3153">
                  <c:v>6.8006739999999999</c:v>
                </c:pt>
                <c:pt idx="3154">
                  <c:v>6.8027660000000001</c:v>
                </c:pt>
                <c:pt idx="3155">
                  <c:v>6.8047829999999996</c:v>
                </c:pt>
                <c:pt idx="3156">
                  <c:v>6.8068439999999999</c:v>
                </c:pt>
                <c:pt idx="3157">
                  <c:v>6.8090060000000001</c:v>
                </c:pt>
                <c:pt idx="3158">
                  <c:v>6.8110600000000003</c:v>
                </c:pt>
                <c:pt idx="3159">
                  <c:v>6.8131349999999999</c:v>
                </c:pt>
                <c:pt idx="3160">
                  <c:v>6.8155080000000003</c:v>
                </c:pt>
                <c:pt idx="3161">
                  <c:v>6.8176030000000001</c:v>
                </c:pt>
                <c:pt idx="3162">
                  <c:v>6.8197580000000002</c:v>
                </c:pt>
                <c:pt idx="3163">
                  <c:v>6.8216890000000001</c:v>
                </c:pt>
                <c:pt idx="3164">
                  <c:v>6.8237519999999998</c:v>
                </c:pt>
                <c:pt idx="3165">
                  <c:v>6.8257380000000003</c:v>
                </c:pt>
                <c:pt idx="3166">
                  <c:v>6.8277239999999999</c:v>
                </c:pt>
                <c:pt idx="3167">
                  <c:v>6.8297809999999997</c:v>
                </c:pt>
                <c:pt idx="3168">
                  <c:v>6.8320059999999998</c:v>
                </c:pt>
                <c:pt idx="3169">
                  <c:v>6.8340459999999998</c:v>
                </c:pt>
                <c:pt idx="3170">
                  <c:v>6.8361640000000001</c:v>
                </c:pt>
                <c:pt idx="3171">
                  <c:v>6.8381679999999996</c:v>
                </c:pt>
                <c:pt idx="3172">
                  <c:v>6.840217</c:v>
                </c:pt>
                <c:pt idx="3173">
                  <c:v>6.8423119999999997</c:v>
                </c:pt>
                <c:pt idx="3174">
                  <c:v>6.8442860000000003</c:v>
                </c:pt>
                <c:pt idx="3175">
                  <c:v>6.8463960000000004</c:v>
                </c:pt>
                <c:pt idx="3176">
                  <c:v>6.8486779999999996</c:v>
                </c:pt>
                <c:pt idx="3177">
                  <c:v>6.850816</c:v>
                </c:pt>
                <c:pt idx="3178">
                  <c:v>6.8527750000000003</c:v>
                </c:pt>
                <c:pt idx="3179">
                  <c:v>6.8547289999999998</c:v>
                </c:pt>
                <c:pt idx="3180">
                  <c:v>6.8568949999999997</c:v>
                </c:pt>
                <c:pt idx="3181">
                  <c:v>6.8589900000000004</c:v>
                </c:pt>
                <c:pt idx="3182">
                  <c:v>6.8611000000000004</c:v>
                </c:pt>
                <c:pt idx="3183">
                  <c:v>6.8630310000000003</c:v>
                </c:pt>
                <c:pt idx="3184">
                  <c:v>6.865253</c:v>
                </c:pt>
                <c:pt idx="3185">
                  <c:v>6.8672839999999997</c:v>
                </c:pt>
                <c:pt idx="3186">
                  <c:v>6.869237</c:v>
                </c:pt>
                <c:pt idx="3187">
                  <c:v>6.8713329999999999</c:v>
                </c:pt>
                <c:pt idx="3188">
                  <c:v>6.873399</c:v>
                </c:pt>
                <c:pt idx="3189">
                  <c:v>6.8755639999999998</c:v>
                </c:pt>
                <c:pt idx="3190">
                  <c:v>6.877586</c:v>
                </c:pt>
                <c:pt idx="3191">
                  <c:v>6.8796090000000003</c:v>
                </c:pt>
                <c:pt idx="3192">
                  <c:v>6.8819980000000003</c:v>
                </c:pt>
                <c:pt idx="3193">
                  <c:v>6.8840589999999997</c:v>
                </c:pt>
                <c:pt idx="3194">
                  <c:v>6.8861210000000002</c:v>
                </c:pt>
                <c:pt idx="3195">
                  <c:v>6.8881920000000001</c:v>
                </c:pt>
                <c:pt idx="3196">
                  <c:v>6.8902970000000003</c:v>
                </c:pt>
                <c:pt idx="3197">
                  <c:v>6.8923610000000002</c:v>
                </c:pt>
                <c:pt idx="3198">
                  <c:v>6.8943510000000003</c:v>
                </c:pt>
                <c:pt idx="3199">
                  <c:v>6.896306</c:v>
                </c:pt>
                <c:pt idx="3200">
                  <c:v>6.8986109999999998</c:v>
                </c:pt>
                <c:pt idx="3201">
                  <c:v>6.9005960000000002</c:v>
                </c:pt>
                <c:pt idx="3202">
                  <c:v>6.9028409999999996</c:v>
                </c:pt>
                <c:pt idx="3203">
                  <c:v>6.9048189999999998</c:v>
                </c:pt>
                <c:pt idx="3204">
                  <c:v>6.9070020000000003</c:v>
                </c:pt>
                <c:pt idx="3205">
                  <c:v>6.9090829999999999</c:v>
                </c:pt>
                <c:pt idx="3206">
                  <c:v>6.9111039999999999</c:v>
                </c:pt>
                <c:pt idx="3207">
                  <c:v>6.9132429999999996</c:v>
                </c:pt>
                <c:pt idx="3208">
                  <c:v>6.9156979999999999</c:v>
                </c:pt>
                <c:pt idx="3209">
                  <c:v>6.9177720000000003</c:v>
                </c:pt>
                <c:pt idx="3210">
                  <c:v>6.9197810000000004</c:v>
                </c:pt>
                <c:pt idx="3211">
                  <c:v>6.921799</c:v>
                </c:pt>
                <c:pt idx="3212">
                  <c:v>6.9238819999999999</c:v>
                </c:pt>
                <c:pt idx="3213">
                  <c:v>6.9260190000000001</c:v>
                </c:pt>
                <c:pt idx="3214">
                  <c:v>6.927975</c:v>
                </c:pt>
                <c:pt idx="3215">
                  <c:v>6.93</c:v>
                </c:pt>
                <c:pt idx="3216">
                  <c:v>6.9323170000000003</c:v>
                </c:pt>
                <c:pt idx="3217">
                  <c:v>6.9344390000000002</c:v>
                </c:pt>
                <c:pt idx="3218">
                  <c:v>6.9364650000000001</c:v>
                </c:pt>
                <c:pt idx="3219">
                  <c:v>6.9385240000000001</c:v>
                </c:pt>
                <c:pt idx="3220">
                  <c:v>6.9405260000000002</c:v>
                </c:pt>
                <c:pt idx="3221">
                  <c:v>6.94252</c:v>
                </c:pt>
                <c:pt idx="3222">
                  <c:v>6.9445639999999997</c:v>
                </c:pt>
                <c:pt idx="3223">
                  <c:v>6.9467319999999999</c:v>
                </c:pt>
                <c:pt idx="3224">
                  <c:v>6.9490270000000001</c:v>
                </c:pt>
                <c:pt idx="3225">
                  <c:v>6.9509829999999999</c:v>
                </c:pt>
                <c:pt idx="3226">
                  <c:v>6.9529030000000001</c:v>
                </c:pt>
                <c:pt idx="3227">
                  <c:v>6.9550960000000002</c:v>
                </c:pt>
                <c:pt idx="3228">
                  <c:v>6.9570920000000003</c:v>
                </c:pt>
                <c:pt idx="3229">
                  <c:v>6.9591120000000002</c:v>
                </c:pt>
                <c:pt idx="3230">
                  <c:v>6.9611390000000002</c:v>
                </c:pt>
                <c:pt idx="3231">
                  <c:v>6.9632420000000002</c:v>
                </c:pt>
                <c:pt idx="3232">
                  <c:v>6.9656180000000001</c:v>
                </c:pt>
                <c:pt idx="3233">
                  <c:v>6.9676049999999998</c:v>
                </c:pt>
                <c:pt idx="3234">
                  <c:v>6.9696189999999998</c:v>
                </c:pt>
                <c:pt idx="3235">
                  <c:v>6.9716649999999998</c:v>
                </c:pt>
                <c:pt idx="3236">
                  <c:v>6.9736909999999996</c:v>
                </c:pt>
                <c:pt idx="3237">
                  <c:v>6.9758040000000001</c:v>
                </c:pt>
                <c:pt idx="3238">
                  <c:v>6.9778419999999999</c:v>
                </c:pt>
                <c:pt idx="3239">
                  <c:v>6.9797890000000002</c:v>
                </c:pt>
                <c:pt idx="3240">
                  <c:v>6.981935</c:v>
                </c:pt>
                <c:pt idx="3241">
                  <c:v>6.9838820000000004</c:v>
                </c:pt>
                <c:pt idx="3242">
                  <c:v>6.9861570000000004</c:v>
                </c:pt>
                <c:pt idx="3243">
                  <c:v>6.9884360000000001</c:v>
                </c:pt>
                <c:pt idx="3244">
                  <c:v>6.9904770000000003</c:v>
                </c:pt>
                <c:pt idx="3245">
                  <c:v>6.9925639999999998</c:v>
                </c:pt>
                <c:pt idx="3246">
                  <c:v>6.9946130000000002</c:v>
                </c:pt>
                <c:pt idx="3247">
                  <c:v>6.9967759999999997</c:v>
                </c:pt>
                <c:pt idx="3248">
                  <c:v>6.9988700000000001</c:v>
                </c:pt>
                <c:pt idx="3249">
                  <c:v>7.0008710000000001</c:v>
                </c:pt>
                <c:pt idx="3250">
                  <c:v>7.0030349999999997</c:v>
                </c:pt>
                <c:pt idx="3251">
                  <c:v>7.0051690000000004</c:v>
                </c:pt>
                <c:pt idx="3252">
                  <c:v>7.0072850000000004</c:v>
                </c:pt>
                <c:pt idx="3253">
                  <c:v>7.0092549999999996</c:v>
                </c:pt>
                <c:pt idx="3254">
                  <c:v>7.0111879999999998</c:v>
                </c:pt>
                <c:pt idx="3255">
                  <c:v>7.0131050000000004</c:v>
                </c:pt>
                <c:pt idx="3256">
                  <c:v>7.0151599999999998</c:v>
                </c:pt>
                <c:pt idx="3257">
                  <c:v>7.0176980000000002</c:v>
                </c:pt>
                <c:pt idx="3258">
                  <c:v>7.0197580000000004</c:v>
                </c:pt>
                <c:pt idx="3259">
                  <c:v>7.021757</c:v>
                </c:pt>
                <c:pt idx="3260">
                  <c:v>7.0238399999999999</c:v>
                </c:pt>
                <c:pt idx="3261">
                  <c:v>7.0258279999999997</c:v>
                </c:pt>
                <c:pt idx="3262">
                  <c:v>7.0278809999999998</c:v>
                </c:pt>
                <c:pt idx="3263">
                  <c:v>7.0299240000000003</c:v>
                </c:pt>
                <c:pt idx="3264">
                  <c:v>7.0319640000000003</c:v>
                </c:pt>
                <c:pt idx="3265">
                  <c:v>7.034376</c:v>
                </c:pt>
                <c:pt idx="3266">
                  <c:v>7.0363550000000004</c:v>
                </c:pt>
                <c:pt idx="3267">
                  <c:v>7.0384070000000003</c:v>
                </c:pt>
                <c:pt idx="3268">
                  <c:v>7.0404220000000004</c:v>
                </c:pt>
                <c:pt idx="3269">
                  <c:v>7.042408</c:v>
                </c:pt>
                <c:pt idx="3270">
                  <c:v>7.0443569999999998</c:v>
                </c:pt>
                <c:pt idx="3271">
                  <c:v>7.0463800000000001</c:v>
                </c:pt>
                <c:pt idx="3272">
                  <c:v>7.048559</c:v>
                </c:pt>
                <c:pt idx="3273">
                  <c:v>7.0506359999999999</c:v>
                </c:pt>
                <c:pt idx="3274">
                  <c:v>7.052619</c:v>
                </c:pt>
                <c:pt idx="3275">
                  <c:v>7.0545549999999997</c:v>
                </c:pt>
                <c:pt idx="3276">
                  <c:v>7.0565150000000001</c:v>
                </c:pt>
                <c:pt idx="3277">
                  <c:v>7.0585880000000003</c:v>
                </c:pt>
                <c:pt idx="3278">
                  <c:v>7.0605079999999996</c:v>
                </c:pt>
                <c:pt idx="3279">
                  <c:v>7.0624890000000002</c:v>
                </c:pt>
                <c:pt idx="3280">
                  <c:v>7.0646570000000004</c:v>
                </c:pt>
                <c:pt idx="3281">
                  <c:v>7.0668009999999999</c:v>
                </c:pt>
                <c:pt idx="3282">
                  <c:v>7.068981</c:v>
                </c:pt>
                <c:pt idx="3283">
                  <c:v>7.0709660000000003</c:v>
                </c:pt>
                <c:pt idx="3284">
                  <c:v>7.0729129999999998</c:v>
                </c:pt>
                <c:pt idx="3285">
                  <c:v>7.0749339999999998</c:v>
                </c:pt>
                <c:pt idx="3286">
                  <c:v>7.0769580000000003</c:v>
                </c:pt>
                <c:pt idx="3287">
                  <c:v>7.0791209999999998</c:v>
                </c:pt>
                <c:pt idx="3288">
                  <c:v>7.0815580000000002</c:v>
                </c:pt>
                <c:pt idx="3289">
                  <c:v>7.0836949999999996</c:v>
                </c:pt>
                <c:pt idx="3290">
                  <c:v>7.0857489999999999</c:v>
                </c:pt>
                <c:pt idx="3291">
                  <c:v>7.0877210000000002</c:v>
                </c:pt>
                <c:pt idx="3292">
                  <c:v>7.0898529999999997</c:v>
                </c:pt>
                <c:pt idx="3293">
                  <c:v>7.0918910000000004</c:v>
                </c:pt>
                <c:pt idx="3294">
                  <c:v>7.0938739999999996</c:v>
                </c:pt>
                <c:pt idx="3295">
                  <c:v>7.0959519999999996</c:v>
                </c:pt>
                <c:pt idx="3296">
                  <c:v>7.0983200000000002</c:v>
                </c:pt>
                <c:pt idx="3297">
                  <c:v>7.1004639999999997</c:v>
                </c:pt>
                <c:pt idx="3298">
                  <c:v>7.1024580000000004</c:v>
                </c:pt>
                <c:pt idx="3299">
                  <c:v>7.1044739999999997</c:v>
                </c:pt>
                <c:pt idx="3300">
                  <c:v>7.1065509999999996</c:v>
                </c:pt>
                <c:pt idx="3301">
                  <c:v>7.1085649999999996</c:v>
                </c:pt>
                <c:pt idx="3302">
                  <c:v>7.1106780000000001</c:v>
                </c:pt>
                <c:pt idx="3303">
                  <c:v>7.1127359999999999</c:v>
                </c:pt>
                <c:pt idx="3304">
                  <c:v>7.114941</c:v>
                </c:pt>
                <c:pt idx="3305">
                  <c:v>7.1170749999999998</c:v>
                </c:pt>
                <c:pt idx="3306">
                  <c:v>7.1190639999999998</c:v>
                </c:pt>
                <c:pt idx="3307">
                  <c:v>7.121181</c:v>
                </c:pt>
                <c:pt idx="3308">
                  <c:v>7.1231439999999999</c:v>
                </c:pt>
                <c:pt idx="3309">
                  <c:v>7.1252240000000002</c:v>
                </c:pt>
                <c:pt idx="3310">
                  <c:v>7.1272529999999996</c:v>
                </c:pt>
                <c:pt idx="3311">
                  <c:v>7.1293240000000004</c:v>
                </c:pt>
                <c:pt idx="3312">
                  <c:v>7.1317779999999997</c:v>
                </c:pt>
                <c:pt idx="3313">
                  <c:v>7.1338109999999997</c:v>
                </c:pt>
                <c:pt idx="3314">
                  <c:v>7.1360089999999996</c:v>
                </c:pt>
                <c:pt idx="3315">
                  <c:v>7.1380689999999998</c:v>
                </c:pt>
                <c:pt idx="3316">
                  <c:v>7.1400589999999999</c:v>
                </c:pt>
                <c:pt idx="3317">
                  <c:v>7.1421999999999999</c:v>
                </c:pt>
                <c:pt idx="3318">
                  <c:v>7.1443050000000001</c:v>
                </c:pt>
                <c:pt idx="3319">
                  <c:v>7.14642</c:v>
                </c:pt>
                <c:pt idx="3320">
                  <c:v>7.1484509999999997</c:v>
                </c:pt>
                <c:pt idx="3321">
                  <c:v>7.150506</c:v>
                </c:pt>
                <c:pt idx="3322">
                  <c:v>7.1525749999999997</c:v>
                </c:pt>
                <c:pt idx="3323">
                  <c:v>7.154541</c:v>
                </c:pt>
                <c:pt idx="3324">
                  <c:v>7.1566299999999998</c:v>
                </c:pt>
                <c:pt idx="3325">
                  <c:v>7.1586480000000003</c:v>
                </c:pt>
                <c:pt idx="3326">
                  <c:v>7.1608280000000004</c:v>
                </c:pt>
                <c:pt idx="3327">
                  <c:v>7.1629719999999999</c:v>
                </c:pt>
                <c:pt idx="3328">
                  <c:v>7.1650080000000003</c:v>
                </c:pt>
                <c:pt idx="3329">
                  <c:v>7.1671500000000004</c:v>
                </c:pt>
                <c:pt idx="3330">
                  <c:v>7.1692349999999996</c:v>
                </c:pt>
                <c:pt idx="3331">
                  <c:v>7.1712590000000001</c:v>
                </c:pt>
                <c:pt idx="3332">
                  <c:v>7.1734080000000002</c:v>
                </c:pt>
                <c:pt idx="3333">
                  <c:v>7.1755050000000002</c:v>
                </c:pt>
                <c:pt idx="3334">
                  <c:v>7.1775880000000001</c:v>
                </c:pt>
                <c:pt idx="3335">
                  <c:v>7.1796110000000004</c:v>
                </c:pt>
                <c:pt idx="3336">
                  <c:v>7.1819369999999996</c:v>
                </c:pt>
                <c:pt idx="3337">
                  <c:v>7.1841410000000003</c:v>
                </c:pt>
                <c:pt idx="3338">
                  <c:v>7.1861680000000003</c:v>
                </c:pt>
                <c:pt idx="3339">
                  <c:v>7.1881199999999996</c:v>
                </c:pt>
                <c:pt idx="3340">
                  <c:v>7.1900639999999996</c:v>
                </c:pt>
                <c:pt idx="3341">
                  <c:v>7.1921059999999999</c:v>
                </c:pt>
                <c:pt idx="3342">
                  <c:v>7.1942690000000002</c:v>
                </c:pt>
                <c:pt idx="3343">
                  <c:v>7.1963179999999998</c:v>
                </c:pt>
                <c:pt idx="3344">
                  <c:v>7.1986270000000001</c:v>
                </c:pt>
                <c:pt idx="3345">
                  <c:v>7.2005910000000002</c:v>
                </c:pt>
                <c:pt idx="3346">
                  <c:v>7.2026599999999998</c:v>
                </c:pt>
                <c:pt idx="3347">
                  <c:v>7.2048059999999996</c:v>
                </c:pt>
                <c:pt idx="3348">
                  <c:v>7.2067889999999997</c:v>
                </c:pt>
                <c:pt idx="3349">
                  <c:v>7.2089160000000003</c:v>
                </c:pt>
                <c:pt idx="3350">
                  <c:v>7.2110909999999997</c:v>
                </c:pt>
                <c:pt idx="3351">
                  <c:v>7.2130789999999996</c:v>
                </c:pt>
                <c:pt idx="3352">
                  <c:v>7.2155199999999997</c:v>
                </c:pt>
                <c:pt idx="3353">
                  <c:v>7.2175909999999996</c:v>
                </c:pt>
                <c:pt idx="3354">
                  <c:v>7.2195729999999996</c:v>
                </c:pt>
                <c:pt idx="3355">
                  <c:v>7.221489</c:v>
                </c:pt>
                <c:pt idx="3356">
                  <c:v>7.2236710000000004</c:v>
                </c:pt>
                <c:pt idx="3357">
                  <c:v>7.2259310000000001</c:v>
                </c:pt>
                <c:pt idx="3358">
                  <c:v>7.2278760000000002</c:v>
                </c:pt>
                <c:pt idx="3359">
                  <c:v>7.2298140000000002</c:v>
                </c:pt>
                <c:pt idx="3360">
                  <c:v>7.2320120000000001</c:v>
                </c:pt>
                <c:pt idx="3361">
                  <c:v>7.2340859999999996</c:v>
                </c:pt>
                <c:pt idx="3362">
                  <c:v>7.2362789999999997</c:v>
                </c:pt>
                <c:pt idx="3363">
                  <c:v>7.2382860000000004</c:v>
                </c:pt>
                <c:pt idx="3364">
                  <c:v>7.2404219999999997</c:v>
                </c:pt>
                <c:pt idx="3365">
                  <c:v>7.2424780000000002</c:v>
                </c:pt>
                <c:pt idx="3366">
                  <c:v>7.2444369999999996</c:v>
                </c:pt>
                <c:pt idx="3367">
                  <c:v>7.2466189999999999</c:v>
                </c:pt>
                <c:pt idx="3368">
                  <c:v>7.2489650000000001</c:v>
                </c:pt>
                <c:pt idx="3369">
                  <c:v>7.2510659999999998</c:v>
                </c:pt>
                <c:pt idx="3370">
                  <c:v>7.2530950000000001</c:v>
                </c:pt>
                <c:pt idx="3371">
                  <c:v>7.2551079999999999</c:v>
                </c:pt>
                <c:pt idx="3372">
                  <c:v>7.2572770000000002</c:v>
                </c:pt>
                <c:pt idx="3373">
                  <c:v>7.2592549999999996</c:v>
                </c:pt>
                <c:pt idx="3374">
                  <c:v>7.2612709999999998</c:v>
                </c:pt>
                <c:pt idx="3375">
                  <c:v>7.2633900000000002</c:v>
                </c:pt>
                <c:pt idx="3376">
                  <c:v>7.2656489999999998</c:v>
                </c:pt>
                <c:pt idx="3377">
                  <c:v>7.2678159999999998</c:v>
                </c:pt>
                <c:pt idx="3378">
                  <c:v>7.2699100000000003</c:v>
                </c:pt>
                <c:pt idx="3379">
                  <c:v>7.272062</c:v>
                </c:pt>
                <c:pt idx="3380">
                  <c:v>7.2740349999999996</c:v>
                </c:pt>
                <c:pt idx="3381">
                  <c:v>7.2761370000000003</c:v>
                </c:pt>
                <c:pt idx="3382">
                  <c:v>7.2782539999999996</c:v>
                </c:pt>
                <c:pt idx="3383">
                  <c:v>7.2803440000000004</c:v>
                </c:pt>
                <c:pt idx="3384">
                  <c:v>7.2824749999999998</c:v>
                </c:pt>
                <c:pt idx="3385">
                  <c:v>7.2844889999999998</c:v>
                </c:pt>
                <c:pt idx="3386">
                  <c:v>7.2866400000000002</c:v>
                </c:pt>
                <c:pt idx="3387">
                  <c:v>7.2887560000000002</c:v>
                </c:pt>
                <c:pt idx="3388">
                  <c:v>7.2907739999999999</c:v>
                </c:pt>
                <c:pt idx="3389">
                  <c:v>7.2928769999999998</c:v>
                </c:pt>
                <c:pt idx="3390">
                  <c:v>7.2948899999999997</c:v>
                </c:pt>
                <c:pt idx="3391">
                  <c:v>7.296875</c:v>
                </c:pt>
                <c:pt idx="3392">
                  <c:v>7.299061</c:v>
                </c:pt>
                <c:pt idx="3393">
                  <c:v>7.3010539999999997</c:v>
                </c:pt>
                <c:pt idx="3394">
                  <c:v>7.303096</c:v>
                </c:pt>
                <c:pt idx="3395">
                  <c:v>7.3051870000000001</c:v>
                </c:pt>
                <c:pt idx="3396">
                  <c:v>7.3072470000000003</c:v>
                </c:pt>
                <c:pt idx="3397">
                  <c:v>7.3093700000000004</c:v>
                </c:pt>
                <c:pt idx="3398">
                  <c:v>7.3113070000000002</c:v>
                </c:pt>
                <c:pt idx="3399">
                  <c:v>7.3132960000000002</c:v>
                </c:pt>
                <c:pt idx="3400">
                  <c:v>7.3153509999999997</c:v>
                </c:pt>
                <c:pt idx="3401">
                  <c:v>7.3173570000000003</c:v>
                </c:pt>
                <c:pt idx="3402">
                  <c:v>7.3196370000000002</c:v>
                </c:pt>
                <c:pt idx="3403">
                  <c:v>7.3218909999999999</c:v>
                </c:pt>
                <c:pt idx="3404">
                  <c:v>7.3240369999999997</c:v>
                </c:pt>
                <c:pt idx="3405">
                  <c:v>7.326384</c:v>
                </c:pt>
                <c:pt idx="3406">
                  <c:v>7.3286170000000004</c:v>
                </c:pt>
                <c:pt idx="3407">
                  <c:v>7.3310649999999997</c:v>
                </c:pt>
                <c:pt idx="3408">
                  <c:v>7.333342</c:v>
                </c:pt>
                <c:pt idx="3409">
                  <c:v>7.3356139999999996</c:v>
                </c:pt>
                <c:pt idx="3410">
                  <c:v>7.3376979999999996</c:v>
                </c:pt>
                <c:pt idx="3411">
                  <c:v>7.3396420000000004</c:v>
                </c:pt>
                <c:pt idx="3412">
                  <c:v>7.341685</c:v>
                </c:pt>
                <c:pt idx="3413">
                  <c:v>7.343712</c:v>
                </c:pt>
                <c:pt idx="3414">
                  <c:v>7.3459009999999996</c:v>
                </c:pt>
                <c:pt idx="3415">
                  <c:v>7.3480809999999996</c:v>
                </c:pt>
                <c:pt idx="3416">
                  <c:v>7.3500550000000002</c:v>
                </c:pt>
                <c:pt idx="3417">
                  <c:v>7.3521919999999996</c:v>
                </c:pt>
                <c:pt idx="3418">
                  <c:v>7.35419</c:v>
                </c:pt>
                <c:pt idx="3419">
                  <c:v>7.3561529999999999</c:v>
                </c:pt>
                <c:pt idx="3420">
                  <c:v>7.3581409999999998</c:v>
                </c:pt>
                <c:pt idx="3421">
                  <c:v>7.3601809999999999</c:v>
                </c:pt>
                <c:pt idx="3422">
                  <c:v>7.3623089999999998</c:v>
                </c:pt>
                <c:pt idx="3423">
                  <c:v>7.3645519999999998</c:v>
                </c:pt>
                <c:pt idx="3424">
                  <c:v>7.3666729999999996</c:v>
                </c:pt>
                <c:pt idx="3425">
                  <c:v>7.3686119999999997</c:v>
                </c:pt>
                <c:pt idx="3426">
                  <c:v>7.3706019999999999</c:v>
                </c:pt>
                <c:pt idx="3427">
                  <c:v>7.3727169999999997</c:v>
                </c:pt>
                <c:pt idx="3428">
                  <c:v>7.3747990000000003</c:v>
                </c:pt>
                <c:pt idx="3429">
                  <c:v>7.3769140000000002</c:v>
                </c:pt>
                <c:pt idx="3430">
                  <c:v>7.3789550000000004</c:v>
                </c:pt>
                <c:pt idx="3431">
                  <c:v>7.3810320000000003</c:v>
                </c:pt>
                <c:pt idx="3432">
                  <c:v>7.3832769999999996</c:v>
                </c:pt>
                <c:pt idx="3433">
                  <c:v>7.3852679999999999</c:v>
                </c:pt>
                <c:pt idx="3434">
                  <c:v>7.387308</c:v>
                </c:pt>
                <c:pt idx="3435">
                  <c:v>7.3892499999999997</c:v>
                </c:pt>
                <c:pt idx="3436">
                  <c:v>7.3911910000000001</c:v>
                </c:pt>
                <c:pt idx="3437">
                  <c:v>7.3931779999999998</c:v>
                </c:pt>
                <c:pt idx="3438">
                  <c:v>7.3954000000000004</c:v>
                </c:pt>
                <c:pt idx="3439">
                  <c:v>7.3976170000000003</c:v>
                </c:pt>
                <c:pt idx="3440">
                  <c:v>7.3997590000000004</c:v>
                </c:pt>
                <c:pt idx="3441">
                  <c:v>7.4017860000000004</c:v>
                </c:pt>
                <c:pt idx="3442">
                  <c:v>7.4038240000000002</c:v>
                </c:pt>
                <c:pt idx="3443">
                  <c:v>7.4061389999999996</c:v>
                </c:pt>
                <c:pt idx="3444">
                  <c:v>7.4081950000000001</c:v>
                </c:pt>
                <c:pt idx="3445">
                  <c:v>7.4102350000000001</c:v>
                </c:pt>
                <c:pt idx="3446">
                  <c:v>7.4122510000000004</c:v>
                </c:pt>
                <c:pt idx="3447">
                  <c:v>7.4145200000000004</c:v>
                </c:pt>
                <c:pt idx="3448">
                  <c:v>7.416677</c:v>
                </c:pt>
                <c:pt idx="3449">
                  <c:v>7.4187510000000003</c:v>
                </c:pt>
                <c:pt idx="3450">
                  <c:v>7.4206770000000004</c:v>
                </c:pt>
                <c:pt idx="3451">
                  <c:v>7.4226619999999999</c:v>
                </c:pt>
                <c:pt idx="3452">
                  <c:v>7.4246720000000002</c:v>
                </c:pt>
                <c:pt idx="3453">
                  <c:v>7.4268229999999997</c:v>
                </c:pt>
                <c:pt idx="3454">
                  <c:v>7.4288299999999996</c:v>
                </c:pt>
                <c:pt idx="3455">
                  <c:v>7.4310679999999998</c:v>
                </c:pt>
                <c:pt idx="3456">
                  <c:v>7.4332469999999997</c:v>
                </c:pt>
                <c:pt idx="3457">
                  <c:v>7.4353309999999997</c:v>
                </c:pt>
                <c:pt idx="3458">
                  <c:v>7.4375080000000002</c:v>
                </c:pt>
                <c:pt idx="3459">
                  <c:v>7.4396339999999999</c:v>
                </c:pt>
                <c:pt idx="3460">
                  <c:v>7.4417390000000001</c:v>
                </c:pt>
                <c:pt idx="3461">
                  <c:v>7.4437790000000001</c:v>
                </c:pt>
                <c:pt idx="3462">
                  <c:v>7.4459590000000002</c:v>
                </c:pt>
                <c:pt idx="3463">
                  <c:v>7.4485340000000004</c:v>
                </c:pt>
                <c:pt idx="3464">
                  <c:v>7.4506290000000002</c:v>
                </c:pt>
                <c:pt idx="3465">
                  <c:v>7.4527039999999998</c:v>
                </c:pt>
                <c:pt idx="3466">
                  <c:v>7.4547080000000001</c:v>
                </c:pt>
                <c:pt idx="3467">
                  <c:v>7.4568089999999998</c:v>
                </c:pt>
                <c:pt idx="3468">
                  <c:v>7.4589460000000001</c:v>
                </c:pt>
                <c:pt idx="3469">
                  <c:v>7.4609220000000001</c:v>
                </c:pt>
                <c:pt idx="3470">
                  <c:v>7.4629909999999997</c:v>
                </c:pt>
                <c:pt idx="3471">
                  <c:v>7.4653739999999997</c:v>
                </c:pt>
                <c:pt idx="3472">
                  <c:v>7.4674680000000002</c:v>
                </c:pt>
                <c:pt idx="3473">
                  <c:v>7.4695309999999999</c:v>
                </c:pt>
                <c:pt idx="3474">
                  <c:v>7.4715540000000003</c:v>
                </c:pt>
                <c:pt idx="3475">
                  <c:v>7.4735719999999999</c:v>
                </c:pt>
                <c:pt idx="3476">
                  <c:v>7.47567</c:v>
                </c:pt>
                <c:pt idx="3477">
                  <c:v>7.4778269999999996</c:v>
                </c:pt>
                <c:pt idx="3478">
                  <c:v>7.4801039999999999</c:v>
                </c:pt>
                <c:pt idx="3479">
                  <c:v>7.4823940000000002</c:v>
                </c:pt>
                <c:pt idx="3480">
                  <c:v>7.4845269999999999</c:v>
                </c:pt>
                <c:pt idx="3481">
                  <c:v>7.4867280000000003</c:v>
                </c:pt>
                <c:pt idx="3482">
                  <c:v>7.4889970000000003</c:v>
                </c:pt>
                <c:pt idx="3483">
                  <c:v>7.4913340000000002</c:v>
                </c:pt>
                <c:pt idx="3484">
                  <c:v>7.4934880000000001</c:v>
                </c:pt>
                <c:pt idx="3485">
                  <c:v>7.4958369999999999</c:v>
                </c:pt>
                <c:pt idx="3486">
                  <c:v>7.4993619999999996</c:v>
                </c:pt>
                <c:pt idx="3487">
                  <c:v>7.5020100000000003</c:v>
                </c:pt>
                <c:pt idx="3488">
                  <c:v>7.5045400000000004</c:v>
                </c:pt>
                <c:pt idx="3489">
                  <c:v>7.5068780000000004</c:v>
                </c:pt>
                <c:pt idx="3490">
                  <c:v>7.5091349999999997</c:v>
                </c:pt>
                <c:pt idx="3491">
                  <c:v>7.5114470000000004</c:v>
                </c:pt>
                <c:pt idx="3492">
                  <c:v>7.5138819999999997</c:v>
                </c:pt>
                <c:pt idx="3493">
                  <c:v>7.5163679999999999</c:v>
                </c:pt>
                <c:pt idx="3494">
                  <c:v>7.5188009999999998</c:v>
                </c:pt>
                <c:pt idx="3495">
                  <c:v>7.521064</c:v>
                </c:pt>
                <c:pt idx="3496">
                  <c:v>7.5234370000000004</c:v>
                </c:pt>
                <c:pt idx="3497">
                  <c:v>7.52597</c:v>
                </c:pt>
                <c:pt idx="3498">
                  <c:v>7.5281880000000001</c:v>
                </c:pt>
                <c:pt idx="3499">
                  <c:v>7.5307909999999998</c:v>
                </c:pt>
                <c:pt idx="3500">
                  <c:v>7.5332359999999996</c:v>
                </c:pt>
                <c:pt idx="3501">
                  <c:v>7.5357159999999999</c:v>
                </c:pt>
                <c:pt idx="3502">
                  <c:v>7.5380700000000003</c:v>
                </c:pt>
                <c:pt idx="3503">
                  <c:v>7.5403019999999996</c:v>
                </c:pt>
                <c:pt idx="3504">
                  <c:v>7.5426169999999999</c:v>
                </c:pt>
                <c:pt idx="3505">
                  <c:v>7.5447670000000002</c:v>
                </c:pt>
                <c:pt idx="3506">
                  <c:v>7.5467870000000001</c:v>
                </c:pt>
                <c:pt idx="3507">
                  <c:v>7.5490490000000001</c:v>
                </c:pt>
                <c:pt idx="3508">
                  <c:v>7.5511569999999999</c:v>
                </c:pt>
                <c:pt idx="3509">
                  <c:v>7.5531139999999999</c:v>
                </c:pt>
                <c:pt idx="3510">
                  <c:v>7.5551219999999999</c:v>
                </c:pt>
                <c:pt idx="3511">
                  <c:v>7.5572460000000001</c:v>
                </c:pt>
                <c:pt idx="3512">
                  <c:v>7.5593940000000002</c:v>
                </c:pt>
                <c:pt idx="3513">
                  <c:v>7.5613710000000003</c:v>
                </c:pt>
                <c:pt idx="3514">
                  <c:v>7.5633699999999999</c:v>
                </c:pt>
                <c:pt idx="3515">
                  <c:v>7.5655979999999996</c:v>
                </c:pt>
                <c:pt idx="3516">
                  <c:v>7.5676759999999996</c:v>
                </c:pt>
                <c:pt idx="3517">
                  <c:v>7.5698340000000002</c:v>
                </c:pt>
                <c:pt idx="3518">
                  <c:v>7.571777</c:v>
                </c:pt>
                <c:pt idx="3519">
                  <c:v>7.5737920000000001</c:v>
                </c:pt>
                <c:pt idx="3520">
                  <c:v>7.5759559999999997</c:v>
                </c:pt>
                <c:pt idx="3521">
                  <c:v>7.5779709999999998</c:v>
                </c:pt>
                <c:pt idx="3522">
                  <c:v>7.5800910000000004</c:v>
                </c:pt>
                <c:pt idx="3523">
                  <c:v>7.5822250000000002</c:v>
                </c:pt>
                <c:pt idx="3524">
                  <c:v>7.5842150000000004</c:v>
                </c:pt>
                <c:pt idx="3525">
                  <c:v>7.5862150000000002</c:v>
                </c:pt>
                <c:pt idx="3526">
                  <c:v>7.5881780000000001</c:v>
                </c:pt>
                <c:pt idx="3527">
                  <c:v>7.5903790000000004</c:v>
                </c:pt>
                <c:pt idx="3528">
                  <c:v>7.5923990000000003</c:v>
                </c:pt>
                <c:pt idx="3529">
                  <c:v>7.5944909999999997</c:v>
                </c:pt>
                <c:pt idx="3530">
                  <c:v>7.5965730000000002</c:v>
                </c:pt>
                <c:pt idx="3531">
                  <c:v>7.5988490000000004</c:v>
                </c:pt>
                <c:pt idx="3532">
                  <c:v>7.600924</c:v>
                </c:pt>
                <c:pt idx="3533">
                  <c:v>7.6030069999999998</c:v>
                </c:pt>
                <c:pt idx="3534">
                  <c:v>7.6051330000000004</c:v>
                </c:pt>
                <c:pt idx="3535">
                  <c:v>7.6071929999999996</c:v>
                </c:pt>
                <c:pt idx="3536">
                  <c:v>7.6093359999999999</c:v>
                </c:pt>
                <c:pt idx="3537">
                  <c:v>7.6114519999999999</c:v>
                </c:pt>
                <c:pt idx="3538">
                  <c:v>7.6134820000000003</c:v>
                </c:pt>
                <c:pt idx="3539">
                  <c:v>7.6156959999999998</c:v>
                </c:pt>
                <c:pt idx="3540">
                  <c:v>7.6177840000000003</c:v>
                </c:pt>
                <c:pt idx="3541">
                  <c:v>7.6198389999999998</c:v>
                </c:pt>
                <c:pt idx="3542">
                  <c:v>7.6220509999999999</c:v>
                </c:pt>
                <c:pt idx="3543">
                  <c:v>7.6240430000000003</c:v>
                </c:pt>
                <c:pt idx="3544">
                  <c:v>7.6260950000000003</c:v>
                </c:pt>
                <c:pt idx="3545">
                  <c:v>7.628088</c:v>
                </c:pt>
                <c:pt idx="3546">
                  <c:v>7.6300280000000003</c:v>
                </c:pt>
                <c:pt idx="3547">
                  <c:v>7.6322289999999997</c:v>
                </c:pt>
                <c:pt idx="3548">
                  <c:v>7.6342540000000003</c:v>
                </c:pt>
                <c:pt idx="3549">
                  <c:v>7.6363209999999997</c:v>
                </c:pt>
                <c:pt idx="3550">
                  <c:v>7.6383219999999996</c:v>
                </c:pt>
                <c:pt idx="3551">
                  <c:v>7.6404110000000003</c:v>
                </c:pt>
                <c:pt idx="3552">
                  <c:v>7.6425799999999997</c:v>
                </c:pt>
                <c:pt idx="3553">
                  <c:v>7.6445439999999998</c:v>
                </c:pt>
                <c:pt idx="3554">
                  <c:v>7.6466399999999997</c:v>
                </c:pt>
                <c:pt idx="3555">
                  <c:v>7.64893</c:v>
                </c:pt>
                <c:pt idx="3556">
                  <c:v>7.6510259999999999</c:v>
                </c:pt>
                <c:pt idx="3557">
                  <c:v>7.6532289999999996</c:v>
                </c:pt>
                <c:pt idx="3558">
                  <c:v>7.65524</c:v>
                </c:pt>
                <c:pt idx="3559">
                  <c:v>7.6572769999999997</c:v>
                </c:pt>
                <c:pt idx="3560">
                  <c:v>7.6593020000000003</c:v>
                </c:pt>
                <c:pt idx="3561">
                  <c:v>7.6612220000000004</c:v>
                </c:pt>
                <c:pt idx="3562">
                  <c:v>7.6632930000000004</c:v>
                </c:pt>
                <c:pt idx="3563">
                  <c:v>7.6654330000000002</c:v>
                </c:pt>
                <c:pt idx="3564">
                  <c:v>7.6675149999999999</c:v>
                </c:pt>
                <c:pt idx="3565">
                  <c:v>7.66953</c:v>
                </c:pt>
                <c:pt idx="3566">
                  <c:v>7.6715619999999998</c:v>
                </c:pt>
                <c:pt idx="3567">
                  <c:v>7.6736959999999996</c:v>
                </c:pt>
                <c:pt idx="3568">
                  <c:v>7.6757590000000002</c:v>
                </c:pt>
                <c:pt idx="3569">
                  <c:v>7.6777620000000004</c:v>
                </c:pt>
                <c:pt idx="3570">
                  <c:v>7.6796730000000002</c:v>
                </c:pt>
                <c:pt idx="3571">
                  <c:v>7.6817609999999998</c:v>
                </c:pt>
                <c:pt idx="3572">
                  <c:v>7.6839269999999997</c:v>
                </c:pt>
                <c:pt idx="3573">
                  <c:v>7.6860799999999996</c:v>
                </c:pt>
                <c:pt idx="3574">
                  <c:v>7.688091</c:v>
                </c:pt>
                <c:pt idx="3575">
                  <c:v>7.690042</c:v>
                </c:pt>
                <c:pt idx="3576">
                  <c:v>7.6921119999999998</c:v>
                </c:pt>
                <c:pt idx="3577">
                  <c:v>7.6941879999999996</c:v>
                </c:pt>
                <c:pt idx="3578">
                  <c:v>7.6962200000000003</c:v>
                </c:pt>
                <c:pt idx="3579">
                  <c:v>7.6982949999999999</c:v>
                </c:pt>
                <c:pt idx="3580">
                  <c:v>7.7004489999999999</c:v>
                </c:pt>
                <c:pt idx="3581">
                  <c:v>7.7026149999999998</c:v>
                </c:pt>
                <c:pt idx="3582">
                  <c:v>7.7047189999999999</c:v>
                </c:pt>
                <c:pt idx="3583">
                  <c:v>7.7067690000000004</c:v>
                </c:pt>
                <c:pt idx="3584">
                  <c:v>7.7087130000000004</c:v>
                </c:pt>
                <c:pt idx="3585">
                  <c:v>7.7106389999999996</c:v>
                </c:pt>
                <c:pt idx="3586">
                  <c:v>7.7127460000000001</c:v>
                </c:pt>
                <c:pt idx="3587">
                  <c:v>7.715204</c:v>
                </c:pt>
                <c:pt idx="3588">
                  <c:v>7.717231</c:v>
                </c:pt>
                <c:pt idx="3589">
                  <c:v>7.7193019999999999</c:v>
                </c:pt>
                <c:pt idx="3590">
                  <c:v>7.7212550000000002</c:v>
                </c:pt>
                <c:pt idx="3591">
                  <c:v>7.7232750000000001</c:v>
                </c:pt>
                <c:pt idx="3592">
                  <c:v>7.7253780000000001</c:v>
                </c:pt>
                <c:pt idx="3593">
                  <c:v>7.7273889999999996</c:v>
                </c:pt>
                <c:pt idx="3594">
                  <c:v>7.7293710000000004</c:v>
                </c:pt>
                <c:pt idx="3595">
                  <c:v>7.7314550000000004</c:v>
                </c:pt>
                <c:pt idx="3596">
                  <c:v>7.7334490000000002</c:v>
                </c:pt>
                <c:pt idx="3597">
                  <c:v>7.7357529999999999</c:v>
                </c:pt>
                <c:pt idx="3598">
                  <c:v>7.7378939999999998</c:v>
                </c:pt>
                <c:pt idx="3599">
                  <c:v>7.7399449999999996</c:v>
                </c:pt>
                <c:pt idx="3600">
                  <c:v>7.7420390000000001</c:v>
                </c:pt>
                <c:pt idx="3601">
                  <c:v>7.7440499999999997</c:v>
                </c:pt>
                <c:pt idx="3602">
                  <c:v>7.7464199999999996</c:v>
                </c:pt>
                <c:pt idx="3603">
                  <c:v>7.7491560000000002</c:v>
                </c:pt>
                <c:pt idx="3604">
                  <c:v>7.7512309999999998</c:v>
                </c:pt>
                <c:pt idx="3605">
                  <c:v>7.7533279999999998</c:v>
                </c:pt>
                <c:pt idx="3606">
                  <c:v>7.7553299999999998</c:v>
                </c:pt>
                <c:pt idx="3607">
                  <c:v>7.7573819999999998</c:v>
                </c:pt>
                <c:pt idx="3608">
                  <c:v>7.7592990000000004</c:v>
                </c:pt>
                <c:pt idx="3609">
                  <c:v>7.7612110000000003</c:v>
                </c:pt>
                <c:pt idx="3610">
                  <c:v>7.7632729999999999</c:v>
                </c:pt>
                <c:pt idx="3611">
                  <c:v>7.7656700000000001</c:v>
                </c:pt>
                <c:pt idx="3612">
                  <c:v>7.7677990000000001</c:v>
                </c:pt>
                <c:pt idx="3613">
                  <c:v>7.7698739999999997</c:v>
                </c:pt>
                <c:pt idx="3614">
                  <c:v>7.771852</c:v>
                </c:pt>
                <c:pt idx="3615">
                  <c:v>7.773879</c:v>
                </c:pt>
                <c:pt idx="3616">
                  <c:v>7.7759640000000001</c:v>
                </c:pt>
                <c:pt idx="3617">
                  <c:v>7.7780800000000001</c:v>
                </c:pt>
                <c:pt idx="3618">
                  <c:v>7.7800739999999999</c:v>
                </c:pt>
                <c:pt idx="3619">
                  <c:v>7.7822360000000002</c:v>
                </c:pt>
                <c:pt idx="3620">
                  <c:v>7.7841740000000001</c:v>
                </c:pt>
                <c:pt idx="3621">
                  <c:v>7.7861649999999996</c:v>
                </c:pt>
                <c:pt idx="3622">
                  <c:v>7.7882449999999999</c:v>
                </c:pt>
                <c:pt idx="3623">
                  <c:v>7.7901949999999998</c:v>
                </c:pt>
                <c:pt idx="3624">
                  <c:v>7.7921230000000001</c:v>
                </c:pt>
                <c:pt idx="3625">
                  <c:v>7.7940870000000002</c:v>
                </c:pt>
                <c:pt idx="3626">
                  <c:v>7.7961679999999998</c:v>
                </c:pt>
                <c:pt idx="3627">
                  <c:v>7.7986709999999997</c:v>
                </c:pt>
                <c:pt idx="3628">
                  <c:v>7.8006599999999997</c:v>
                </c:pt>
                <c:pt idx="3629">
                  <c:v>7.8029609999999998</c:v>
                </c:pt>
                <c:pt idx="3630">
                  <c:v>7.8049970000000002</c:v>
                </c:pt>
                <c:pt idx="3631">
                  <c:v>7.8070320000000004</c:v>
                </c:pt>
                <c:pt idx="3632">
                  <c:v>7.8091239999999997</c:v>
                </c:pt>
                <c:pt idx="3633">
                  <c:v>7.8111639999999998</c:v>
                </c:pt>
                <c:pt idx="3634">
                  <c:v>7.8132210000000004</c:v>
                </c:pt>
                <c:pt idx="3635">
                  <c:v>7.81562</c:v>
                </c:pt>
                <c:pt idx="3636">
                  <c:v>7.8176839999999999</c:v>
                </c:pt>
                <c:pt idx="3637">
                  <c:v>7.8197859999999997</c:v>
                </c:pt>
                <c:pt idx="3638">
                  <c:v>7.821752</c:v>
                </c:pt>
                <c:pt idx="3639">
                  <c:v>7.8237800000000002</c:v>
                </c:pt>
                <c:pt idx="3640">
                  <c:v>7.8258010000000002</c:v>
                </c:pt>
                <c:pt idx="3641">
                  <c:v>7.82782</c:v>
                </c:pt>
                <c:pt idx="3642">
                  <c:v>7.8299180000000002</c:v>
                </c:pt>
                <c:pt idx="3643">
                  <c:v>7.8322979999999998</c:v>
                </c:pt>
                <c:pt idx="3644">
                  <c:v>7.8344060000000004</c:v>
                </c:pt>
                <c:pt idx="3645">
                  <c:v>7.8365939999999998</c:v>
                </c:pt>
                <c:pt idx="3646">
                  <c:v>7.8386230000000001</c:v>
                </c:pt>
                <c:pt idx="3647">
                  <c:v>7.8408290000000003</c:v>
                </c:pt>
                <c:pt idx="3648">
                  <c:v>7.8428399999999998</c:v>
                </c:pt>
                <c:pt idx="3649">
                  <c:v>7.8448149999999996</c:v>
                </c:pt>
                <c:pt idx="3650">
                  <c:v>7.8470060000000004</c:v>
                </c:pt>
                <c:pt idx="3651">
                  <c:v>7.8492920000000002</c:v>
                </c:pt>
                <c:pt idx="3652">
                  <c:v>7.851477</c:v>
                </c:pt>
                <c:pt idx="3653">
                  <c:v>7.853523</c:v>
                </c:pt>
                <c:pt idx="3654">
                  <c:v>7.8555460000000004</c:v>
                </c:pt>
                <c:pt idx="3655">
                  <c:v>7.8576189999999997</c:v>
                </c:pt>
                <c:pt idx="3656">
                  <c:v>7.8597390000000003</c:v>
                </c:pt>
                <c:pt idx="3657">
                  <c:v>7.8620549999999998</c:v>
                </c:pt>
                <c:pt idx="3658">
                  <c:v>7.8645180000000003</c:v>
                </c:pt>
                <c:pt idx="3659">
                  <c:v>7.8669750000000001</c:v>
                </c:pt>
                <c:pt idx="3660">
                  <c:v>7.8691000000000004</c:v>
                </c:pt>
                <c:pt idx="3661">
                  <c:v>7.8710750000000003</c:v>
                </c:pt>
                <c:pt idx="3662">
                  <c:v>7.8732069999999998</c:v>
                </c:pt>
                <c:pt idx="3663">
                  <c:v>7.8753169999999999</c:v>
                </c:pt>
                <c:pt idx="3664">
                  <c:v>7.8773109999999997</c:v>
                </c:pt>
                <c:pt idx="3665">
                  <c:v>7.879257</c:v>
                </c:pt>
                <c:pt idx="3666">
                  <c:v>7.8813760000000004</c:v>
                </c:pt>
                <c:pt idx="3667">
                  <c:v>7.8835300000000004</c:v>
                </c:pt>
                <c:pt idx="3668">
                  <c:v>7.8857249999999999</c:v>
                </c:pt>
                <c:pt idx="3669">
                  <c:v>7.8877879999999996</c:v>
                </c:pt>
                <c:pt idx="3670">
                  <c:v>7.889831</c:v>
                </c:pt>
                <c:pt idx="3671">
                  <c:v>7.8918590000000002</c:v>
                </c:pt>
                <c:pt idx="3672">
                  <c:v>7.8939909999999998</c:v>
                </c:pt>
                <c:pt idx="3673">
                  <c:v>7.895994</c:v>
                </c:pt>
                <c:pt idx="3674">
                  <c:v>7.898212</c:v>
                </c:pt>
                <c:pt idx="3675">
                  <c:v>7.9002169999999996</c:v>
                </c:pt>
                <c:pt idx="3676">
                  <c:v>7.902336</c:v>
                </c:pt>
                <c:pt idx="3677">
                  <c:v>7.9044400000000001</c:v>
                </c:pt>
                <c:pt idx="3678">
                  <c:v>7.9066979999999996</c:v>
                </c:pt>
                <c:pt idx="3679">
                  <c:v>7.9088039999999999</c:v>
                </c:pt>
                <c:pt idx="3680">
                  <c:v>7.9109189999999998</c:v>
                </c:pt>
                <c:pt idx="3681">
                  <c:v>7.9129589999999999</c:v>
                </c:pt>
                <c:pt idx="3682">
                  <c:v>7.9151030000000002</c:v>
                </c:pt>
                <c:pt idx="3683">
                  <c:v>7.9172019999999996</c:v>
                </c:pt>
                <c:pt idx="3684">
                  <c:v>7.9193090000000002</c:v>
                </c:pt>
                <c:pt idx="3685">
                  <c:v>7.9214120000000001</c:v>
                </c:pt>
                <c:pt idx="3686">
                  <c:v>7.9234790000000004</c:v>
                </c:pt>
                <c:pt idx="3687">
                  <c:v>7.9257299999999997</c:v>
                </c:pt>
                <c:pt idx="3688">
                  <c:v>7.9277449999999998</c:v>
                </c:pt>
                <c:pt idx="3689">
                  <c:v>7.9296939999999996</c:v>
                </c:pt>
                <c:pt idx="3690">
                  <c:v>7.9318749999999998</c:v>
                </c:pt>
                <c:pt idx="3691">
                  <c:v>7.9339700000000004</c:v>
                </c:pt>
                <c:pt idx="3692">
                  <c:v>7.9364350000000004</c:v>
                </c:pt>
                <c:pt idx="3693">
                  <c:v>7.9384899999999998</c:v>
                </c:pt>
                <c:pt idx="3694">
                  <c:v>7.9404899999999996</c:v>
                </c:pt>
                <c:pt idx="3695">
                  <c:v>7.9425230000000004</c:v>
                </c:pt>
                <c:pt idx="3696">
                  <c:v>7.9444999999999997</c:v>
                </c:pt>
                <c:pt idx="3697">
                  <c:v>7.9466650000000003</c:v>
                </c:pt>
                <c:pt idx="3698">
                  <c:v>7.9487160000000001</c:v>
                </c:pt>
                <c:pt idx="3699">
                  <c:v>7.9507269999999997</c:v>
                </c:pt>
                <c:pt idx="3700">
                  <c:v>7.952744</c:v>
                </c:pt>
                <c:pt idx="3701">
                  <c:v>7.954701</c:v>
                </c:pt>
                <c:pt idx="3702">
                  <c:v>7.9568029999999998</c:v>
                </c:pt>
                <c:pt idx="3703">
                  <c:v>7.9588460000000003</c:v>
                </c:pt>
                <c:pt idx="3704">
                  <c:v>7.9608670000000004</c:v>
                </c:pt>
                <c:pt idx="3705">
                  <c:v>7.9629240000000001</c:v>
                </c:pt>
                <c:pt idx="3706">
                  <c:v>7.9652770000000004</c:v>
                </c:pt>
                <c:pt idx="3707">
                  <c:v>7.9674370000000003</c:v>
                </c:pt>
                <c:pt idx="3708">
                  <c:v>7.9696600000000002</c:v>
                </c:pt>
                <c:pt idx="3709">
                  <c:v>7.9716060000000004</c:v>
                </c:pt>
                <c:pt idx="3710">
                  <c:v>7.9735370000000003</c:v>
                </c:pt>
                <c:pt idx="3711">
                  <c:v>7.9755779999999996</c:v>
                </c:pt>
                <c:pt idx="3712">
                  <c:v>7.9777300000000002</c:v>
                </c:pt>
                <c:pt idx="3713">
                  <c:v>7.9797039999999999</c:v>
                </c:pt>
                <c:pt idx="3714">
                  <c:v>7.9819940000000003</c:v>
                </c:pt>
                <c:pt idx="3715">
                  <c:v>7.9840619999999998</c:v>
                </c:pt>
                <c:pt idx="3716">
                  <c:v>7.9863099999999996</c:v>
                </c:pt>
                <c:pt idx="3717">
                  <c:v>7.9884550000000001</c:v>
                </c:pt>
                <c:pt idx="3718">
                  <c:v>7.9905020000000002</c:v>
                </c:pt>
                <c:pt idx="3719">
                  <c:v>7.9924989999999996</c:v>
                </c:pt>
                <c:pt idx="3720">
                  <c:v>7.9944930000000003</c:v>
                </c:pt>
                <c:pt idx="3721">
                  <c:v>7.996575</c:v>
                </c:pt>
                <c:pt idx="3722">
                  <c:v>7.9988679999999999</c:v>
                </c:pt>
                <c:pt idx="3723">
                  <c:v>8.0009779999999999</c:v>
                </c:pt>
                <c:pt idx="3724">
                  <c:v>8.0031160000000003</c:v>
                </c:pt>
                <c:pt idx="3725">
                  <c:v>8.0052629999999994</c:v>
                </c:pt>
                <c:pt idx="3726">
                  <c:v>8.007339</c:v>
                </c:pt>
                <c:pt idx="3727">
                  <c:v>8.0094320000000003</c:v>
                </c:pt>
                <c:pt idx="3728">
                  <c:v>8.0114149999999995</c:v>
                </c:pt>
                <c:pt idx="3729">
                  <c:v>8.0135039999999993</c:v>
                </c:pt>
                <c:pt idx="3730">
                  <c:v>8.0157489999999996</c:v>
                </c:pt>
                <c:pt idx="3731">
                  <c:v>8.0177980000000009</c:v>
                </c:pt>
                <c:pt idx="3732">
                  <c:v>8.0199630000000006</c:v>
                </c:pt>
                <c:pt idx="3733">
                  <c:v>8.0219590000000007</c:v>
                </c:pt>
                <c:pt idx="3734">
                  <c:v>8.0239790000000006</c:v>
                </c:pt>
                <c:pt idx="3735">
                  <c:v>8.0260759999999998</c:v>
                </c:pt>
                <c:pt idx="3736">
                  <c:v>8.0281190000000002</c:v>
                </c:pt>
                <c:pt idx="3737">
                  <c:v>8.0302120000000006</c:v>
                </c:pt>
                <c:pt idx="3738">
                  <c:v>8.0330080000000006</c:v>
                </c:pt>
                <c:pt idx="3739">
                  <c:v>8.0356109999999994</c:v>
                </c:pt>
                <c:pt idx="3740">
                  <c:v>8.0378380000000007</c:v>
                </c:pt>
                <c:pt idx="3741">
                  <c:v>8.0401399999999992</c:v>
                </c:pt>
                <c:pt idx="3742">
                  <c:v>8.0425509999999996</c:v>
                </c:pt>
                <c:pt idx="3743">
                  <c:v>8.0446729999999995</c:v>
                </c:pt>
                <c:pt idx="3744">
                  <c:v>8.0467630000000003</c:v>
                </c:pt>
                <c:pt idx="3745">
                  <c:v>8.0490940000000002</c:v>
                </c:pt>
                <c:pt idx="3746">
                  <c:v>8.0511250000000008</c:v>
                </c:pt>
                <c:pt idx="3747">
                  <c:v>8.0532509999999995</c:v>
                </c:pt>
                <c:pt idx="3748">
                  <c:v>8.0553019999999993</c:v>
                </c:pt>
                <c:pt idx="3749">
                  <c:v>8.0573370000000004</c:v>
                </c:pt>
                <c:pt idx="3750">
                  <c:v>8.0593269999999997</c:v>
                </c:pt>
                <c:pt idx="3751">
                  <c:v>8.0613569999999992</c:v>
                </c:pt>
                <c:pt idx="3752">
                  <c:v>8.0634630000000005</c:v>
                </c:pt>
                <c:pt idx="3753">
                  <c:v>8.0663199999999993</c:v>
                </c:pt>
                <c:pt idx="3754">
                  <c:v>8.0683819999999997</c:v>
                </c:pt>
                <c:pt idx="3755">
                  <c:v>8.0703519999999997</c:v>
                </c:pt>
                <c:pt idx="3756">
                  <c:v>8.0724660000000004</c:v>
                </c:pt>
                <c:pt idx="3757">
                  <c:v>8.0746420000000008</c:v>
                </c:pt>
                <c:pt idx="3758">
                  <c:v>8.0767410000000002</c:v>
                </c:pt>
                <c:pt idx="3759">
                  <c:v>8.0788159999999998</c:v>
                </c:pt>
                <c:pt idx="3760">
                  <c:v>8.0810119999999994</c:v>
                </c:pt>
                <c:pt idx="3761">
                  <c:v>8.083107</c:v>
                </c:pt>
                <c:pt idx="3762">
                  <c:v>8.0853579999999994</c:v>
                </c:pt>
                <c:pt idx="3763">
                  <c:v>8.087358</c:v>
                </c:pt>
                <c:pt idx="3764">
                  <c:v>8.0892540000000004</c:v>
                </c:pt>
                <c:pt idx="3765">
                  <c:v>8.0911860000000004</c:v>
                </c:pt>
                <c:pt idx="3766">
                  <c:v>8.0931730000000002</c:v>
                </c:pt>
                <c:pt idx="3767">
                  <c:v>8.0951430000000002</c:v>
                </c:pt>
                <c:pt idx="3768">
                  <c:v>8.0978049999999993</c:v>
                </c:pt>
                <c:pt idx="3769">
                  <c:v>8.1000580000000006</c:v>
                </c:pt>
                <c:pt idx="3770">
                  <c:v>8.1022079999999992</c:v>
                </c:pt>
                <c:pt idx="3771">
                  <c:v>8.1041849999999993</c:v>
                </c:pt>
                <c:pt idx="3772">
                  <c:v>8.1062709999999996</c:v>
                </c:pt>
                <c:pt idx="3773">
                  <c:v>8.1083280000000002</c:v>
                </c:pt>
                <c:pt idx="3774">
                  <c:v>8.1103559999999995</c:v>
                </c:pt>
                <c:pt idx="3775">
                  <c:v>8.1124759999999991</c:v>
                </c:pt>
                <c:pt idx="3776">
                  <c:v>8.1148229999999995</c:v>
                </c:pt>
                <c:pt idx="3777">
                  <c:v>8.1169700000000002</c:v>
                </c:pt>
                <c:pt idx="3778">
                  <c:v>8.1190379999999998</c:v>
                </c:pt>
                <c:pt idx="3779">
                  <c:v>8.1209530000000001</c:v>
                </c:pt>
                <c:pt idx="3780">
                  <c:v>8.1229420000000001</c:v>
                </c:pt>
                <c:pt idx="3781">
                  <c:v>8.1248500000000003</c:v>
                </c:pt>
                <c:pt idx="3782">
                  <c:v>8.1269390000000001</c:v>
                </c:pt>
                <c:pt idx="3783">
                  <c:v>8.1291019999999996</c:v>
                </c:pt>
                <c:pt idx="3784">
                  <c:v>8.1314989999999998</c:v>
                </c:pt>
                <c:pt idx="3785">
                  <c:v>8.1335719999999991</c:v>
                </c:pt>
                <c:pt idx="3786">
                  <c:v>8.1356940000000009</c:v>
                </c:pt>
                <c:pt idx="3787">
                  <c:v>8.1376500000000007</c:v>
                </c:pt>
                <c:pt idx="3788">
                  <c:v>8.1396859999999993</c:v>
                </c:pt>
                <c:pt idx="3789">
                  <c:v>8.1416649999999997</c:v>
                </c:pt>
                <c:pt idx="3790">
                  <c:v>8.1438740000000003</c:v>
                </c:pt>
                <c:pt idx="3791">
                  <c:v>8.1460050000000006</c:v>
                </c:pt>
                <c:pt idx="3792">
                  <c:v>8.1481729999999999</c:v>
                </c:pt>
                <c:pt idx="3793">
                  <c:v>8.150207</c:v>
                </c:pt>
                <c:pt idx="3794">
                  <c:v>8.1521600000000003</c:v>
                </c:pt>
                <c:pt idx="3795">
                  <c:v>8.1541730000000001</c:v>
                </c:pt>
                <c:pt idx="3796">
                  <c:v>8.1562660000000005</c:v>
                </c:pt>
                <c:pt idx="3797">
                  <c:v>8.1582550000000005</c:v>
                </c:pt>
                <c:pt idx="3798">
                  <c:v>8.1604720000000004</c:v>
                </c:pt>
                <c:pt idx="3799">
                  <c:v>8.162623</c:v>
                </c:pt>
                <c:pt idx="3800">
                  <c:v>8.1649619999999992</c:v>
                </c:pt>
                <c:pt idx="3801">
                  <c:v>8.1670440000000006</c:v>
                </c:pt>
                <c:pt idx="3802">
                  <c:v>8.1691339999999997</c:v>
                </c:pt>
                <c:pt idx="3803">
                  <c:v>8.1712360000000004</c:v>
                </c:pt>
                <c:pt idx="3804">
                  <c:v>8.1732429999999994</c:v>
                </c:pt>
                <c:pt idx="3805">
                  <c:v>8.1753630000000008</c:v>
                </c:pt>
                <c:pt idx="3806">
                  <c:v>8.1773830000000007</c:v>
                </c:pt>
                <c:pt idx="3807">
                  <c:v>8.1793659999999999</c:v>
                </c:pt>
                <c:pt idx="3808">
                  <c:v>8.1818580000000001</c:v>
                </c:pt>
                <c:pt idx="3809">
                  <c:v>8.1838230000000003</c:v>
                </c:pt>
                <c:pt idx="3810">
                  <c:v>8.1858810000000002</c:v>
                </c:pt>
                <c:pt idx="3811">
                  <c:v>8.1879220000000004</c:v>
                </c:pt>
                <c:pt idx="3812">
                  <c:v>8.1899499999999996</c:v>
                </c:pt>
                <c:pt idx="3813">
                  <c:v>8.1922160000000002</c:v>
                </c:pt>
                <c:pt idx="3814">
                  <c:v>8.1943199999999994</c:v>
                </c:pt>
                <c:pt idx="3815">
                  <c:v>8.1965219999999999</c:v>
                </c:pt>
                <c:pt idx="3816">
                  <c:v>8.1986080000000001</c:v>
                </c:pt>
                <c:pt idx="3817">
                  <c:v>8.200583</c:v>
                </c:pt>
                <c:pt idx="3818">
                  <c:v>8.20275</c:v>
                </c:pt>
                <c:pt idx="3819">
                  <c:v>8.2047360000000005</c:v>
                </c:pt>
                <c:pt idx="3820">
                  <c:v>8.2067420000000002</c:v>
                </c:pt>
                <c:pt idx="3821">
                  <c:v>8.20871</c:v>
                </c:pt>
                <c:pt idx="3822">
                  <c:v>8.2106980000000007</c:v>
                </c:pt>
                <c:pt idx="3823">
                  <c:v>8.212631</c:v>
                </c:pt>
                <c:pt idx="3824">
                  <c:v>8.2150549999999996</c:v>
                </c:pt>
                <c:pt idx="3825">
                  <c:v>8.2171009999999995</c:v>
                </c:pt>
                <c:pt idx="3826">
                  <c:v>8.219087</c:v>
                </c:pt>
                <c:pt idx="3827">
                  <c:v>8.2210830000000001</c:v>
                </c:pt>
                <c:pt idx="3828">
                  <c:v>8.2232479999999999</c:v>
                </c:pt>
                <c:pt idx="3829">
                  <c:v>8.2253939999999997</c:v>
                </c:pt>
                <c:pt idx="3830">
                  <c:v>8.2274650000000005</c:v>
                </c:pt>
                <c:pt idx="3831">
                  <c:v>8.2294239999999999</c:v>
                </c:pt>
                <c:pt idx="3832">
                  <c:v>8.2314930000000004</c:v>
                </c:pt>
                <c:pt idx="3833">
                  <c:v>8.2335980000000006</c:v>
                </c:pt>
                <c:pt idx="3834">
                  <c:v>8.2357250000000004</c:v>
                </c:pt>
                <c:pt idx="3835">
                  <c:v>8.2377310000000001</c:v>
                </c:pt>
                <c:pt idx="3836">
                  <c:v>8.239808</c:v>
                </c:pt>
                <c:pt idx="3837">
                  <c:v>8.2418420000000001</c:v>
                </c:pt>
                <c:pt idx="3838">
                  <c:v>8.2438819999999993</c:v>
                </c:pt>
                <c:pt idx="3839">
                  <c:v>8.2461529999999996</c:v>
                </c:pt>
                <c:pt idx="3840">
                  <c:v>8.2482129999999998</c:v>
                </c:pt>
                <c:pt idx="3841">
                  <c:v>8.2503019999999996</c:v>
                </c:pt>
                <c:pt idx="3842">
                  <c:v>8.2523020000000002</c:v>
                </c:pt>
                <c:pt idx="3843">
                  <c:v>8.2544149999999998</c:v>
                </c:pt>
                <c:pt idx="3844">
                  <c:v>8.2566020000000009</c:v>
                </c:pt>
                <c:pt idx="3845">
                  <c:v>8.2586410000000008</c:v>
                </c:pt>
                <c:pt idx="3846">
                  <c:v>8.2607560000000007</c:v>
                </c:pt>
                <c:pt idx="3847">
                  <c:v>8.2628149999999998</c:v>
                </c:pt>
                <c:pt idx="3848">
                  <c:v>8.2651369999999993</c:v>
                </c:pt>
                <c:pt idx="3849">
                  <c:v>8.2673059999999996</c:v>
                </c:pt>
                <c:pt idx="3850">
                  <c:v>8.2693589999999997</c:v>
                </c:pt>
                <c:pt idx="3851">
                  <c:v>8.2714569999999998</c:v>
                </c:pt>
                <c:pt idx="3852">
                  <c:v>8.2734190000000005</c:v>
                </c:pt>
                <c:pt idx="3853">
                  <c:v>8.2754600000000007</c:v>
                </c:pt>
                <c:pt idx="3854">
                  <c:v>8.2775540000000003</c:v>
                </c:pt>
                <c:pt idx="3855">
                  <c:v>8.2796000000000003</c:v>
                </c:pt>
                <c:pt idx="3856">
                  <c:v>8.2819830000000003</c:v>
                </c:pt>
                <c:pt idx="3857">
                  <c:v>8.2840720000000001</c:v>
                </c:pt>
                <c:pt idx="3858">
                  <c:v>8.2862950000000009</c:v>
                </c:pt>
                <c:pt idx="3859">
                  <c:v>8.2883779999999998</c:v>
                </c:pt>
                <c:pt idx="3860">
                  <c:v>8.2904040000000006</c:v>
                </c:pt>
                <c:pt idx="3861">
                  <c:v>8.2924229999999994</c:v>
                </c:pt>
                <c:pt idx="3862">
                  <c:v>8.2944359999999993</c:v>
                </c:pt>
                <c:pt idx="3863">
                  <c:v>8.2965429999999998</c:v>
                </c:pt>
                <c:pt idx="3864">
                  <c:v>8.2988110000000006</c:v>
                </c:pt>
                <c:pt idx="3865">
                  <c:v>8.3007740000000005</c:v>
                </c:pt>
                <c:pt idx="3866">
                  <c:v>8.3027449999999998</c:v>
                </c:pt>
                <c:pt idx="3867">
                  <c:v>8.3046869999999995</c:v>
                </c:pt>
                <c:pt idx="3868">
                  <c:v>8.3068279999999994</c:v>
                </c:pt>
                <c:pt idx="3869">
                  <c:v>8.3089390000000005</c:v>
                </c:pt>
                <c:pt idx="3870">
                  <c:v>8.3109730000000006</c:v>
                </c:pt>
                <c:pt idx="3871">
                  <c:v>8.3130570000000006</c:v>
                </c:pt>
                <c:pt idx="3872">
                  <c:v>8.3153509999999997</c:v>
                </c:pt>
                <c:pt idx="3873">
                  <c:v>8.3173329999999996</c:v>
                </c:pt>
                <c:pt idx="3874">
                  <c:v>8.3195340000000009</c:v>
                </c:pt>
                <c:pt idx="3875">
                  <c:v>8.3215710000000005</c:v>
                </c:pt>
                <c:pt idx="3876">
                  <c:v>8.3235309999999991</c:v>
                </c:pt>
                <c:pt idx="3877">
                  <c:v>8.3257049999999992</c:v>
                </c:pt>
                <c:pt idx="3878">
                  <c:v>8.3276800000000009</c:v>
                </c:pt>
                <c:pt idx="3879">
                  <c:v>8.3298170000000002</c:v>
                </c:pt>
                <c:pt idx="3880">
                  <c:v>8.3320819999999998</c:v>
                </c:pt>
                <c:pt idx="3881">
                  <c:v>8.3341639999999995</c:v>
                </c:pt>
                <c:pt idx="3882">
                  <c:v>8.3362160000000003</c:v>
                </c:pt>
                <c:pt idx="3883">
                  <c:v>8.3382590000000008</c:v>
                </c:pt>
                <c:pt idx="3884">
                  <c:v>8.3403399999999994</c:v>
                </c:pt>
                <c:pt idx="3885">
                  <c:v>8.3423940000000005</c:v>
                </c:pt>
                <c:pt idx="3886">
                  <c:v>8.3444800000000008</c:v>
                </c:pt>
                <c:pt idx="3887">
                  <c:v>8.3466120000000004</c:v>
                </c:pt>
                <c:pt idx="3888">
                  <c:v>8.3487299999999998</c:v>
                </c:pt>
                <c:pt idx="3889">
                  <c:v>8.3509499999999992</c:v>
                </c:pt>
                <c:pt idx="3890">
                  <c:v>8.3529590000000002</c:v>
                </c:pt>
                <c:pt idx="3891">
                  <c:v>8.3549369999999996</c:v>
                </c:pt>
                <c:pt idx="3892">
                  <c:v>8.3570290000000007</c:v>
                </c:pt>
                <c:pt idx="3893">
                  <c:v>8.3589669999999998</c:v>
                </c:pt>
                <c:pt idx="3894">
                  <c:v>8.3610249999999997</c:v>
                </c:pt>
                <c:pt idx="3895">
                  <c:v>8.3629820000000006</c:v>
                </c:pt>
                <c:pt idx="3896">
                  <c:v>8.3650439999999993</c:v>
                </c:pt>
                <c:pt idx="3897">
                  <c:v>8.3671959999999999</c:v>
                </c:pt>
                <c:pt idx="3898">
                  <c:v>8.3691669999999991</c:v>
                </c:pt>
                <c:pt idx="3899">
                  <c:v>8.3712429999999998</c:v>
                </c:pt>
                <c:pt idx="3900">
                  <c:v>8.3733179999999994</c:v>
                </c:pt>
                <c:pt idx="3901">
                  <c:v>8.3753720000000005</c:v>
                </c:pt>
                <c:pt idx="3902">
                  <c:v>8.3774390000000007</c:v>
                </c:pt>
                <c:pt idx="3903">
                  <c:v>8.3794149999999998</c:v>
                </c:pt>
                <c:pt idx="3904">
                  <c:v>8.3818470000000005</c:v>
                </c:pt>
                <c:pt idx="3905">
                  <c:v>8.3839659999999991</c:v>
                </c:pt>
                <c:pt idx="3906">
                  <c:v>8.3860880000000009</c:v>
                </c:pt>
                <c:pt idx="3907">
                  <c:v>8.3880490000000005</c:v>
                </c:pt>
                <c:pt idx="3908">
                  <c:v>8.3900170000000003</c:v>
                </c:pt>
                <c:pt idx="3909">
                  <c:v>8.3921659999999996</c:v>
                </c:pt>
                <c:pt idx="3910">
                  <c:v>8.3941090000000003</c:v>
                </c:pt>
                <c:pt idx="3911">
                  <c:v>8.3962389999999996</c:v>
                </c:pt>
                <c:pt idx="3912">
                  <c:v>8.3986330000000002</c:v>
                </c:pt>
                <c:pt idx="3913">
                  <c:v>8.4006679999999996</c:v>
                </c:pt>
                <c:pt idx="3914">
                  <c:v>8.4029769999999999</c:v>
                </c:pt>
                <c:pt idx="3915">
                  <c:v>8.4049460000000007</c:v>
                </c:pt>
                <c:pt idx="3916">
                  <c:v>8.4069389999999995</c:v>
                </c:pt>
                <c:pt idx="3917">
                  <c:v>8.4089240000000007</c:v>
                </c:pt>
                <c:pt idx="3918">
                  <c:v>8.4108389999999993</c:v>
                </c:pt>
                <c:pt idx="3919">
                  <c:v>8.4128070000000008</c:v>
                </c:pt>
                <c:pt idx="3920">
                  <c:v>8.4150860000000005</c:v>
                </c:pt>
                <c:pt idx="3921">
                  <c:v>8.417109</c:v>
                </c:pt>
                <c:pt idx="3922">
                  <c:v>8.4192090000000004</c:v>
                </c:pt>
                <c:pt idx="3923">
                  <c:v>8.4212070000000008</c:v>
                </c:pt>
                <c:pt idx="3924">
                  <c:v>8.4231820000000006</c:v>
                </c:pt>
                <c:pt idx="3925">
                  <c:v>8.4253520000000002</c:v>
                </c:pt>
                <c:pt idx="3926">
                  <c:v>8.4274059999999995</c:v>
                </c:pt>
                <c:pt idx="3927">
                  <c:v>8.4296369999999996</c:v>
                </c:pt>
                <c:pt idx="3928">
                  <c:v>8.4317810000000009</c:v>
                </c:pt>
                <c:pt idx="3929">
                  <c:v>8.4339329999999997</c:v>
                </c:pt>
                <c:pt idx="3930">
                  <c:v>8.4362220000000008</c:v>
                </c:pt>
                <c:pt idx="3931">
                  <c:v>8.4384370000000004</c:v>
                </c:pt>
                <c:pt idx="3932">
                  <c:v>8.4405839999999994</c:v>
                </c:pt>
                <c:pt idx="3933">
                  <c:v>8.4425380000000008</c:v>
                </c:pt>
                <c:pt idx="3934">
                  <c:v>8.4445010000000007</c:v>
                </c:pt>
                <c:pt idx="3935">
                  <c:v>8.4466570000000001</c:v>
                </c:pt>
                <c:pt idx="3936">
                  <c:v>8.4487269999999999</c:v>
                </c:pt>
                <c:pt idx="3937">
                  <c:v>8.4506399999999999</c:v>
                </c:pt>
                <c:pt idx="3938">
                  <c:v>8.4525590000000008</c:v>
                </c:pt>
                <c:pt idx="3939">
                  <c:v>8.4546159999999997</c:v>
                </c:pt>
                <c:pt idx="3940">
                  <c:v>8.4568999999999992</c:v>
                </c:pt>
                <c:pt idx="3941">
                  <c:v>8.4589429999999997</c:v>
                </c:pt>
                <c:pt idx="3942">
                  <c:v>8.4610369999999993</c:v>
                </c:pt>
                <c:pt idx="3943">
                  <c:v>8.4630639999999993</c:v>
                </c:pt>
                <c:pt idx="3944">
                  <c:v>8.4653379999999991</c:v>
                </c:pt>
                <c:pt idx="3945">
                  <c:v>8.4675340000000006</c:v>
                </c:pt>
                <c:pt idx="3946">
                  <c:v>8.4695999999999998</c:v>
                </c:pt>
                <c:pt idx="3947">
                  <c:v>8.4718630000000008</c:v>
                </c:pt>
                <c:pt idx="3948">
                  <c:v>8.473884</c:v>
                </c:pt>
                <c:pt idx="3949">
                  <c:v>8.4760120000000008</c:v>
                </c:pt>
                <c:pt idx="3950">
                  <c:v>8.4781929999999992</c:v>
                </c:pt>
                <c:pt idx="3951">
                  <c:v>8.4801339999999996</c:v>
                </c:pt>
                <c:pt idx="3952">
                  <c:v>8.4822740000000003</c:v>
                </c:pt>
                <c:pt idx="3953">
                  <c:v>8.4842849999999999</c:v>
                </c:pt>
                <c:pt idx="3954">
                  <c:v>8.4863769999999992</c:v>
                </c:pt>
                <c:pt idx="3955">
                  <c:v>8.4884520000000006</c:v>
                </c:pt>
                <c:pt idx="3956">
                  <c:v>8.4904689999999992</c:v>
                </c:pt>
                <c:pt idx="3957">
                  <c:v>8.4925119999999996</c:v>
                </c:pt>
                <c:pt idx="3958">
                  <c:v>8.4944919999999993</c:v>
                </c:pt>
                <c:pt idx="3959">
                  <c:v>8.4965790000000005</c:v>
                </c:pt>
                <c:pt idx="3960">
                  <c:v>8.4989609999999995</c:v>
                </c:pt>
                <c:pt idx="3961">
                  <c:v>8.5010010000000005</c:v>
                </c:pt>
                <c:pt idx="3962">
                  <c:v>8.5030909999999995</c:v>
                </c:pt>
                <c:pt idx="3963">
                  <c:v>8.5051590000000008</c:v>
                </c:pt>
                <c:pt idx="3964">
                  <c:v>8.5072290000000006</c:v>
                </c:pt>
                <c:pt idx="3965">
                  <c:v>8.5094999999999992</c:v>
                </c:pt>
                <c:pt idx="3966">
                  <c:v>8.5115269999999992</c:v>
                </c:pt>
                <c:pt idx="3967">
                  <c:v>8.5135159999999992</c:v>
                </c:pt>
                <c:pt idx="3968">
                  <c:v>8.515625</c:v>
                </c:pt>
                <c:pt idx="3969">
                  <c:v>8.5176580000000008</c:v>
                </c:pt>
                <c:pt idx="3970">
                  <c:v>8.5199180000000005</c:v>
                </c:pt>
                <c:pt idx="3971">
                  <c:v>8.5220439999999993</c:v>
                </c:pt>
                <c:pt idx="3972">
                  <c:v>8.5240770000000001</c:v>
                </c:pt>
                <c:pt idx="3973">
                  <c:v>8.5261230000000001</c:v>
                </c:pt>
                <c:pt idx="3974">
                  <c:v>8.5280529999999999</c:v>
                </c:pt>
                <c:pt idx="3975">
                  <c:v>8.5301500000000008</c:v>
                </c:pt>
                <c:pt idx="3976">
                  <c:v>8.5322329999999997</c:v>
                </c:pt>
                <c:pt idx="3977">
                  <c:v>8.5342090000000006</c:v>
                </c:pt>
                <c:pt idx="3978">
                  <c:v>8.5363819999999997</c:v>
                </c:pt>
                <c:pt idx="3979">
                  <c:v>8.5384259999999994</c:v>
                </c:pt>
                <c:pt idx="3980">
                  <c:v>8.5407130000000002</c:v>
                </c:pt>
                <c:pt idx="3981">
                  <c:v>8.5427630000000008</c:v>
                </c:pt>
                <c:pt idx="3982">
                  <c:v>8.5447319999999998</c:v>
                </c:pt>
                <c:pt idx="3983">
                  <c:v>8.5468119999999992</c:v>
                </c:pt>
                <c:pt idx="3984">
                  <c:v>8.5490110000000001</c:v>
                </c:pt>
                <c:pt idx="3985">
                  <c:v>8.5511710000000001</c:v>
                </c:pt>
                <c:pt idx="3986">
                  <c:v>8.5532179999999993</c:v>
                </c:pt>
                <c:pt idx="3987">
                  <c:v>8.565963</c:v>
                </c:pt>
                <c:pt idx="3988">
                  <c:v>8.5713039999999996</c:v>
                </c:pt>
                <c:pt idx="3989">
                  <c:v>8.5767570000000006</c:v>
                </c:pt>
                <c:pt idx="3990">
                  <c:v>8.5820000000000007</c:v>
                </c:pt>
                <c:pt idx="3991">
                  <c:v>8.5874299999999995</c:v>
                </c:pt>
                <c:pt idx="3992">
                  <c:v>8.5927749999999996</c:v>
                </c:pt>
                <c:pt idx="3993">
                  <c:v>8.5983239999999999</c:v>
                </c:pt>
                <c:pt idx="3994">
                  <c:v>8.6037300000000005</c:v>
                </c:pt>
                <c:pt idx="3995">
                  <c:v>8.6092490000000002</c:v>
                </c:pt>
                <c:pt idx="3996">
                  <c:v>8.6146100000000008</c:v>
                </c:pt>
                <c:pt idx="3997">
                  <c:v>8.6200639999999993</c:v>
                </c:pt>
                <c:pt idx="3998">
                  <c:v>8.6253159999999998</c:v>
                </c:pt>
                <c:pt idx="3999">
                  <c:v>8.6307329999999993</c:v>
                </c:pt>
                <c:pt idx="4000">
                  <c:v>8.6362579999999998</c:v>
                </c:pt>
                <c:pt idx="4001">
                  <c:v>8.6424280000000007</c:v>
                </c:pt>
                <c:pt idx="4002">
                  <c:v>8.6483550000000005</c:v>
                </c:pt>
                <c:pt idx="4003">
                  <c:v>8.6538799999999991</c:v>
                </c:pt>
                <c:pt idx="4004">
                  <c:v>8.6591260000000005</c:v>
                </c:pt>
                <c:pt idx="4005">
                  <c:v>8.6646149999999995</c:v>
                </c:pt>
                <c:pt idx="4006">
                  <c:v>8.6700579999999992</c:v>
                </c:pt>
                <c:pt idx="4007">
                  <c:v>8.6754719999999992</c:v>
                </c:pt>
                <c:pt idx="4008">
                  <c:v>8.6808859999999992</c:v>
                </c:pt>
                <c:pt idx="4009">
                  <c:v>8.6863989999999998</c:v>
                </c:pt>
                <c:pt idx="4010">
                  <c:v>8.6917059999999999</c:v>
                </c:pt>
                <c:pt idx="4011">
                  <c:v>8.6971109999999996</c:v>
                </c:pt>
                <c:pt idx="4012">
                  <c:v>8.7026230000000009</c:v>
                </c:pt>
                <c:pt idx="4013">
                  <c:v>8.7080400000000004</c:v>
                </c:pt>
                <c:pt idx="4014">
                  <c:v>8.7132489999999994</c:v>
                </c:pt>
                <c:pt idx="4015">
                  <c:v>8.7187490000000007</c:v>
                </c:pt>
                <c:pt idx="4016">
                  <c:v>8.7239570000000004</c:v>
                </c:pt>
                <c:pt idx="4017">
                  <c:v>8.7294490000000007</c:v>
                </c:pt>
                <c:pt idx="4018">
                  <c:v>8.7351620000000008</c:v>
                </c:pt>
                <c:pt idx="4019">
                  <c:v>8.7405720000000002</c:v>
                </c:pt>
                <c:pt idx="4020">
                  <c:v>8.7459439999999997</c:v>
                </c:pt>
                <c:pt idx="4021">
                  <c:v>8.7518960000000003</c:v>
                </c:pt>
                <c:pt idx="4022">
                  <c:v>8.7572980000000005</c:v>
                </c:pt>
                <c:pt idx="4023">
                  <c:v>8.762689</c:v>
                </c:pt>
                <c:pt idx="4024">
                  <c:v>8.7683549999999997</c:v>
                </c:pt>
                <c:pt idx="4025">
                  <c:v>8.7736889999999992</c:v>
                </c:pt>
                <c:pt idx="4026">
                  <c:v>8.7791709999999998</c:v>
                </c:pt>
                <c:pt idx="4027">
                  <c:v>8.7846849999999996</c:v>
                </c:pt>
                <c:pt idx="4028">
                  <c:v>8.7900010000000002</c:v>
                </c:pt>
                <c:pt idx="4029">
                  <c:v>8.7954220000000003</c:v>
                </c:pt>
                <c:pt idx="4030">
                  <c:v>8.8008579999999998</c:v>
                </c:pt>
                <c:pt idx="4031">
                  <c:v>8.8063769999999995</c:v>
                </c:pt>
                <c:pt idx="4032">
                  <c:v>8.8125470000000004</c:v>
                </c:pt>
                <c:pt idx="4033">
                  <c:v>8.8187580000000008</c:v>
                </c:pt>
                <c:pt idx="4034">
                  <c:v>8.8241169999999993</c:v>
                </c:pt>
                <c:pt idx="4035">
                  <c:v>8.8297650000000001</c:v>
                </c:pt>
                <c:pt idx="4036">
                  <c:v>8.8352039999999992</c:v>
                </c:pt>
                <c:pt idx="4037">
                  <c:v>8.8407009999999993</c:v>
                </c:pt>
                <c:pt idx="4038">
                  <c:v>8.8460350000000005</c:v>
                </c:pt>
                <c:pt idx="4039">
                  <c:v>8.8517840000000003</c:v>
                </c:pt>
                <c:pt idx="4040">
                  <c:v>8.8571010000000001</c:v>
                </c:pt>
                <c:pt idx="4041">
                  <c:v>8.8626559999999994</c:v>
                </c:pt>
                <c:pt idx="4042">
                  <c:v>8.8684460000000005</c:v>
                </c:pt>
                <c:pt idx="4043">
                  <c:v>8.8738569999999992</c:v>
                </c:pt>
                <c:pt idx="4044">
                  <c:v>8.8792229999999996</c:v>
                </c:pt>
                <c:pt idx="4045">
                  <c:v>8.8848850000000006</c:v>
                </c:pt>
                <c:pt idx="4046">
                  <c:v>8.8909199999999995</c:v>
                </c:pt>
                <c:pt idx="4047">
                  <c:v>8.8964009999999991</c:v>
                </c:pt>
                <c:pt idx="4048">
                  <c:v>8.9018639999999998</c:v>
                </c:pt>
                <c:pt idx="4049">
                  <c:v>8.9074229999999996</c:v>
                </c:pt>
                <c:pt idx="4050">
                  <c:v>8.9128729999999994</c:v>
                </c:pt>
                <c:pt idx="4051">
                  <c:v>8.9187259999999995</c:v>
                </c:pt>
                <c:pt idx="4052">
                  <c:v>8.9238370000000007</c:v>
                </c:pt>
                <c:pt idx="4053">
                  <c:v>8.9453610000000001</c:v>
                </c:pt>
                <c:pt idx="4054">
                  <c:v>8.9484650000000006</c:v>
                </c:pt>
                <c:pt idx="4055">
                  <c:v>8.9506040000000002</c:v>
                </c:pt>
                <c:pt idx="4056">
                  <c:v>8.9527819999999991</c:v>
                </c:pt>
                <c:pt idx="4057">
                  <c:v>8.9552490000000002</c:v>
                </c:pt>
                <c:pt idx="4058">
                  <c:v>8.9574879999999997</c:v>
                </c:pt>
                <c:pt idx="4059">
                  <c:v>8.9598010000000006</c:v>
                </c:pt>
                <c:pt idx="4060">
                  <c:v>8.9619669999999996</c:v>
                </c:pt>
                <c:pt idx="4061">
                  <c:v>8.9645600000000005</c:v>
                </c:pt>
                <c:pt idx="4062">
                  <c:v>8.9670459999999999</c:v>
                </c:pt>
                <c:pt idx="4063">
                  <c:v>8.9697980000000008</c:v>
                </c:pt>
                <c:pt idx="4064">
                  <c:v>8.9723629999999996</c:v>
                </c:pt>
                <c:pt idx="4065">
                  <c:v>8.9744580000000003</c:v>
                </c:pt>
                <c:pt idx="4066">
                  <c:v>8.9765750000000004</c:v>
                </c:pt>
                <c:pt idx="4067">
                  <c:v>8.9785850000000007</c:v>
                </c:pt>
                <c:pt idx="4068">
                  <c:v>8.9809760000000001</c:v>
                </c:pt>
                <c:pt idx="4069">
                  <c:v>8.9832210000000003</c:v>
                </c:pt>
                <c:pt idx="4070">
                  <c:v>8.9853090000000009</c:v>
                </c:pt>
                <c:pt idx="4071">
                  <c:v>8.9873200000000004</c:v>
                </c:pt>
                <c:pt idx="4072">
                  <c:v>8.9893380000000001</c:v>
                </c:pt>
                <c:pt idx="4073">
                  <c:v>8.9913749999999997</c:v>
                </c:pt>
                <c:pt idx="4074">
                  <c:v>8.9933479999999992</c:v>
                </c:pt>
                <c:pt idx="4075">
                  <c:v>8.9954160000000005</c:v>
                </c:pt>
                <c:pt idx="4076">
                  <c:v>8.9977289999999996</c:v>
                </c:pt>
                <c:pt idx="4077">
                  <c:v>8.9998000000000005</c:v>
                </c:pt>
                <c:pt idx="4078">
                  <c:v>9.0018949999999993</c:v>
                </c:pt>
                <c:pt idx="4079">
                  <c:v>9.0039020000000001</c:v>
                </c:pt>
                <c:pt idx="4080">
                  <c:v>9.0058779999999992</c:v>
                </c:pt>
                <c:pt idx="4081">
                  <c:v>9.0078560000000003</c:v>
                </c:pt>
                <c:pt idx="4082">
                  <c:v>9.0097869999999993</c:v>
                </c:pt>
                <c:pt idx="4083">
                  <c:v>9.0119380000000007</c:v>
                </c:pt>
                <c:pt idx="4084">
                  <c:v>9.0142729999999993</c:v>
                </c:pt>
                <c:pt idx="4085">
                  <c:v>9.0164589999999993</c:v>
                </c:pt>
                <c:pt idx="4086">
                  <c:v>9.0185739999999992</c:v>
                </c:pt>
                <c:pt idx="4087">
                  <c:v>9.0205350000000006</c:v>
                </c:pt>
                <c:pt idx="4088">
                  <c:v>9.0225840000000002</c:v>
                </c:pt>
                <c:pt idx="4089">
                  <c:v>9.0245099999999994</c:v>
                </c:pt>
                <c:pt idx="4090">
                  <c:v>9.0264410000000002</c:v>
                </c:pt>
                <c:pt idx="4091">
                  <c:v>9.0283709999999999</c:v>
                </c:pt>
                <c:pt idx="4092">
                  <c:v>9.0306259999999998</c:v>
                </c:pt>
                <c:pt idx="4093">
                  <c:v>9.0329130000000006</c:v>
                </c:pt>
                <c:pt idx="4094">
                  <c:v>9.0351920000000003</c:v>
                </c:pt>
                <c:pt idx="4095">
                  <c:v>9.0372579999999996</c:v>
                </c:pt>
                <c:pt idx="4096">
                  <c:v>9.0393170000000005</c:v>
                </c:pt>
                <c:pt idx="4097">
                  <c:v>9.0413639999999997</c:v>
                </c:pt>
                <c:pt idx="4098">
                  <c:v>9.0434730000000005</c:v>
                </c:pt>
                <c:pt idx="4099">
                  <c:v>9.0457680000000007</c:v>
                </c:pt>
                <c:pt idx="4100">
                  <c:v>9.0483159999999998</c:v>
                </c:pt>
                <c:pt idx="4101">
                  <c:v>9.0505239999999993</c:v>
                </c:pt>
                <c:pt idx="4102">
                  <c:v>9.0526440000000008</c:v>
                </c:pt>
                <c:pt idx="4103">
                  <c:v>9.0548090000000006</c:v>
                </c:pt>
                <c:pt idx="4104">
                  <c:v>9.0569430000000004</c:v>
                </c:pt>
                <c:pt idx="4105">
                  <c:v>9.0590060000000001</c:v>
                </c:pt>
                <c:pt idx="4106">
                  <c:v>9.0610180000000007</c:v>
                </c:pt>
                <c:pt idx="4107">
                  <c:v>9.0631249999999994</c:v>
                </c:pt>
                <c:pt idx="4108">
                  <c:v>9.0654380000000003</c:v>
                </c:pt>
                <c:pt idx="4109">
                  <c:v>9.0674869999999999</c:v>
                </c:pt>
                <c:pt idx="4110">
                  <c:v>9.0694739999999996</c:v>
                </c:pt>
                <c:pt idx="4111">
                  <c:v>9.0714930000000003</c:v>
                </c:pt>
                <c:pt idx="4112">
                  <c:v>9.0735829999999993</c:v>
                </c:pt>
                <c:pt idx="4113">
                  <c:v>9.0757340000000006</c:v>
                </c:pt>
                <c:pt idx="4114">
                  <c:v>9.0780879999999993</c:v>
                </c:pt>
                <c:pt idx="4115">
                  <c:v>9.0804100000000005</c:v>
                </c:pt>
                <c:pt idx="4116">
                  <c:v>9.0826469999999997</c:v>
                </c:pt>
                <c:pt idx="4117">
                  <c:v>9.0847060000000006</c:v>
                </c:pt>
                <c:pt idx="4118">
                  <c:v>9.0869</c:v>
                </c:pt>
                <c:pt idx="4119">
                  <c:v>9.0889070000000007</c:v>
                </c:pt>
                <c:pt idx="4120">
                  <c:v>9.090859</c:v>
                </c:pt>
                <c:pt idx="4121">
                  <c:v>9.0929570000000002</c:v>
                </c:pt>
                <c:pt idx="4122">
                  <c:v>9.0951489999999993</c:v>
                </c:pt>
                <c:pt idx="4123">
                  <c:v>9.0975199999999994</c:v>
                </c:pt>
                <c:pt idx="4124">
                  <c:v>9.0996319999999997</c:v>
                </c:pt>
                <c:pt idx="4125">
                  <c:v>9.1018260000000009</c:v>
                </c:pt>
                <c:pt idx="4126">
                  <c:v>9.1038890000000006</c:v>
                </c:pt>
                <c:pt idx="4127">
                  <c:v>9.1059059999999992</c:v>
                </c:pt>
                <c:pt idx="4128">
                  <c:v>9.1080290000000002</c:v>
                </c:pt>
                <c:pt idx="4129">
                  <c:v>9.1103140000000007</c:v>
                </c:pt>
                <c:pt idx="4130">
                  <c:v>9.1123999999999992</c:v>
                </c:pt>
                <c:pt idx="4131">
                  <c:v>9.1146799999999999</c:v>
                </c:pt>
                <c:pt idx="4132">
                  <c:v>9.1167020000000001</c:v>
                </c:pt>
                <c:pt idx="4133">
                  <c:v>9.1187740000000002</c:v>
                </c:pt>
                <c:pt idx="4134">
                  <c:v>9.1206949999999996</c:v>
                </c:pt>
                <c:pt idx="4135">
                  <c:v>9.1226610000000008</c:v>
                </c:pt>
                <c:pt idx="4136">
                  <c:v>9.1245639999999995</c:v>
                </c:pt>
                <c:pt idx="4137">
                  <c:v>9.1265090000000004</c:v>
                </c:pt>
                <c:pt idx="4138">
                  <c:v>9.1284120000000009</c:v>
                </c:pt>
                <c:pt idx="4139">
                  <c:v>9.1305080000000007</c:v>
                </c:pt>
                <c:pt idx="4140">
                  <c:v>9.1325950000000002</c:v>
                </c:pt>
                <c:pt idx="4141">
                  <c:v>9.1347179999999994</c:v>
                </c:pt>
                <c:pt idx="4142">
                  <c:v>9.1369000000000007</c:v>
                </c:pt>
                <c:pt idx="4143">
                  <c:v>9.1388510000000007</c:v>
                </c:pt>
                <c:pt idx="4144">
                  <c:v>9.1409050000000001</c:v>
                </c:pt>
                <c:pt idx="4145">
                  <c:v>9.1435759999999995</c:v>
                </c:pt>
                <c:pt idx="4146">
                  <c:v>9.1456900000000001</c:v>
                </c:pt>
                <c:pt idx="4147">
                  <c:v>9.1478479999999998</c:v>
                </c:pt>
                <c:pt idx="4148">
                  <c:v>9.1498709999999992</c:v>
                </c:pt>
                <c:pt idx="4149">
                  <c:v>9.1521799999999995</c:v>
                </c:pt>
                <c:pt idx="4150">
                  <c:v>9.1542200000000005</c:v>
                </c:pt>
                <c:pt idx="4151">
                  <c:v>9.1562420000000007</c:v>
                </c:pt>
                <c:pt idx="4152">
                  <c:v>9.1584880000000002</c:v>
                </c:pt>
                <c:pt idx="4153">
                  <c:v>9.1608560000000008</c:v>
                </c:pt>
                <c:pt idx="4154">
                  <c:v>9.1636849999999992</c:v>
                </c:pt>
                <c:pt idx="4155">
                  <c:v>9.1660129999999995</c:v>
                </c:pt>
                <c:pt idx="4156">
                  <c:v>9.1680770000000003</c:v>
                </c:pt>
                <c:pt idx="4157">
                  <c:v>9.1700029999999995</c:v>
                </c:pt>
                <c:pt idx="4158">
                  <c:v>9.1719030000000004</c:v>
                </c:pt>
                <c:pt idx="4159">
                  <c:v>9.1740320000000004</c:v>
                </c:pt>
                <c:pt idx="4160">
                  <c:v>9.1759930000000001</c:v>
                </c:pt>
                <c:pt idx="4161">
                  <c:v>9.1779340000000005</c:v>
                </c:pt>
                <c:pt idx="4162">
                  <c:v>9.1798409999999997</c:v>
                </c:pt>
                <c:pt idx="4163">
                  <c:v>9.1818620000000006</c:v>
                </c:pt>
                <c:pt idx="4164">
                  <c:v>9.1838879999999996</c:v>
                </c:pt>
                <c:pt idx="4165">
                  <c:v>9.1860900000000001</c:v>
                </c:pt>
                <c:pt idx="4166">
                  <c:v>9.1880349999999993</c:v>
                </c:pt>
                <c:pt idx="4167">
                  <c:v>9.1901790000000005</c:v>
                </c:pt>
                <c:pt idx="4168">
                  <c:v>9.1921839999999992</c:v>
                </c:pt>
                <c:pt idx="4169">
                  <c:v>9.1941679999999995</c:v>
                </c:pt>
                <c:pt idx="4170">
                  <c:v>9.1963069999999991</c:v>
                </c:pt>
                <c:pt idx="4171">
                  <c:v>9.1983990000000002</c:v>
                </c:pt>
                <c:pt idx="4172">
                  <c:v>9.2003920000000008</c:v>
                </c:pt>
                <c:pt idx="4173">
                  <c:v>9.2023860000000006</c:v>
                </c:pt>
                <c:pt idx="4174">
                  <c:v>9.2043669999999995</c:v>
                </c:pt>
                <c:pt idx="4175">
                  <c:v>9.2064520000000005</c:v>
                </c:pt>
                <c:pt idx="4176">
                  <c:v>9.2084329999999994</c:v>
                </c:pt>
                <c:pt idx="4177">
                  <c:v>9.2103780000000004</c:v>
                </c:pt>
                <c:pt idx="4178">
                  <c:v>9.2123880000000007</c:v>
                </c:pt>
                <c:pt idx="4179">
                  <c:v>9.2145109999999999</c:v>
                </c:pt>
                <c:pt idx="4180">
                  <c:v>9.2167870000000001</c:v>
                </c:pt>
                <c:pt idx="4181">
                  <c:v>9.2189429999999994</c:v>
                </c:pt>
                <c:pt idx="4182">
                  <c:v>9.2210160000000005</c:v>
                </c:pt>
                <c:pt idx="4183">
                  <c:v>9.2230100000000004</c:v>
                </c:pt>
                <c:pt idx="4184">
                  <c:v>9.2250599999999991</c:v>
                </c:pt>
                <c:pt idx="4185">
                  <c:v>9.2272560000000006</c:v>
                </c:pt>
                <c:pt idx="4186">
                  <c:v>9.2292290000000001</c:v>
                </c:pt>
                <c:pt idx="4187">
                  <c:v>9.2314229999999995</c:v>
                </c:pt>
                <c:pt idx="4188">
                  <c:v>9.2334929999999993</c:v>
                </c:pt>
                <c:pt idx="4189">
                  <c:v>9.2356459999999991</c:v>
                </c:pt>
                <c:pt idx="4190">
                  <c:v>9.2378169999999997</c:v>
                </c:pt>
                <c:pt idx="4191">
                  <c:v>9.2398500000000006</c:v>
                </c:pt>
                <c:pt idx="4192">
                  <c:v>9.2419159999999998</c:v>
                </c:pt>
                <c:pt idx="4193">
                  <c:v>9.2439990000000005</c:v>
                </c:pt>
                <c:pt idx="4194">
                  <c:v>9.2460830000000005</c:v>
                </c:pt>
                <c:pt idx="4195">
                  <c:v>9.2483160000000009</c:v>
                </c:pt>
                <c:pt idx="4196">
                  <c:v>9.2502910000000007</c:v>
                </c:pt>
                <c:pt idx="4197">
                  <c:v>9.2525449999999996</c:v>
                </c:pt>
                <c:pt idx="4198">
                  <c:v>9.2545029999999997</c:v>
                </c:pt>
                <c:pt idx="4199">
                  <c:v>9.2564790000000006</c:v>
                </c:pt>
                <c:pt idx="4200">
                  <c:v>9.2585660000000001</c:v>
                </c:pt>
                <c:pt idx="4201">
                  <c:v>9.2606269999999995</c:v>
                </c:pt>
                <c:pt idx="4202">
                  <c:v>9.2627089999999992</c:v>
                </c:pt>
                <c:pt idx="4203">
                  <c:v>9.2649570000000008</c:v>
                </c:pt>
                <c:pt idx="4204">
                  <c:v>9.2670499999999993</c:v>
                </c:pt>
                <c:pt idx="4205">
                  <c:v>9.2692929999999993</c:v>
                </c:pt>
                <c:pt idx="4206">
                  <c:v>9.2714490000000005</c:v>
                </c:pt>
                <c:pt idx="4207">
                  <c:v>9.2735599999999998</c:v>
                </c:pt>
                <c:pt idx="4208">
                  <c:v>9.2756489999999996</c:v>
                </c:pt>
                <c:pt idx="4209">
                  <c:v>9.2776969999999999</c:v>
                </c:pt>
                <c:pt idx="4210">
                  <c:v>9.279833</c:v>
                </c:pt>
                <c:pt idx="4211">
                  <c:v>9.2821040000000004</c:v>
                </c:pt>
                <c:pt idx="4212">
                  <c:v>9.2842199999999995</c:v>
                </c:pt>
                <c:pt idx="4213">
                  <c:v>9.2862010000000001</c:v>
                </c:pt>
                <c:pt idx="4214">
                  <c:v>9.2881929999999997</c:v>
                </c:pt>
                <c:pt idx="4215">
                  <c:v>9.2902299999999993</c:v>
                </c:pt>
                <c:pt idx="4216">
                  <c:v>9.2922449999999994</c:v>
                </c:pt>
                <c:pt idx="4217">
                  <c:v>9.2942540000000005</c:v>
                </c:pt>
                <c:pt idx="4218">
                  <c:v>9.2962790000000002</c:v>
                </c:pt>
                <c:pt idx="4219">
                  <c:v>9.2986140000000006</c:v>
                </c:pt>
                <c:pt idx="4220">
                  <c:v>9.3008769999999998</c:v>
                </c:pt>
                <c:pt idx="4221">
                  <c:v>9.3029550000000008</c:v>
                </c:pt>
                <c:pt idx="4222">
                  <c:v>9.3049309999999998</c:v>
                </c:pt>
                <c:pt idx="4223">
                  <c:v>9.3070299999999992</c:v>
                </c:pt>
                <c:pt idx="4224">
                  <c:v>9.3089689999999994</c:v>
                </c:pt>
                <c:pt idx="4225">
                  <c:v>9.3110169999999997</c:v>
                </c:pt>
                <c:pt idx="4226">
                  <c:v>9.3130100000000002</c:v>
                </c:pt>
                <c:pt idx="4227">
                  <c:v>9.3151200000000003</c:v>
                </c:pt>
                <c:pt idx="4228">
                  <c:v>9.3174729999999997</c:v>
                </c:pt>
                <c:pt idx="4229">
                  <c:v>9.3198380000000007</c:v>
                </c:pt>
                <c:pt idx="4230">
                  <c:v>9.3222389999999997</c:v>
                </c:pt>
                <c:pt idx="4231">
                  <c:v>9.3245920000000009</c:v>
                </c:pt>
                <c:pt idx="4232">
                  <c:v>9.3267790000000002</c:v>
                </c:pt>
                <c:pt idx="4233">
                  <c:v>9.3289380000000008</c:v>
                </c:pt>
                <c:pt idx="4234">
                  <c:v>9.3313129999999997</c:v>
                </c:pt>
                <c:pt idx="4235">
                  <c:v>9.3335860000000004</c:v>
                </c:pt>
                <c:pt idx="4236">
                  <c:v>9.3357729999999997</c:v>
                </c:pt>
                <c:pt idx="4237">
                  <c:v>9.3378630000000005</c:v>
                </c:pt>
                <c:pt idx="4238">
                  <c:v>9.3398979999999998</c:v>
                </c:pt>
                <c:pt idx="4239">
                  <c:v>9.3419000000000008</c:v>
                </c:pt>
                <c:pt idx="4240">
                  <c:v>9.343985</c:v>
                </c:pt>
                <c:pt idx="4241">
                  <c:v>9.3460819999999991</c:v>
                </c:pt>
                <c:pt idx="4242">
                  <c:v>9.3484580000000008</c:v>
                </c:pt>
                <c:pt idx="4243">
                  <c:v>9.3504260000000006</c:v>
                </c:pt>
                <c:pt idx="4244">
                  <c:v>9.3523960000000006</c:v>
                </c:pt>
                <c:pt idx="4245">
                  <c:v>9.3545429999999996</c:v>
                </c:pt>
                <c:pt idx="4246">
                  <c:v>9.356579</c:v>
                </c:pt>
                <c:pt idx="4247">
                  <c:v>9.3585539999999998</c:v>
                </c:pt>
                <c:pt idx="4248">
                  <c:v>9.3604900000000004</c:v>
                </c:pt>
                <c:pt idx="4249">
                  <c:v>9.3627070000000003</c:v>
                </c:pt>
                <c:pt idx="4250">
                  <c:v>9.3649930000000001</c:v>
                </c:pt>
                <c:pt idx="4251">
                  <c:v>9.3671399999999991</c:v>
                </c:pt>
                <c:pt idx="4252">
                  <c:v>9.3692820000000001</c:v>
                </c:pt>
                <c:pt idx="4253">
                  <c:v>9.3713090000000001</c:v>
                </c:pt>
                <c:pt idx="4254">
                  <c:v>9.3733500000000003</c:v>
                </c:pt>
                <c:pt idx="4255">
                  <c:v>9.3754930000000005</c:v>
                </c:pt>
                <c:pt idx="4256">
                  <c:v>9.3776689999999991</c:v>
                </c:pt>
                <c:pt idx="4257">
                  <c:v>9.3797460000000008</c:v>
                </c:pt>
                <c:pt idx="4258">
                  <c:v>9.3821100000000008</c:v>
                </c:pt>
                <c:pt idx="4259">
                  <c:v>9.3842049999999997</c:v>
                </c:pt>
                <c:pt idx="4260">
                  <c:v>9.3864149999999995</c:v>
                </c:pt>
                <c:pt idx="4261">
                  <c:v>9.3883939999999999</c:v>
                </c:pt>
                <c:pt idx="4262">
                  <c:v>9.3904200000000007</c:v>
                </c:pt>
                <c:pt idx="4263">
                  <c:v>9.3924979999999998</c:v>
                </c:pt>
                <c:pt idx="4264">
                  <c:v>9.3945749999999997</c:v>
                </c:pt>
                <c:pt idx="4265">
                  <c:v>9.3966919999999998</c:v>
                </c:pt>
                <c:pt idx="4266">
                  <c:v>9.3989689999999992</c:v>
                </c:pt>
                <c:pt idx="4267">
                  <c:v>9.4010649999999991</c:v>
                </c:pt>
                <c:pt idx="4268">
                  <c:v>9.4031040000000008</c:v>
                </c:pt>
                <c:pt idx="4269">
                  <c:v>9.4050360000000008</c:v>
                </c:pt>
                <c:pt idx="4270">
                  <c:v>9.4072279999999999</c:v>
                </c:pt>
                <c:pt idx="4271">
                  <c:v>9.4092249999999993</c:v>
                </c:pt>
                <c:pt idx="4272">
                  <c:v>9.4112709999999993</c:v>
                </c:pt>
                <c:pt idx="4273">
                  <c:v>9.4133289999999992</c:v>
                </c:pt>
                <c:pt idx="4274">
                  <c:v>9.4156659999999999</c:v>
                </c:pt>
                <c:pt idx="4275">
                  <c:v>9.4179069999999996</c:v>
                </c:pt>
                <c:pt idx="4276">
                  <c:v>9.4198699999999995</c:v>
                </c:pt>
                <c:pt idx="4277">
                  <c:v>9.4219190000000008</c:v>
                </c:pt>
                <c:pt idx="4278">
                  <c:v>9.4239800000000002</c:v>
                </c:pt>
                <c:pt idx="4279">
                  <c:v>9.4261219999999994</c:v>
                </c:pt>
                <c:pt idx="4280">
                  <c:v>9.4282149999999998</c:v>
                </c:pt>
                <c:pt idx="4281">
                  <c:v>9.4303369999999997</c:v>
                </c:pt>
                <c:pt idx="4282">
                  <c:v>9.4326729999999994</c:v>
                </c:pt>
                <c:pt idx="4283">
                  <c:v>9.4347849999999998</c:v>
                </c:pt>
                <c:pt idx="4284">
                  <c:v>9.4368610000000004</c:v>
                </c:pt>
                <c:pt idx="4285">
                  <c:v>9.4391909999999992</c:v>
                </c:pt>
                <c:pt idx="4286">
                  <c:v>9.4414180000000005</c:v>
                </c:pt>
                <c:pt idx="4287">
                  <c:v>9.4433819999999997</c:v>
                </c:pt>
                <c:pt idx="4288">
                  <c:v>9.4454360000000008</c:v>
                </c:pt>
                <c:pt idx="4289">
                  <c:v>9.4475630000000006</c:v>
                </c:pt>
                <c:pt idx="4290">
                  <c:v>9.4496939999999991</c:v>
                </c:pt>
                <c:pt idx="4291">
                  <c:v>9.4517150000000001</c:v>
                </c:pt>
                <c:pt idx="4292">
                  <c:v>9.4537969999999998</c:v>
                </c:pt>
                <c:pt idx="4293">
                  <c:v>9.4558870000000006</c:v>
                </c:pt>
                <c:pt idx="4294">
                  <c:v>9.4579319999999996</c:v>
                </c:pt>
                <c:pt idx="4295">
                  <c:v>9.4600670000000004</c:v>
                </c:pt>
                <c:pt idx="4296">
                  <c:v>9.4620809999999995</c:v>
                </c:pt>
                <c:pt idx="4297">
                  <c:v>9.4643359999999994</c:v>
                </c:pt>
                <c:pt idx="4298">
                  <c:v>9.4665049999999997</c:v>
                </c:pt>
                <c:pt idx="4299">
                  <c:v>9.4686009999999996</c:v>
                </c:pt>
                <c:pt idx="4300">
                  <c:v>9.470675</c:v>
                </c:pt>
                <c:pt idx="4301">
                  <c:v>9.4727250000000005</c:v>
                </c:pt>
                <c:pt idx="4302">
                  <c:v>9.4747299999999992</c:v>
                </c:pt>
                <c:pt idx="4303">
                  <c:v>9.4767030000000005</c:v>
                </c:pt>
                <c:pt idx="4304">
                  <c:v>9.4786479999999997</c:v>
                </c:pt>
                <c:pt idx="4305">
                  <c:v>9.4808470000000007</c:v>
                </c:pt>
                <c:pt idx="4306">
                  <c:v>9.4830140000000007</c:v>
                </c:pt>
                <c:pt idx="4307">
                  <c:v>9.4849639999999997</c:v>
                </c:pt>
                <c:pt idx="4308">
                  <c:v>9.4869599999999998</c:v>
                </c:pt>
                <c:pt idx="4309">
                  <c:v>9.4890880000000006</c:v>
                </c:pt>
                <c:pt idx="4310">
                  <c:v>9.4912019999999995</c:v>
                </c:pt>
                <c:pt idx="4311">
                  <c:v>9.4933530000000008</c:v>
                </c:pt>
                <c:pt idx="4312">
                  <c:v>9.4953529999999997</c:v>
                </c:pt>
                <c:pt idx="4313">
                  <c:v>9.4975039999999993</c:v>
                </c:pt>
                <c:pt idx="4314">
                  <c:v>9.4996030000000005</c:v>
                </c:pt>
                <c:pt idx="4315">
                  <c:v>9.5018180000000001</c:v>
                </c:pt>
                <c:pt idx="4316">
                  <c:v>9.5037699999999994</c:v>
                </c:pt>
                <c:pt idx="4317">
                  <c:v>9.5058360000000004</c:v>
                </c:pt>
                <c:pt idx="4318">
                  <c:v>9.507809</c:v>
                </c:pt>
                <c:pt idx="4319">
                  <c:v>9.5097480000000001</c:v>
                </c:pt>
                <c:pt idx="4320">
                  <c:v>9.511889</c:v>
                </c:pt>
                <c:pt idx="4321">
                  <c:v>9.514132</c:v>
                </c:pt>
                <c:pt idx="4322">
                  <c:v>9.5162379999999995</c:v>
                </c:pt>
                <c:pt idx="4323">
                  <c:v>9.5182990000000007</c:v>
                </c:pt>
                <c:pt idx="4324">
                  <c:v>9.520327</c:v>
                </c:pt>
                <c:pt idx="4325">
                  <c:v>9.5224620000000009</c:v>
                </c:pt>
                <c:pt idx="4326">
                  <c:v>9.5244119999999999</c:v>
                </c:pt>
                <c:pt idx="4327">
                  <c:v>9.5264930000000003</c:v>
                </c:pt>
                <c:pt idx="4328">
                  <c:v>9.5284739999999992</c:v>
                </c:pt>
                <c:pt idx="4329">
                  <c:v>9.5305870000000006</c:v>
                </c:pt>
                <c:pt idx="4330">
                  <c:v>9.5328870000000006</c:v>
                </c:pt>
                <c:pt idx="4331">
                  <c:v>9.5349339999999998</c:v>
                </c:pt>
                <c:pt idx="4332">
                  <c:v>9.5373950000000001</c:v>
                </c:pt>
                <c:pt idx="4333">
                  <c:v>9.5394349999999992</c:v>
                </c:pt>
                <c:pt idx="4334">
                  <c:v>9.5414569999999994</c:v>
                </c:pt>
                <c:pt idx="4335">
                  <c:v>9.5436530000000008</c:v>
                </c:pt>
                <c:pt idx="4336">
                  <c:v>9.5457710000000002</c:v>
                </c:pt>
                <c:pt idx="4337">
                  <c:v>9.5482390000000006</c:v>
                </c:pt>
                <c:pt idx="4338">
                  <c:v>9.550224</c:v>
                </c:pt>
                <c:pt idx="4339">
                  <c:v>9.5524640000000005</c:v>
                </c:pt>
                <c:pt idx="4340">
                  <c:v>9.5545760000000008</c:v>
                </c:pt>
                <c:pt idx="4341">
                  <c:v>9.5565289999999994</c:v>
                </c:pt>
                <c:pt idx="4342">
                  <c:v>9.5585989999999992</c:v>
                </c:pt>
                <c:pt idx="4343">
                  <c:v>9.5605499999999992</c:v>
                </c:pt>
                <c:pt idx="4344">
                  <c:v>9.5625099999999996</c:v>
                </c:pt>
                <c:pt idx="4345">
                  <c:v>9.564838</c:v>
                </c:pt>
                <c:pt idx="4346">
                  <c:v>9.5671009999999992</c:v>
                </c:pt>
                <c:pt idx="4347">
                  <c:v>9.5695230000000002</c:v>
                </c:pt>
                <c:pt idx="4348">
                  <c:v>9.5715909999999997</c:v>
                </c:pt>
                <c:pt idx="4349">
                  <c:v>9.5735810000000008</c:v>
                </c:pt>
                <c:pt idx="4350">
                  <c:v>9.5757410000000007</c:v>
                </c:pt>
                <c:pt idx="4351">
                  <c:v>9.5778060000000007</c:v>
                </c:pt>
                <c:pt idx="4352">
                  <c:v>9.579739</c:v>
                </c:pt>
                <c:pt idx="4353">
                  <c:v>9.5819179999999999</c:v>
                </c:pt>
                <c:pt idx="4354">
                  <c:v>9.5840440000000005</c:v>
                </c:pt>
                <c:pt idx="4355">
                  <c:v>9.5861850000000004</c:v>
                </c:pt>
                <c:pt idx="4356">
                  <c:v>9.5882149999999999</c:v>
                </c:pt>
                <c:pt idx="4357">
                  <c:v>9.5902089999999998</c:v>
                </c:pt>
                <c:pt idx="4358">
                  <c:v>9.592257</c:v>
                </c:pt>
                <c:pt idx="4359">
                  <c:v>9.5943039999999993</c:v>
                </c:pt>
                <c:pt idx="4360">
                  <c:v>9.5963860000000007</c:v>
                </c:pt>
                <c:pt idx="4361">
                  <c:v>9.5984529999999992</c:v>
                </c:pt>
                <c:pt idx="4362">
                  <c:v>9.6006520000000002</c:v>
                </c:pt>
                <c:pt idx="4363">
                  <c:v>9.6027090000000008</c:v>
                </c:pt>
                <c:pt idx="4364">
                  <c:v>9.6047119999999993</c:v>
                </c:pt>
                <c:pt idx="4365">
                  <c:v>9.6068149999999992</c:v>
                </c:pt>
                <c:pt idx="4366">
                  <c:v>9.6087880000000006</c:v>
                </c:pt>
                <c:pt idx="4367">
                  <c:v>9.6107460000000007</c:v>
                </c:pt>
                <c:pt idx="4368">
                  <c:v>9.6127219999999998</c:v>
                </c:pt>
                <c:pt idx="4369">
                  <c:v>9.6150269999999995</c:v>
                </c:pt>
                <c:pt idx="4370">
                  <c:v>9.6171880000000005</c:v>
                </c:pt>
                <c:pt idx="4371">
                  <c:v>9.6191870000000002</c:v>
                </c:pt>
                <c:pt idx="4372">
                  <c:v>9.6212180000000007</c:v>
                </c:pt>
                <c:pt idx="4373">
                  <c:v>9.6232190000000006</c:v>
                </c:pt>
                <c:pt idx="4374">
                  <c:v>9.6252089999999999</c:v>
                </c:pt>
                <c:pt idx="4375">
                  <c:v>9.6272950000000002</c:v>
                </c:pt>
                <c:pt idx="4376">
                  <c:v>9.6292849999999994</c:v>
                </c:pt>
                <c:pt idx="4377">
                  <c:v>9.631456</c:v>
                </c:pt>
                <c:pt idx="4378">
                  <c:v>9.6335119999999996</c:v>
                </c:pt>
                <c:pt idx="4379">
                  <c:v>9.6355500000000003</c:v>
                </c:pt>
                <c:pt idx="4380">
                  <c:v>9.6377030000000001</c:v>
                </c:pt>
                <c:pt idx="4381">
                  <c:v>9.6396990000000002</c:v>
                </c:pt>
                <c:pt idx="4382">
                  <c:v>9.6416450000000005</c:v>
                </c:pt>
                <c:pt idx="4383">
                  <c:v>9.6435949999999995</c:v>
                </c:pt>
                <c:pt idx="4384">
                  <c:v>9.6456949999999999</c:v>
                </c:pt>
                <c:pt idx="4385">
                  <c:v>9.6479970000000002</c:v>
                </c:pt>
                <c:pt idx="4386">
                  <c:v>9.6500339999999998</c:v>
                </c:pt>
                <c:pt idx="4387">
                  <c:v>9.6521380000000008</c:v>
                </c:pt>
                <c:pt idx="4388">
                  <c:v>9.6540979999999994</c:v>
                </c:pt>
                <c:pt idx="4389">
                  <c:v>9.6562370000000008</c:v>
                </c:pt>
                <c:pt idx="4390">
                  <c:v>9.6583389999999998</c:v>
                </c:pt>
                <c:pt idx="4391">
                  <c:v>9.6602979999999992</c:v>
                </c:pt>
                <c:pt idx="4392">
                  <c:v>9.6624440000000007</c:v>
                </c:pt>
                <c:pt idx="4393">
                  <c:v>9.6645769999999995</c:v>
                </c:pt>
                <c:pt idx="4394">
                  <c:v>9.6666270000000001</c:v>
                </c:pt>
                <c:pt idx="4395">
                  <c:v>9.6688039999999997</c:v>
                </c:pt>
                <c:pt idx="4396">
                  <c:v>9.670871</c:v>
                </c:pt>
                <c:pt idx="4397">
                  <c:v>9.6728690000000004</c:v>
                </c:pt>
                <c:pt idx="4398">
                  <c:v>9.6749120000000008</c:v>
                </c:pt>
                <c:pt idx="4399">
                  <c:v>9.6770169999999993</c:v>
                </c:pt>
                <c:pt idx="4400">
                  <c:v>9.6792850000000001</c:v>
                </c:pt>
                <c:pt idx="4401">
                  <c:v>9.6815470000000001</c:v>
                </c:pt>
                <c:pt idx="4402">
                  <c:v>9.6835290000000001</c:v>
                </c:pt>
                <c:pt idx="4403">
                  <c:v>9.6855670000000007</c:v>
                </c:pt>
                <c:pt idx="4404">
                  <c:v>9.6875719999999994</c:v>
                </c:pt>
                <c:pt idx="4405">
                  <c:v>9.6896909999999998</c:v>
                </c:pt>
                <c:pt idx="4406">
                  <c:v>9.6917139999999993</c:v>
                </c:pt>
                <c:pt idx="4407">
                  <c:v>9.6937060000000006</c:v>
                </c:pt>
                <c:pt idx="4408">
                  <c:v>9.6959660000000003</c:v>
                </c:pt>
                <c:pt idx="4409">
                  <c:v>9.6983040000000003</c:v>
                </c:pt>
                <c:pt idx="4410">
                  <c:v>9.7003970000000006</c:v>
                </c:pt>
                <c:pt idx="4411">
                  <c:v>9.7024860000000004</c:v>
                </c:pt>
                <c:pt idx="4412">
                  <c:v>9.7044899999999998</c:v>
                </c:pt>
                <c:pt idx="4413">
                  <c:v>9.7064389999999996</c:v>
                </c:pt>
                <c:pt idx="4414">
                  <c:v>9.7083890000000004</c:v>
                </c:pt>
                <c:pt idx="4415">
                  <c:v>9.710528</c:v>
                </c:pt>
                <c:pt idx="4416">
                  <c:v>9.7125160000000008</c:v>
                </c:pt>
                <c:pt idx="4417">
                  <c:v>9.7146139999999992</c:v>
                </c:pt>
                <c:pt idx="4418">
                  <c:v>9.7166239999999995</c:v>
                </c:pt>
                <c:pt idx="4419">
                  <c:v>9.7185509999999997</c:v>
                </c:pt>
                <c:pt idx="4420">
                  <c:v>9.7205940000000002</c:v>
                </c:pt>
                <c:pt idx="4421">
                  <c:v>9.7225660000000005</c:v>
                </c:pt>
                <c:pt idx="4422">
                  <c:v>9.7245039999999996</c:v>
                </c:pt>
                <c:pt idx="4423">
                  <c:v>9.7264649999999993</c:v>
                </c:pt>
                <c:pt idx="4424">
                  <c:v>9.7285350000000008</c:v>
                </c:pt>
                <c:pt idx="4425">
                  <c:v>9.7307590000000008</c:v>
                </c:pt>
                <c:pt idx="4426">
                  <c:v>9.7328360000000007</c:v>
                </c:pt>
                <c:pt idx="4427">
                  <c:v>9.7349139999999998</c:v>
                </c:pt>
                <c:pt idx="4428">
                  <c:v>9.7370769999999993</c:v>
                </c:pt>
                <c:pt idx="4429">
                  <c:v>9.7390659999999993</c:v>
                </c:pt>
                <c:pt idx="4430">
                  <c:v>9.7410960000000006</c:v>
                </c:pt>
                <c:pt idx="4431">
                  <c:v>9.7430830000000004</c:v>
                </c:pt>
                <c:pt idx="4432">
                  <c:v>9.7450810000000008</c:v>
                </c:pt>
                <c:pt idx="4433">
                  <c:v>9.7472309999999993</c:v>
                </c:pt>
                <c:pt idx="4434">
                  <c:v>9.7493079999999992</c:v>
                </c:pt>
                <c:pt idx="4435">
                  <c:v>9.7515470000000004</c:v>
                </c:pt>
                <c:pt idx="4436">
                  <c:v>9.7536529999999999</c:v>
                </c:pt>
                <c:pt idx="4437">
                  <c:v>9.7557469999999995</c:v>
                </c:pt>
                <c:pt idx="4438">
                  <c:v>9.7578720000000008</c:v>
                </c:pt>
                <c:pt idx="4439">
                  <c:v>9.7600060000000006</c:v>
                </c:pt>
                <c:pt idx="4440">
                  <c:v>9.7622699999999991</c:v>
                </c:pt>
                <c:pt idx="4441">
                  <c:v>9.7644310000000001</c:v>
                </c:pt>
                <c:pt idx="4442">
                  <c:v>9.7664840000000002</c:v>
                </c:pt>
                <c:pt idx="4443">
                  <c:v>9.7684510000000007</c:v>
                </c:pt>
                <c:pt idx="4444">
                  <c:v>9.7704699999999995</c:v>
                </c:pt>
                <c:pt idx="4445">
                  <c:v>9.7726819999999996</c:v>
                </c:pt>
                <c:pt idx="4446">
                  <c:v>9.774737</c:v>
                </c:pt>
                <c:pt idx="4447">
                  <c:v>9.776783</c:v>
                </c:pt>
                <c:pt idx="4448">
                  <c:v>9.7787810000000004</c:v>
                </c:pt>
                <c:pt idx="4449">
                  <c:v>9.7808799999999998</c:v>
                </c:pt>
                <c:pt idx="4450">
                  <c:v>9.7830689999999993</c:v>
                </c:pt>
                <c:pt idx="4451">
                  <c:v>9.7852139999999999</c:v>
                </c:pt>
                <c:pt idx="4452">
                  <c:v>9.7872240000000001</c:v>
                </c:pt>
                <c:pt idx="4453">
                  <c:v>9.7892209999999995</c:v>
                </c:pt>
                <c:pt idx="4454">
                  <c:v>9.7912250000000007</c:v>
                </c:pt>
                <c:pt idx="4455">
                  <c:v>9.7932629999999996</c:v>
                </c:pt>
                <c:pt idx="4456">
                  <c:v>9.7952870000000001</c:v>
                </c:pt>
                <c:pt idx="4457">
                  <c:v>9.7975410000000007</c:v>
                </c:pt>
                <c:pt idx="4458">
                  <c:v>9.7997409999999991</c:v>
                </c:pt>
                <c:pt idx="4459">
                  <c:v>9.8018300000000007</c:v>
                </c:pt>
                <c:pt idx="4460">
                  <c:v>9.8039539999999992</c:v>
                </c:pt>
                <c:pt idx="4461">
                  <c:v>9.8060829999999992</c:v>
                </c:pt>
                <c:pt idx="4462">
                  <c:v>9.8081069999999997</c:v>
                </c:pt>
                <c:pt idx="4463">
                  <c:v>9.8100629999999995</c:v>
                </c:pt>
                <c:pt idx="4464">
                  <c:v>9.8121349999999996</c:v>
                </c:pt>
                <c:pt idx="4465">
                  <c:v>9.8143410000000006</c:v>
                </c:pt>
                <c:pt idx="4466">
                  <c:v>9.8163560000000007</c:v>
                </c:pt>
                <c:pt idx="4467">
                  <c:v>9.8183579999999999</c:v>
                </c:pt>
                <c:pt idx="4468">
                  <c:v>9.8202870000000004</c:v>
                </c:pt>
                <c:pt idx="4469">
                  <c:v>9.822317</c:v>
                </c:pt>
                <c:pt idx="4470">
                  <c:v>9.8243519999999993</c:v>
                </c:pt>
                <c:pt idx="4471">
                  <c:v>9.8263809999999996</c:v>
                </c:pt>
                <c:pt idx="4472">
                  <c:v>9.8284420000000008</c:v>
                </c:pt>
                <c:pt idx="4473">
                  <c:v>9.8305140000000009</c:v>
                </c:pt>
                <c:pt idx="4474">
                  <c:v>9.8326449999999994</c:v>
                </c:pt>
                <c:pt idx="4475">
                  <c:v>9.8347189999999998</c:v>
                </c:pt>
                <c:pt idx="4476">
                  <c:v>9.8368359999999999</c:v>
                </c:pt>
                <c:pt idx="4477">
                  <c:v>9.8389120000000005</c:v>
                </c:pt>
                <c:pt idx="4478">
                  <c:v>9.8409809999999993</c:v>
                </c:pt>
                <c:pt idx="4479">
                  <c:v>9.843064</c:v>
                </c:pt>
                <c:pt idx="4480">
                  <c:v>9.8452280000000005</c:v>
                </c:pt>
                <c:pt idx="4481">
                  <c:v>9.8474640000000004</c:v>
                </c:pt>
                <c:pt idx="4482">
                  <c:v>9.849513</c:v>
                </c:pt>
                <c:pt idx="4483">
                  <c:v>9.8515750000000004</c:v>
                </c:pt>
                <c:pt idx="4484">
                  <c:v>9.8535990000000009</c:v>
                </c:pt>
                <c:pt idx="4485">
                  <c:v>9.8557919999999992</c:v>
                </c:pt>
                <c:pt idx="4486">
                  <c:v>9.8577999999999992</c:v>
                </c:pt>
                <c:pt idx="4487">
                  <c:v>9.8597979999999996</c:v>
                </c:pt>
                <c:pt idx="4488">
                  <c:v>9.8618100000000002</c:v>
                </c:pt>
                <c:pt idx="4489">
                  <c:v>9.8639419999999998</c:v>
                </c:pt>
                <c:pt idx="4490">
                  <c:v>9.8664529999999999</c:v>
                </c:pt>
                <c:pt idx="4491">
                  <c:v>9.8685030000000005</c:v>
                </c:pt>
                <c:pt idx="4492">
                  <c:v>9.8705110000000005</c:v>
                </c:pt>
                <c:pt idx="4493">
                  <c:v>9.8725959999999997</c:v>
                </c:pt>
                <c:pt idx="4494">
                  <c:v>9.8746569999999991</c:v>
                </c:pt>
                <c:pt idx="4495">
                  <c:v>9.8768200000000004</c:v>
                </c:pt>
                <c:pt idx="4496">
                  <c:v>9.8787710000000004</c:v>
                </c:pt>
                <c:pt idx="4497">
                  <c:v>9.8810099999999998</c:v>
                </c:pt>
                <c:pt idx="4498">
                  <c:v>9.8831260000000007</c:v>
                </c:pt>
                <c:pt idx="4499">
                  <c:v>9.8853399999999993</c:v>
                </c:pt>
                <c:pt idx="4500">
                  <c:v>9.8875019999999996</c:v>
                </c:pt>
                <c:pt idx="4501">
                  <c:v>9.8895330000000001</c:v>
                </c:pt>
                <c:pt idx="4502">
                  <c:v>9.8915620000000004</c:v>
                </c:pt>
                <c:pt idx="4503">
                  <c:v>9.8935770000000005</c:v>
                </c:pt>
                <c:pt idx="4504">
                  <c:v>9.8956470000000003</c:v>
                </c:pt>
                <c:pt idx="4505">
                  <c:v>9.8979669999999995</c:v>
                </c:pt>
                <c:pt idx="4506">
                  <c:v>9.9002280000000003</c:v>
                </c:pt>
                <c:pt idx="4507">
                  <c:v>9.9024079999999994</c:v>
                </c:pt>
                <c:pt idx="4508">
                  <c:v>9.9044070000000008</c:v>
                </c:pt>
                <c:pt idx="4509">
                  <c:v>9.9064840000000007</c:v>
                </c:pt>
                <c:pt idx="4510">
                  <c:v>9.9085599999999996</c:v>
                </c:pt>
                <c:pt idx="4511">
                  <c:v>9.9105699999999999</c:v>
                </c:pt>
                <c:pt idx="4512">
                  <c:v>9.9126290000000008</c:v>
                </c:pt>
                <c:pt idx="4513">
                  <c:v>9.9147300000000005</c:v>
                </c:pt>
                <c:pt idx="4514">
                  <c:v>9.9169129999999992</c:v>
                </c:pt>
                <c:pt idx="4515">
                  <c:v>9.9191029999999998</c:v>
                </c:pt>
                <c:pt idx="4516">
                  <c:v>9.9210790000000006</c:v>
                </c:pt>
                <c:pt idx="4517">
                  <c:v>9.9231180000000005</c:v>
                </c:pt>
                <c:pt idx="4518">
                  <c:v>9.9251729999999991</c:v>
                </c:pt>
                <c:pt idx="4519">
                  <c:v>9.9272139999999993</c:v>
                </c:pt>
                <c:pt idx="4520">
                  <c:v>9.9293610000000001</c:v>
                </c:pt>
                <c:pt idx="4521">
                  <c:v>9.9315239999999996</c:v>
                </c:pt>
                <c:pt idx="4522">
                  <c:v>9.933643</c:v>
                </c:pt>
                <c:pt idx="4523">
                  <c:v>9.9357880000000005</c:v>
                </c:pt>
                <c:pt idx="4524">
                  <c:v>9.9378340000000005</c:v>
                </c:pt>
                <c:pt idx="4525">
                  <c:v>9.9399300000000004</c:v>
                </c:pt>
                <c:pt idx="4526">
                  <c:v>9.9419210000000007</c:v>
                </c:pt>
                <c:pt idx="4527">
                  <c:v>9.9438969999999998</c:v>
                </c:pt>
                <c:pt idx="4528">
                  <c:v>9.9459940000000007</c:v>
                </c:pt>
                <c:pt idx="4529">
                  <c:v>9.9483960000000007</c:v>
                </c:pt>
                <c:pt idx="4530">
                  <c:v>9.9504839999999994</c:v>
                </c:pt>
                <c:pt idx="4531">
                  <c:v>9.9524570000000008</c:v>
                </c:pt>
                <c:pt idx="4532">
                  <c:v>9.9544490000000003</c:v>
                </c:pt>
                <c:pt idx="4533">
                  <c:v>9.9565289999999997</c:v>
                </c:pt>
                <c:pt idx="4534">
                  <c:v>9.9585640000000009</c:v>
                </c:pt>
                <c:pt idx="4535">
                  <c:v>9.9606600000000007</c:v>
                </c:pt>
                <c:pt idx="4536">
                  <c:v>9.9627079999999992</c:v>
                </c:pt>
                <c:pt idx="4537">
                  <c:v>9.9650510000000008</c:v>
                </c:pt>
                <c:pt idx="4538">
                  <c:v>9.9670839999999998</c:v>
                </c:pt>
                <c:pt idx="4539">
                  <c:v>9.9690270000000005</c:v>
                </c:pt>
                <c:pt idx="4540">
                  <c:v>9.9711099999999995</c:v>
                </c:pt>
                <c:pt idx="4541">
                  <c:v>9.9732000000000003</c:v>
                </c:pt>
                <c:pt idx="4542">
                  <c:v>9.9752810000000007</c:v>
                </c:pt>
                <c:pt idx="4543">
                  <c:v>9.9773879999999995</c:v>
                </c:pt>
                <c:pt idx="4544">
                  <c:v>9.9794239999999999</c:v>
                </c:pt>
                <c:pt idx="4545">
                  <c:v>9.9816500000000001</c:v>
                </c:pt>
                <c:pt idx="4546">
                  <c:v>9.9836589999999994</c:v>
                </c:pt>
                <c:pt idx="4547">
                  <c:v>9.9857990000000001</c:v>
                </c:pt>
                <c:pt idx="4548">
                  <c:v>9.9878429999999998</c:v>
                </c:pt>
                <c:pt idx="4549">
                  <c:v>9.9898559999999996</c:v>
                </c:pt>
                <c:pt idx="4550">
                  <c:v>9.9919600000000006</c:v>
                </c:pt>
                <c:pt idx="4551">
                  <c:v>9.9940300000000004</c:v>
                </c:pt>
                <c:pt idx="4552">
                  <c:v>9.9961570000000002</c:v>
                </c:pt>
                <c:pt idx="4553">
                  <c:v>9.9985079999999993</c:v>
                </c:pt>
                <c:pt idx="4554">
                  <c:v>10.0006</c:v>
                </c:pt>
                <c:pt idx="4555">
                  <c:v>10.00267</c:v>
                </c:pt>
                <c:pt idx="4556">
                  <c:v>10.0047</c:v>
                </c:pt>
                <c:pt idx="4557">
                  <c:v>10.006779999999999</c:v>
                </c:pt>
                <c:pt idx="4558">
                  <c:v>10.00881</c:v>
                </c:pt>
                <c:pt idx="4559">
                  <c:v>10.01094</c:v>
                </c:pt>
                <c:pt idx="4560">
                  <c:v>10.013109999999999</c:v>
                </c:pt>
                <c:pt idx="4561">
                  <c:v>10.01526</c:v>
                </c:pt>
                <c:pt idx="4562">
                  <c:v>10.01735</c:v>
                </c:pt>
                <c:pt idx="4563">
                  <c:v>10.01933</c:v>
                </c:pt>
                <c:pt idx="4564">
                  <c:v>10.02129</c:v>
                </c:pt>
                <c:pt idx="4565">
                  <c:v>10.02347</c:v>
                </c:pt>
                <c:pt idx="4566">
                  <c:v>10.02552</c:v>
                </c:pt>
                <c:pt idx="4567">
                  <c:v>10.02769</c:v>
                </c:pt>
                <c:pt idx="4568">
                  <c:v>10.02975</c:v>
                </c:pt>
                <c:pt idx="4569">
                  <c:v>10.031790000000001</c:v>
                </c:pt>
                <c:pt idx="4570">
                  <c:v>10.033950000000001</c:v>
                </c:pt>
                <c:pt idx="4571">
                  <c:v>10.036099999999999</c:v>
                </c:pt>
                <c:pt idx="4572">
                  <c:v>10.038040000000001</c:v>
                </c:pt>
                <c:pt idx="4573">
                  <c:v>10.04011</c:v>
                </c:pt>
                <c:pt idx="4574">
                  <c:v>10.04214</c:v>
                </c:pt>
                <c:pt idx="4575">
                  <c:v>10.044359999999999</c:v>
                </c:pt>
                <c:pt idx="4576">
                  <c:v>10.046379999999999</c:v>
                </c:pt>
                <c:pt idx="4577">
                  <c:v>10.04867</c:v>
                </c:pt>
                <c:pt idx="4578">
                  <c:v>10.05072</c:v>
                </c:pt>
                <c:pt idx="4579">
                  <c:v>10.05274</c:v>
                </c:pt>
                <c:pt idx="4580">
                  <c:v>10.05486</c:v>
                </c:pt>
                <c:pt idx="4581">
                  <c:v>10.05696</c:v>
                </c:pt>
                <c:pt idx="4582">
                  <c:v>10.059089999999999</c:v>
                </c:pt>
                <c:pt idx="4583">
                  <c:v>10.061199999999999</c:v>
                </c:pt>
                <c:pt idx="4584">
                  <c:v>10.06326</c:v>
                </c:pt>
                <c:pt idx="4585">
                  <c:v>10.065759999999999</c:v>
                </c:pt>
                <c:pt idx="4586">
                  <c:v>10.06779</c:v>
                </c:pt>
                <c:pt idx="4587">
                  <c:v>10.069879999999999</c:v>
                </c:pt>
                <c:pt idx="4588">
                  <c:v>10.071899999999999</c:v>
                </c:pt>
                <c:pt idx="4589">
                  <c:v>10.073869999999999</c:v>
                </c:pt>
                <c:pt idx="4590">
                  <c:v>10.07621</c:v>
                </c:pt>
                <c:pt idx="4591">
                  <c:v>10.07823</c:v>
                </c:pt>
                <c:pt idx="4592">
                  <c:v>10.08018</c:v>
                </c:pt>
                <c:pt idx="4593">
                  <c:v>10.08235</c:v>
                </c:pt>
                <c:pt idx="4594">
                  <c:v>10.08436</c:v>
                </c:pt>
                <c:pt idx="4595">
                  <c:v>10.08658</c:v>
                </c:pt>
                <c:pt idx="4596">
                  <c:v>10.08854</c:v>
                </c:pt>
                <c:pt idx="4597">
                  <c:v>10.09056</c:v>
                </c:pt>
                <c:pt idx="4598">
                  <c:v>10.09253</c:v>
                </c:pt>
                <c:pt idx="4599">
                  <c:v>10.094530000000001</c:v>
                </c:pt>
                <c:pt idx="4600">
                  <c:v>10.09671</c:v>
                </c:pt>
                <c:pt idx="4601">
                  <c:v>10.09891</c:v>
                </c:pt>
                <c:pt idx="4602">
                  <c:v>10.10088</c:v>
                </c:pt>
                <c:pt idx="4603">
                  <c:v>10.10281</c:v>
                </c:pt>
                <c:pt idx="4604">
                  <c:v>10.104789999999999</c:v>
                </c:pt>
                <c:pt idx="4605">
                  <c:v>10.106909999999999</c:v>
                </c:pt>
                <c:pt idx="4606">
                  <c:v>10.10896</c:v>
                </c:pt>
                <c:pt idx="4607">
                  <c:v>10.111000000000001</c:v>
                </c:pt>
                <c:pt idx="4608">
                  <c:v>10.11304</c:v>
                </c:pt>
                <c:pt idx="4609">
                  <c:v>10.11544</c:v>
                </c:pt>
                <c:pt idx="4610">
                  <c:v>10.117509999999999</c:v>
                </c:pt>
                <c:pt idx="4611">
                  <c:v>10.119479999999999</c:v>
                </c:pt>
                <c:pt idx="4612">
                  <c:v>10.12152</c:v>
                </c:pt>
                <c:pt idx="4613">
                  <c:v>10.12377</c:v>
                </c:pt>
                <c:pt idx="4614">
                  <c:v>10.125830000000001</c:v>
                </c:pt>
                <c:pt idx="4615">
                  <c:v>10.128</c:v>
                </c:pt>
                <c:pt idx="4616">
                  <c:v>10.13002</c:v>
                </c:pt>
                <c:pt idx="4617">
                  <c:v>10.13228</c:v>
                </c:pt>
                <c:pt idx="4618">
                  <c:v>10.13438</c:v>
                </c:pt>
                <c:pt idx="4619">
                  <c:v>10.1364</c:v>
                </c:pt>
                <c:pt idx="4620">
                  <c:v>10.13861</c:v>
                </c:pt>
                <c:pt idx="4621">
                  <c:v>10.14071</c:v>
                </c:pt>
                <c:pt idx="4622">
                  <c:v>10.142849999999999</c:v>
                </c:pt>
                <c:pt idx="4623">
                  <c:v>10.14485</c:v>
                </c:pt>
                <c:pt idx="4624">
                  <c:v>10.147030000000001</c:v>
                </c:pt>
                <c:pt idx="4625">
                  <c:v>10.14934</c:v>
                </c:pt>
                <c:pt idx="4626">
                  <c:v>10.151400000000001</c:v>
                </c:pt>
                <c:pt idx="4627">
                  <c:v>10.15344</c:v>
                </c:pt>
                <c:pt idx="4628">
                  <c:v>10.155519999999999</c:v>
                </c:pt>
                <c:pt idx="4629">
                  <c:v>10.157579999999999</c:v>
                </c:pt>
                <c:pt idx="4630">
                  <c:v>10.15967</c:v>
                </c:pt>
                <c:pt idx="4631">
                  <c:v>10.16164</c:v>
                </c:pt>
                <c:pt idx="4632">
                  <c:v>10.163729999999999</c:v>
                </c:pt>
                <c:pt idx="4633">
                  <c:v>10.165990000000001</c:v>
                </c:pt>
                <c:pt idx="4634">
                  <c:v>10.16807</c:v>
                </c:pt>
                <c:pt idx="4635">
                  <c:v>10.170249999999999</c:v>
                </c:pt>
                <c:pt idx="4636">
                  <c:v>10.172269999999999</c:v>
                </c:pt>
                <c:pt idx="4637">
                  <c:v>10.17436</c:v>
                </c:pt>
                <c:pt idx="4638">
                  <c:v>10.17634</c:v>
                </c:pt>
                <c:pt idx="4639">
                  <c:v>10.178319999999999</c:v>
                </c:pt>
                <c:pt idx="4640">
                  <c:v>10.18051</c:v>
                </c:pt>
                <c:pt idx="4641">
                  <c:v>10.182639999999999</c:v>
                </c:pt>
                <c:pt idx="4642">
                  <c:v>10.184620000000001</c:v>
                </c:pt>
                <c:pt idx="4643">
                  <c:v>10.18674</c:v>
                </c:pt>
                <c:pt idx="4644">
                  <c:v>10.18877</c:v>
                </c:pt>
                <c:pt idx="4645">
                  <c:v>10.19084</c:v>
                </c:pt>
                <c:pt idx="4646">
                  <c:v>10.192880000000001</c:v>
                </c:pt>
                <c:pt idx="4647">
                  <c:v>10.19481</c:v>
                </c:pt>
                <c:pt idx="4648">
                  <c:v>10.196820000000001</c:v>
                </c:pt>
                <c:pt idx="4649">
                  <c:v>10.19909</c:v>
                </c:pt>
                <c:pt idx="4650">
                  <c:v>10.20125</c:v>
                </c:pt>
                <c:pt idx="4651">
                  <c:v>10.2035</c:v>
                </c:pt>
                <c:pt idx="4652">
                  <c:v>10.20556</c:v>
                </c:pt>
                <c:pt idx="4653">
                  <c:v>10.20767</c:v>
                </c:pt>
                <c:pt idx="4654">
                  <c:v>10.2097</c:v>
                </c:pt>
                <c:pt idx="4655">
                  <c:v>10.21176</c:v>
                </c:pt>
                <c:pt idx="4656">
                  <c:v>10.21387</c:v>
                </c:pt>
                <c:pt idx="4657">
                  <c:v>10.21608</c:v>
                </c:pt>
                <c:pt idx="4658">
                  <c:v>10.218299999999999</c:v>
                </c:pt>
                <c:pt idx="4659">
                  <c:v>10.220980000000001</c:v>
                </c:pt>
                <c:pt idx="4660">
                  <c:v>10.22311</c:v>
                </c:pt>
                <c:pt idx="4661">
                  <c:v>10.22514</c:v>
                </c:pt>
                <c:pt idx="4662">
                  <c:v>10.227220000000001</c:v>
                </c:pt>
                <c:pt idx="4663">
                  <c:v>10.22926</c:v>
                </c:pt>
                <c:pt idx="4664">
                  <c:v>10.23152</c:v>
                </c:pt>
                <c:pt idx="4665">
                  <c:v>10.23381</c:v>
                </c:pt>
                <c:pt idx="4666">
                  <c:v>10.23587</c:v>
                </c:pt>
                <c:pt idx="4667">
                  <c:v>10.23786</c:v>
                </c:pt>
                <c:pt idx="4668">
                  <c:v>10.23986</c:v>
                </c:pt>
                <c:pt idx="4669">
                  <c:v>10.241910000000001</c:v>
                </c:pt>
                <c:pt idx="4670">
                  <c:v>10.244070000000001</c:v>
                </c:pt>
                <c:pt idx="4671">
                  <c:v>10.24611</c:v>
                </c:pt>
                <c:pt idx="4672">
                  <c:v>10.24817</c:v>
                </c:pt>
                <c:pt idx="4673">
                  <c:v>10.25033</c:v>
                </c:pt>
                <c:pt idx="4674">
                  <c:v>10.252330000000001</c:v>
                </c:pt>
                <c:pt idx="4675">
                  <c:v>10.25445</c:v>
                </c:pt>
                <c:pt idx="4676">
                  <c:v>10.256489999999999</c:v>
                </c:pt>
                <c:pt idx="4677">
                  <c:v>10.25845</c:v>
                </c:pt>
                <c:pt idx="4678">
                  <c:v>10.26038</c:v>
                </c:pt>
                <c:pt idx="4679">
                  <c:v>10.262499999999999</c:v>
                </c:pt>
                <c:pt idx="4680">
                  <c:v>10.26502</c:v>
                </c:pt>
                <c:pt idx="4681">
                  <c:v>10.26718</c:v>
                </c:pt>
                <c:pt idx="4682">
                  <c:v>10.26924</c:v>
                </c:pt>
                <c:pt idx="4683">
                  <c:v>10.2712</c:v>
                </c:pt>
                <c:pt idx="4684">
                  <c:v>10.27317</c:v>
                </c:pt>
                <c:pt idx="4685">
                  <c:v>10.27539</c:v>
                </c:pt>
                <c:pt idx="4686">
                  <c:v>10.27749</c:v>
                </c:pt>
                <c:pt idx="4687">
                  <c:v>10.27952</c:v>
                </c:pt>
                <c:pt idx="4688">
                  <c:v>10.281829999999999</c:v>
                </c:pt>
                <c:pt idx="4689">
                  <c:v>10.283860000000001</c:v>
                </c:pt>
                <c:pt idx="4690">
                  <c:v>10.28598</c:v>
                </c:pt>
                <c:pt idx="4691">
                  <c:v>10.287990000000001</c:v>
                </c:pt>
                <c:pt idx="4692">
                  <c:v>10.290039999999999</c:v>
                </c:pt>
                <c:pt idx="4693">
                  <c:v>10.29213</c:v>
                </c:pt>
                <c:pt idx="4694">
                  <c:v>10.2942</c:v>
                </c:pt>
                <c:pt idx="4695">
                  <c:v>10.296430000000001</c:v>
                </c:pt>
                <c:pt idx="4696">
                  <c:v>10.29856</c:v>
                </c:pt>
                <c:pt idx="4697">
                  <c:v>10.30064</c:v>
                </c:pt>
                <c:pt idx="4698">
                  <c:v>10.302720000000001</c:v>
                </c:pt>
                <c:pt idx="4699">
                  <c:v>10.30477</c:v>
                </c:pt>
                <c:pt idx="4700">
                  <c:v>10.306900000000001</c:v>
                </c:pt>
                <c:pt idx="4701">
                  <c:v>10.308920000000001</c:v>
                </c:pt>
                <c:pt idx="4702">
                  <c:v>10.31086</c:v>
                </c:pt>
                <c:pt idx="4703">
                  <c:v>10.312939999999999</c:v>
                </c:pt>
                <c:pt idx="4704">
                  <c:v>10.3154</c:v>
                </c:pt>
                <c:pt idx="4705">
                  <c:v>10.31757</c:v>
                </c:pt>
                <c:pt idx="4706">
                  <c:v>10.31962</c:v>
                </c:pt>
                <c:pt idx="4707">
                  <c:v>10.321619999999999</c:v>
                </c:pt>
                <c:pt idx="4708">
                  <c:v>10.32368</c:v>
                </c:pt>
                <c:pt idx="4709">
                  <c:v>10.32574</c:v>
                </c:pt>
                <c:pt idx="4710">
                  <c:v>10.327830000000001</c:v>
                </c:pt>
                <c:pt idx="4711">
                  <c:v>10.329879999999999</c:v>
                </c:pt>
                <c:pt idx="4712">
                  <c:v>10.33193</c:v>
                </c:pt>
                <c:pt idx="4713">
                  <c:v>10.33389</c:v>
                </c:pt>
                <c:pt idx="4714">
                  <c:v>10.33614</c:v>
                </c:pt>
                <c:pt idx="4715">
                  <c:v>10.338340000000001</c:v>
                </c:pt>
                <c:pt idx="4716">
                  <c:v>10.34029</c:v>
                </c:pt>
                <c:pt idx="4717">
                  <c:v>10.34221</c:v>
                </c:pt>
                <c:pt idx="4718">
                  <c:v>10.34423</c:v>
                </c:pt>
                <c:pt idx="4719">
                  <c:v>10.346220000000001</c:v>
                </c:pt>
                <c:pt idx="4720">
                  <c:v>10.34834</c:v>
                </c:pt>
                <c:pt idx="4721">
                  <c:v>10.35036</c:v>
                </c:pt>
                <c:pt idx="4722">
                  <c:v>10.35253</c:v>
                </c:pt>
                <c:pt idx="4723">
                  <c:v>10.35454</c:v>
                </c:pt>
                <c:pt idx="4724">
                  <c:v>10.35656</c:v>
                </c:pt>
                <c:pt idx="4725">
                  <c:v>10.35866</c:v>
                </c:pt>
                <c:pt idx="4726">
                  <c:v>10.36069</c:v>
                </c:pt>
                <c:pt idx="4727">
                  <c:v>10.362730000000001</c:v>
                </c:pt>
                <c:pt idx="4728">
                  <c:v>10.364800000000001</c:v>
                </c:pt>
                <c:pt idx="4729">
                  <c:v>10.36694</c:v>
                </c:pt>
                <c:pt idx="4730">
                  <c:v>10.36913</c:v>
                </c:pt>
                <c:pt idx="4731">
                  <c:v>10.37116</c:v>
                </c:pt>
                <c:pt idx="4732">
                  <c:v>10.37318</c:v>
                </c:pt>
                <c:pt idx="4733">
                  <c:v>10.375249999999999</c:v>
                </c:pt>
                <c:pt idx="4734">
                  <c:v>10.37744</c:v>
                </c:pt>
                <c:pt idx="4735">
                  <c:v>10.37961</c:v>
                </c:pt>
                <c:pt idx="4736">
                  <c:v>10.38194</c:v>
                </c:pt>
                <c:pt idx="4737">
                  <c:v>10.38402</c:v>
                </c:pt>
                <c:pt idx="4738">
                  <c:v>10.38612</c:v>
                </c:pt>
                <c:pt idx="4739">
                  <c:v>10.388070000000001</c:v>
                </c:pt>
                <c:pt idx="4740">
                  <c:v>10.39019</c:v>
                </c:pt>
                <c:pt idx="4741">
                  <c:v>10.39231</c:v>
                </c:pt>
                <c:pt idx="4742">
                  <c:v>10.394310000000001</c:v>
                </c:pt>
                <c:pt idx="4743">
                  <c:v>10.396369999999999</c:v>
                </c:pt>
                <c:pt idx="4744">
                  <c:v>10.398669999999999</c:v>
                </c:pt>
                <c:pt idx="4745">
                  <c:v>10.40086</c:v>
                </c:pt>
                <c:pt idx="4746">
                  <c:v>10.40287</c:v>
                </c:pt>
                <c:pt idx="4747">
                  <c:v>10.40483</c:v>
                </c:pt>
                <c:pt idx="4748">
                  <c:v>10.40685</c:v>
                </c:pt>
                <c:pt idx="4749">
                  <c:v>10.40892</c:v>
                </c:pt>
                <c:pt idx="4750">
                  <c:v>10.411</c:v>
                </c:pt>
                <c:pt idx="4751">
                  <c:v>10.413069999999999</c:v>
                </c:pt>
                <c:pt idx="4752">
                  <c:v>10.41527</c:v>
                </c:pt>
                <c:pt idx="4753">
                  <c:v>10.41728</c:v>
                </c:pt>
                <c:pt idx="4754">
                  <c:v>10.419280000000001</c:v>
                </c:pt>
                <c:pt idx="4755">
                  <c:v>10.42131</c:v>
                </c:pt>
                <c:pt idx="4756">
                  <c:v>10.423299999999999</c:v>
                </c:pt>
                <c:pt idx="4757">
                  <c:v>10.42554</c:v>
                </c:pt>
                <c:pt idx="4758">
                  <c:v>10.4276</c:v>
                </c:pt>
                <c:pt idx="4759">
                  <c:v>10.429639999999999</c:v>
                </c:pt>
                <c:pt idx="4760">
                  <c:v>10.43196</c:v>
                </c:pt>
                <c:pt idx="4761">
                  <c:v>10.434010000000001</c:v>
                </c:pt>
                <c:pt idx="4762">
                  <c:v>10.43608</c:v>
                </c:pt>
                <c:pt idx="4763">
                  <c:v>10.43821</c:v>
                </c:pt>
                <c:pt idx="4764">
                  <c:v>10.440469999999999</c:v>
                </c:pt>
                <c:pt idx="4765">
                  <c:v>10.44266</c:v>
                </c:pt>
                <c:pt idx="4766">
                  <c:v>10.44463</c:v>
                </c:pt>
                <c:pt idx="4767">
                  <c:v>10.446630000000001</c:v>
                </c:pt>
                <c:pt idx="4768">
                  <c:v>10.448840000000001</c:v>
                </c:pt>
                <c:pt idx="4769">
                  <c:v>10.450810000000001</c:v>
                </c:pt>
                <c:pt idx="4770">
                  <c:v>10.453010000000001</c:v>
                </c:pt>
                <c:pt idx="4771">
                  <c:v>10.454969999999999</c:v>
                </c:pt>
                <c:pt idx="4772">
                  <c:v>10.45702</c:v>
                </c:pt>
                <c:pt idx="4773">
                  <c:v>10.45899</c:v>
                </c:pt>
                <c:pt idx="4774">
                  <c:v>10.46092</c:v>
                </c:pt>
                <c:pt idx="4775">
                  <c:v>10.462870000000001</c:v>
                </c:pt>
                <c:pt idx="4776">
                  <c:v>10.465210000000001</c:v>
                </c:pt>
                <c:pt idx="4777">
                  <c:v>10.46733</c:v>
                </c:pt>
                <c:pt idx="4778">
                  <c:v>10.469390000000001</c:v>
                </c:pt>
                <c:pt idx="4779">
                  <c:v>10.471550000000001</c:v>
                </c:pt>
                <c:pt idx="4780">
                  <c:v>10.473560000000001</c:v>
                </c:pt>
                <c:pt idx="4781">
                  <c:v>10.475709999999999</c:v>
                </c:pt>
                <c:pt idx="4782">
                  <c:v>10.47776</c:v>
                </c:pt>
                <c:pt idx="4783">
                  <c:v>10.47969</c:v>
                </c:pt>
                <c:pt idx="4784">
                  <c:v>10.481769999999999</c:v>
                </c:pt>
                <c:pt idx="4785">
                  <c:v>10.483890000000001</c:v>
                </c:pt>
                <c:pt idx="4786">
                  <c:v>10.48612</c:v>
                </c:pt>
                <c:pt idx="4787">
                  <c:v>10.48821</c:v>
                </c:pt>
                <c:pt idx="4788">
                  <c:v>10.490180000000001</c:v>
                </c:pt>
                <c:pt idx="4789">
                  <c:v>10.492100000000001</c:v>
                </c:pt>
                <c:pt idx="4790">
                  <c:v>10.494059999999999</c:v>
                </c:pt>
                <c:pt idx="4791">
                  <c:v>10.496169999999999</c:v>
                </c:pt>
                <c:pt idx="4792">
                  <c:v>10.498200000000001</c:v>
                </c:pt>
                <c:pt idx="4793">
                  <c:v>10.500220000000001</c:v>
                </c:pt>
                <c:pt idx="4794">
                  <c:v>10.5024</c:v>
                </c:pt>
                <c:pt idx="4795">
                  <c:v>10.5045</c:v>
                </c:pt>
                <c:pt idx="4796">
                  <c:v>10.5067</c:v>
                </c:pt>
                <c:pt idx="4797">
                  <c:v>10.50874</c:v>
                </c:pt>
                <c:pt idx="4798">
                  <c:v>10.5107</c:v>
                </c:pt>
                <c:pt idx="4799">
                  <c:v>10.51268</c:v>
                </c:pt>
                <c:pt idx="4800">
                  <c:v>10.514849999999999</c:v>
                </c:pt>
                <c:pt idx="4801">
                  <c:v>10.517010000000001</c:v>
                </c:pt>
                <c:pt idx="4802">
                  <c:v>10.51909</c:v>
                </c:pt>
                <c:pt idx="4803">
                  <c:v>10.521089999999999</c:v>
                </c:pt>
                <c:pt idx="4804">
                  <c:v>10.523099999999999</c:v>
                </c:pt>
                <c:pt idx="4805">
                  <c:v>10.525029999999999</c:v>
                </c:pt>
                <c:pt idx="4806">
                  <c:v>10.52717</c:v>
                </c:pt>
                <c:pt idx="4807">
                  <c:v>10.52929</c:v>
                </c:pt>
                <c:pt idx="4808">
                  <c:v>10.531639999999999</c:v>
                </c:pt>
                <c:pt idx="4809">
                  <c:v>10.53378</c:v>
                </c:pt>
                <c:pt idx="4810">
                  <c:v>10.536009999999999</c:v>
                </c:pt>
                <c:pt idx="4811">
                  <c:v>10.53814</c:v>
                </c:pt>
                <c:pt idx="4812">
                  <c:v>10.540089999999999</c:v>
                </c:pt>
                <c:pt idx="4813">
                  <c:v>10.54208</c:v>
                </c:pt>
                <c:pt idx="4814">
                  <c:v>10.54402</c:v>
                </c:pt>
                <c:pt idx="4815">
                  <c:v>10.54617</c:v>
                </c:pt>
                <c:pt idx="4816">
                  <c:v>10.54856</c:v>
                </c:pt>
                <c:pt idx="4817">
                  <c:v>10.55058</c:v>
                </c:pt>
                <c:pt idx="4818">
                  <c:v>10.552569999999999</c:v>
                </c:pt>
                <c:pt idx="4819">
                  <c:v>10.554600000000001</c:v>
                </c:pt>
                <c:pt idx="4820">
                  <c:v>10.55669</c:v>
                </c:pt>
                <c:pt idx="4821">
                  <c:v>10.558820000000001</c:v>
                </c:pt>
                <c:pt idx="4822">
                  <c:v>10.560739999999999</c:v>
                </c:pt>
                <c:pt idx="4823">
                  <c:v>10.56279</c:v>
                </c:pt>
                <c:pt idx="4824">
                  <c:v>10.564970000000001</c:v>
                </c:pt>
                <c:pt idx="4825">
                  <c:v>10.567299999999999</c:v>
                </c:pt>
                <c:pt idx="4826">
                  <c:v>10.569459999999999</c:v>
                </c:pt>
                <c:pt idx="4827">
                  <c:v>10.57151</c:v>
                </c:pt>
                <c:pt idx="4828">
                  <c:v>10.57347</c:v>
                </c:pt>
                <c:pt idx="4829">
                  <c:v>10.57555</c:v>
                </c:pt>
                <c:pt idx="4830">
                  <c:v>10.57762</c:v>
                </c:pt>
                <c:pt idx="4831">
                  <c:v>10.579750000000001</c:v>
                </c:pt>
                <c:pt idx="4832">
                  <c:v>10.582000000000001</c:v>
                </c:pt>
                <c:pt idx="4833">
                  <c:v>10.58432</c:v>
                </c:pt>
                <c:pt idx="4834">
                  <c:v>10.586320000000001</c:v>
                </c:pt>
                <c:pt idx="4835">
                  <c:v>10.588329999999999</c:v>
                </c:pt>
                <c:pt idx="4836">
                  <c:v>10.59037</c:v>
                </c:pt>
                <c:pt idx="4837">
                  <c:v>10.592449999999999</c:v>
                </c:pt>
                <c:pt idx="4838">
                  <c:v>10.5946</c:v>
                </c:pt>
                <c:pt idx="4839">
                  <c:v>10.596769999999999</c:v>
                </c:pt>
                <c:pt idx="4840">
                  <c:v>10.59933</c:v>
                </c:pt>
                <c:pt idx="4841">
                  <c:v>10.601520000000001</c:v>
                </c:pt>
                <c:pt idx="4842">
                  <c:v>10.6036</c:v>
                </c:pt>
                <c:pt idx="4843">
                  <c:v>10.60572</c:v>
                </c:pt>
                <c:pt idx="4844">
                  <c:v>10.60778</c:v>
                </c:pt>
                <c:pt idx="4845">
                  <c:v>10.60981</c:v>
                </c:pt>
                <c:pt idx="4846">
                  <c:v>10.611929999999999</c:v>
                </c:pt>
                <c:pt idx="4847">
                  <c:v>10.61408</c:v>
                </c:pt>
                <c:pt idx="4848">
                  <c:v>10.616429999999999</c:v>
                </c:pt>
                <c:pt idx="4849">
                  <c:v>10.61849</c:v>
                </c:pt>
                <c:pt idx="4850">
                  <c:v>10.6205</c:v>
                </c:pt>
                <c:pt idx="4851">
                  <c:v>10.62265</c:v>
                </c:pt>
                <c:pt idx="4852">
                  <c:v>10.624650000000001</c:v>
                </c:pt>
                <c:pt idx="4853">
                  <c:v>10.62674</c:v>
                </c:pt>
                <c:pt idx="4854">
                  <c:v>10.6288</c:v>
                </c:pt>
                <c:pt idx="4855">
                  <c:v>10.63104</c:v>
                </c:pt>
                <c:pt idx="4856">
                  <c:v>10.633419999999999</c:v>
                </c:pt>
                <c:pt idx="4857">
                  <c:v>10.635630000000001</c:v>
                </c:pt>
                <c:pt idx="4858">
                  <c:v>10.63766</c:v>
                </c:pt>
                <c:pt idx="4859">
                  <c:v>10.639609999999999</c:v>
                </c:pt>
                <c:pt idx="4860">
                  <c:v>10.641590000000001</c:v>
                </c:pt>
                <c:pt idx="4861">
                  <c:v>10.64367</c:v>
                </c:pt>
                <c:pt idx="4862">
                  <c:v>10.645949999999999</c:v>
                </c:pt>
                <c:pt idx="4863">
                  <c:v>10.64818</c:v>
                </c:pt>
                <c:pt idx="4864">
                  <c:v>10.65021</c:v>
                </c:pt>
                <c:pt idx="4865">
                  <c:v>10.65222</c:v>
                </c:pt>
                <c:pt idx="4866">
                  <c:v>10.65429</c:v>
                </c:pt>
                <c:pt idx="4867">
                  <c:v>10.656409999999999</c:v>
                </c:pt>
                <c:pt idx="4868">
                  <c:v>10.658480000000001</c:v>
                </c:pt>
                <c:pt idx="4869">
                  <c:v>10.660539999999999</c:v>
                </c:pt>
                <c:pt idx="4870">
                  <c:v>10.662649999999999</c:v>
                </c:pt>
                <c:pt idx="4871">
                  <c:v>10.66498</c:v>
                </c:pt>
                <c:pt idx="4872">
                  <c:v>10.66704</c:v>
                </c:pt>
                <c:pt idx="4873">
                  <c:v>10.669</c:v>
                </c:pt>
                <c:pt idx="4874">
                  <c:v>10.671010000000001</c:v>
                </c:pt>
                <c:pt idx="4875">
                  <c:v>10.67295</c:v>
                </c:pt>
                <c:pt idx="4876">
                  <c:v>10.67506</c:v>
                </c:pt>
                <c:pt idx="4877">
                  <c:v>10.67714</c:v>
                </c:pt>
                <c:pt idx="4878">
                  <c:v>10.67916</c:v>
                </c:pt>
                <c:pt idx="4879">
                  <c:v>10.68125</c:v>
                </c:pt>
                <c:pt idx="4880">
                  <c:v>10.68328</c:v>
                </c:pt>
                <c:pt idx="4881">
                  <c:v>10.68539</c:v>
                </c:pt>
                <c:pt idx="4882">
                  <c:v>10.687390000000001</c:v>
                </c:pt>
                <c:pt idx="4883">
                  <c:v>10.689439999999999</c:v>
                </c:pt>
                <c:pt idx="4884">
                  <c:v>10.69148</c:v>
                </c:pt>
                <c:pt idx="4885">
                  <c:v>10.69359</c:v>
                </c:pt>
                <c:pt idx="4886">
                  <c:v>10.69591</c:v>
                </c:pt>
                <c:pt idx="4887">
                  <c:v>10.6983</c:v>
                </c:pt>
                <c:pt idx="4888">
                  <c:v>10.7003</c:v>
                </c:pt>
                <c:pt idx="4889">
                  <c:v>10.702349999999999</c:v>
                </c:pt>
                <c:pt idx="4890">
                  <c:v>10.704319999999999</c:v>
                </c:pt>
                <c:pt idx="4891">
                  <c:v>10.70655</c:v>
                </c:pt>
                <c:pt idx="4892">
                  <c:v>10.708600000000001</c:v>
                </c:pt>
                <c:pt idx="4893">
                  <c:v>10.71069</c:v>
                </c:pt>
                <c:pt idx="4894">
                  <c:v>10.71271</c:v>
                </c:pt>
                <c:pt idx="4895">
                  <c:v>10.71476</c:v>
                </c:pt>
                <c:pt idx="4896">
                  <c:v>10.71698</c:v>
                </c:pt>
                <c:pt idx="4897">
                  <c:v>10.71909</c:v>
                </c:pt>
                <c:pt idx="4898">
                  <c:v>10.721030000000001</c:v>
                </c:pt>
                <c:pt idx="4899">
                  <c:v>10.723050000000001</c:v>
                </c:pt>
                <c:pt idx="4900">
                  <c:v>10.725020000000001</c:v>
                </c:pt>
                <c:pt idx="4901">
                  <c:v>10.727270000000001</c:v>
                </c:pt>
                <c:pt idx="4902">
                  <c:v>10.72926</c:v>
                </c:pt>
                <c:pt idx="4903">
                  <c:v>10.731339999999999</c:v>
                </c:pt>
                <c:pt idx="4904">
                  <c:v>10.73334</c:v>
                </c:pt>
                <c:pt idx="4905">
                  <c:v>10.735480000000001</c:v>
                </c:pt>
                <c:pt idx="4906">
                  <c:v>10.737629999999999</c:v>
                </c:pt>
                <c:pt idx="4907">
                  <c:v>10.739710000000001</c:v>
                </c:pt>
                <c:pt idx="4908">
                  <c:v>10.74175</c:v>
                </c:pt>
                <c:pt idx="4909">
                  <c:v>10.743790000000001</c:v>
                </c:pt>
                <c:pt idx="4910">
                  <c:v>10.745950000000001</c:v>
                </c:pt>
                <c:pt idx="4911">
                  <c:v>10.74822</c:v>
                </c:pt>
                <c:pt idx="4912">
                  <c:v>10.75033</c:v>
                </c:pt>
                <c:pt idx="4913">
                  <c:v>10.75239</c:v>
                </c:pt>
                <c:pt idx="4914">
                  <c:v>10.754390000000001</c:v>
                </c:pt>
                <c:pt idx="4915">
                  <c:v>10.756589999999999</c:v>
                </c:pt>
                <c:pt idx="4916">
                  <c:v>10.758929999999999</c:v>
                </c:pt>
                <c:pt idx="4917">
                  <c:v>10.76111</c:v>
                </c:pt>
                <c:pt idx="4918">
                  <c:v>10.763249999999999</c:v>
                </c:pt>
                <c:pt idx="4919">
                  <c:v>10.76572</c:v>
                </c:pt>
                <c:pt idx="4920">
                  <c:v>10.767810000000001</c:v>
                </c:pt>
                <c:pt idx="4921">
                  <c:v>10.76995</c:v>
                </c:pt>
                <c:pt idx="4922">
                  <c:v>10.772030000000001</c:v>
                </c:pt>
                <c:pt idx="4923">
                  <c:v>10.77412</c:v>
                </c:pt>
                <c:pt idx="4924">
                  <c:v>10.77623</c:v>
                </c:pt>
                <c:pt idx="4925">
                  <c:v>10.77824</c:v>
                </c:pt>
                <c:pt idx="4926">
                  <c:v>10.780480000000001</c:v>
                </c:pt>
                <c:pt idx="4927">
                  <c:v>10.782590000000001</c:v>
                </c:pt>
                <c:pt idx="4928">
                  <c:v>10.78464</c:v>
                </c:pt>
                <c:pt idx="4929">
                  <c:v>10.786770000000001</c:v>
                </c:pt>
                <c:pt idx="4930">
                  <c:v>10.78889</c:v>
                </c:pt>
                <c:pt idx="4931">
                  <c:v>10.791119999999999</c:v>
                </c:pt>
                <c:pt idx="4932">
                  <c:v>10.79312</c:v>
                </c:pt>
                <c:pt idx="4933">
                  <c:v>10.79524</c:v>
                </c:pt>
                <c:pt idx="4934">
                  <c:v>10.79735</c:v>
                </c:pt>
                <c:pt idx="4935">
                  <c:v>10.79949</c:v>
                </c:pt>
                <c:pt idx="4936">
                  <c:v>10.801679999999999</c:v>
                </c:pt>
                <c:pt idx="4937">
                  <c:v>10.80383</c:v>
                </c:pt>
                <c:pt idx="4938">
                  <c:v>10.80597</c:v>
                </c:pt>
                <c:pt idx="4939">
                  <c:v>10.807969999999999</c:v>
                </c:pt>
                <c:pt idx="4940">
                  <c:v>10.809950000000001</c:v>
                </c:pt>
                <c:pt idx="4941">
                  <c:v>10.81208</c:v>
                </c:pt>
                <c:pt idx="4942">
                  <c:v>10.81439</c:v>
                </c:pt>
                <c:pt idx="4943">
                  <c:v>10.8165</c:v>
                </c:pt>
                <c:pt idx="4944">
                  <c:v>10.81846</c:v>
                </c:pt>
                <c:pt idx="4945">
                  <c:v>10.820639999999999</c:v>
                </c:pt>
                <c:pt idx="4946">
                  <c:v>10.82282</c:v>
                </c:pt>
                <c:pt idx="4947">
                  <c:v>10.824820000000001</c:v>
                </c:pt>
                <c:pt idx="4948">
                  <c:v>10.82685</c:v>
                </c:pt>
                <c:pt idx="4949">
                  <c:v>10.828860000000001</c:v>
                </c:pt>
                <c:pt idx="4950">
                  <c:v>10.83099</c:v>
                </c:pt>
                <c:pt idx="4951">
                  <c:v>10.833170000000001</c:v>
                </c:pt>
                <c:pt idx="4952">
                  <c:v>10.835330000000001</c:v>
                </c:pt>
                <c:pt idx="4953">
                  <c:v>10.83747</c:v>
                </c:pt>
                <c:pt idx="4954">
                  <c:v>10.83947</c:v>
                </c:pt>
                <c:pt idx="4955">
                  <c:v>10.841419999999999</c:v>
                </c:pt>
                <c:pt idx="4956">
                  <c:v>10.843489999999999</c:v>
                </c:pt>
                <c:pt idx="4957">
                  <c:v>10.84563</c:v>
                </c:pt>
                <c:pt idx="4958">
                  <c:v>10.847799999999999</c:v>
                </c:pt>
                <c:pt idx="4959">
                  <c:v>10.85008</c:v>
                </c:pt>
                <c:pt idx="4960">
                  <c:v>10.85211</c:v>
                </c:pt>
                <c:pt idx="4961">
                  <c:v>10.854189999999999</c:v>
                </c:pt>
                <c:pt idx="4962">
                  <c:v>10.856310000000001</c:v>
                </c:pt>
                <c:pt idx="4963">
                  <c:v>10.85838</c:v>
                </c:pt>
                <c:pt idx="4964">
                  <c:v>10.860379999999999</c:v>
                </c:pt>
                <c:pt idx="4965">
                  <c:v>10.862450000000001</c:v>
                </c:pt>
                <c:pt idx="4966">
                  <c:v>10.86469</c:v>
                </c:pt>
                <c:pt idx="4967">
                  <c:v>10.86679</c:v>
                </c:pt>
                <c:pt idx="4968">
                  <c:v>10.868880000000001</c:v>
                </c:pt>
                <c:pt idx="4969">
                  <c:v>10.87083</c:v>
                </c:pt>
                <c:pt idx="4970">
                  <c:v>10.8728</c:v>
                </c:pt>
                <c:pt idx="4971">
                  <c:v>10.87495</c:v>
                </c:pt>
                <c:pt idx="4972">
                  <c:v>10.876989999999999</c:v>
                </c:pt>
                <c:pt idx="4973">
                  <c:v>10.879049999999999</c:v>
                </c:pt>
                <c:pt idx="4974">
                  <c:v>10.881320000000001</c:v>
                </c:pt>
                <c:pt idx="4975">
                  <c:v>10.883459999999999</c:v>
                </c:pt>
                <c:pt idx="4976">
                  <c:v>10.885770000000001</c:v>
                </c:pt>
                <c:pt idx="4977">
                  <c:v>10.8878</c:v>
                </c:pt>
                <c:pt idx="4978">
                  <c:v>10.88973</c:v>
                </c:pt>
                <c:pt idx="4979">
                  <c:v>10.891679999999999</c:v>
                </c:pt>
                <c:pt idx="4980">
                  <c:v>10.893649999999999</c:v>
                </c:pt>
                <c:pt idx="4981">
                  <c:v>10.89588</c:v>
                </c:pt>
                <c:pt idx="4982">
                  <c:v>10.898020000000001</c:v>
                </c:pt>
                <c:pt idx="4983">
                  <c:v>10.90011</c:v>
                </c:pt>
                <c:pt idx="4984">
                  <c:v>10.90221</c:v>
                </c:pt>
                <c:pt idx="4985">
                  <c:v>10.90423</c:v>
                </c:pt>
                <c:pt idx="4986">
                  <c:v>10.90635</c:v>
                </c:pt>
                <c:pt idx="4987">
                  <c:v>10.90837</c:v>
                </c:pt>
                <c:pt idx="4988">
                  <c:v>10.910360000000001</c:v>
                </c:pt>
                <c:pt idx="4989">
                  <c:v>10.912319999999999</c:v>
                </c:pt>
                <c:pt idx="4990">
                  <c:v>10.914619999999999</c:v>
                </c:pt>
                <c:pt idx="4991">
                  <c:v>10.917020000000001</c:v>
                </c:pt>
                <c:pt idx="4992">
                  <c:v>10.919119999999999</c:v>
                </c:pt>
                <c:pt idx="4993">
                  <c:v>10.921200000000001</c:v>
                </c:pt>
                <c:pt idx="4994">
                  <c:v>10.92334</c:v>
                </c:pt>
                <c:pt idx="4995">
                  <c:v>10.925459999999999</c:v>
                </c:pt>
                <c:pt idx="4996">
                  <c:v>10.9276</c:v>
                </c:pt>
                <c:pt idx="4997">
                  <c:v>10.92956</c:v>
                </c:pt>
                <c:pt idx="4998">
                  <c:v>10.931749999999999</c:v>
                </c:pt>
                <c:pt idx="4999">
                  <c:v>10.93379</c:v>
                </c:pt>
                <c:pt idx="5000">
                  <c:v>10.935840000000001</c:v>
                </c:pt>
                <c:pt idx="5001">
                  <c:v>10.93805</c:v>
                </c:pt>
                <c:pt idx="5002">
                  <c:v>10.940060000000001</c:v>
                </c:pt>
                <c:pt idx="5003">
                  <c:v>10.942080000000001</c:v>
                </c:pt>
                <c:pt idx="5004">
                  <c:v>10.944050000000001</c:v>
                </c:pt>
                <c:pt idx="5005">
                  <c:v>10.946149999999999</c:v>
                </c:pt>
                <c:pt idx="5006">
                  <c:v>10.94848</c:v>
                </c:pt>
                <c:pt idx="5007">
                  <c:v>10.950519999999999</c:v>
                </c:pt>
                <c:pt idx="5008">
                  <c:v>10.95251</c:v>
                </c:pt>
                <c:pt idx="5009">
                  <c:v>10.954459999999999</c:v>
                </c:pt>
                <c:pt idx="5010">
                  <c:v>10.95656</c:v>
                </c:pt>
                <c:pt idx="5011">
                  <c:v>10.958740000000001</c:v>
                </c:pt>
                <c:pt idx="5012">
                  <c:v>10.960739999999999</c:v>
                </c:pt>
                <c:pt idx="5013">
                  <c:v>10.9628</c:v>
                </c:pt>
                <c:pt idx="5014">
                  <c:v>10.964829999999999</c:v>
                </c:pt>
                <c:pt idx="5015">
                  <c:v>10.966850000000001</c:v>
                </c:pt>
                <c:pt idx="5016">
                  <c:v>10.96894</c:v>
                </c:pt>
                <c:pt idx="5017">
                  <c:v>10.970890000000001</c:v>
                </c:pt>
                <c:pt idx="5018">
                  <c:v>10.97284</c:v>
                </c:pt>
                <c:pt idx="5019">
                  <c:v>10.97481</c:v>
                </c:pt>
                <c:pt idx="5020">
                  <c:v>10.97681</c:v>
                </c:pt>
                <c:pt idx="5021">
                  <c:v>10.9788</c:v>
                </c:pt>
                <c:pt idx="5022">
                  <c:v>10.981070000000001</c:v>
                </c:pt>
                <c:pt idx="5023">
                  <c:v>10.983140000000001</c:v>
                </c:pt>
                <c:pt idx="5024">
                  <c:v>10.985300000000001</c:v>
                </c:pt>
                <c:pt idx="5025">
                  <c:v>10.987399999999999</c:v>
                </c:pt>
                <c:pt idx="5026">
                  <c:v>10.989420000000001</c:v>
                </c:pt>
                <c:pt idx="5027">
                  <c:v>10.991569999999999</c:v>
                </c:pt>
                <c:pt idx="5028">
                  <c:v>10.99356</c:v>
                </c:pt>
                <c:pt idx="5029">
                  <c:v>10.99579</c:v>
                </c:pt>
                <c:pt idx="5030">
                  <c:v>10.997999999999999</c:v>
                </c:pt>
                <c:pt idx="5031">
                  <c:v>11.000019999999999</c:v>
                </c:pt>
                <c:pt idx="5032">
                  <c:v>11.0021</c:v>
                </c:pt>
                <c:pt idx="5033">
                  <c:v>11.00413</c:v>
                </c:pt>
                <c:pt idx="5034">
                  <c:v>11.0062</c:v>
                </c:pt>
                <c:pt idx="5035">
                  <c:v>11.008229999999999</c:v>
                </c:pt>
                <c:pt idx="5036">
                  <c:v>11.010249999999999</c:v>
                </c:pt>
                <c:pt idx="5037">
                  <c:v>11.01238</c:v>
                </c:pt>
                <c:pt idx="5038">
                  <c:v>11.014659999999999</c:v>
                </c:pt>
                <c:pt idx="5039">
                  <c:v>11.016859999999999</c:v>
                </c:pt>
                <c:pt idx="5040">
                  <c:v>11.018940000000001</c:v>
                </c:pt>
                <c:pt idx="5041">
                  <c:v>11.020949999999999</c:v>
                </c:pt>
                <c:pt idx="5042">
                  <c:v>11.023110000000001</c:v>
                </c:pt>
                <c:pt idx="5043">
                  <c:v>11.02516</c:v>
                </c:pt>
                <c:pt idx="5044">
                  <c:v>11.0276</c:v>
                </c:pt>
                <c:pt idx="5045">
                  <c:v>11.02999</c:v>
                </c:pt>
                <c:pt idx="5046">
                  <c:v>11.03251</c:v>
                </c:pt>
                <c:pt idx="5047">
                  <c:v>11.03476</c:v>
                </c:pt>
                <c:pt idx="5048">
                  <c:v>11.03675</c:v>
                </c:pt>
                <c:pt idx="5049">
                  <c:v>11.038830000000001</c:v>
                </c:pt>
                <c:pt idx="5050">
                  <c:v>11.040800000000001</c:v>
                </c:pt>
                <c:pt idx="5051">
                  <c:v>11.04326</c:v>
                </c:pt>
                <c:pt idx="5052">
                  <c:v>11.04543</c:v>
                </c:pt>
                <c:pt idx="5053">
                  <c:v>11.04758</c:v>
                </c:pt>
                <c:pt idx="5054">
                  <c:v>11.04965</c:v>
                </c:pt>
                <c:pt idx="5055">
                  <c:v>11.05186</c:v>
                </c:pt>
                <c:pt idx="5056">
                  <c:v>11.053879999999999</c:v>
                </c:pt>
                <c:pt idx="5057">
                  <c:v>11.05608</c:v>
                </c:pt>
                <c:pt idx="5058">
                  <c:v>11.058149999999999</c:v>
                </c:pt>
                <c:pt idx="5059">
                  <c:v>11.060180000000001</c:v>
                </c:pt>
                <c:pt idx="5060">
                  <c:v>11.062200000000001</c:v>
                </c:pt>
                <c:pt idx="5061">
                  <c:v>11.064450000000001</c:v>
                </c:pt>
                <c:pt idx="5062">
                  <c:v>11.066700000000001</c:v>
                </c:pt>
                <c:pt idx="5063">
                  <c:v>11.06879</c:v>
                </c:pt>
                <c:pt idx="5064">
                  <c:v>11.07077</c:v>
                </c:pt>
                <c:pt idx="5065">
                  <c:v>11.07278</c:v>
                </c:pt>
                <c:pt idx="5066">
                  <c:v>11.075010000000001</c:v>
                </c:pt>
                <c:pt idx="5067">
                  <c:v>11.077199999999999</c:v>
                </c:pt>
                <c:pt idx="5068">
                  <c:v>11.07926</c:v>
                </c:pt>
                <c:pt idx="5069">
                  <c:v>11.081519999999999</c:v>
                </c:pt>
                <c:pt idx="5070">
                  <c:v>11.08358</c:v>
                </c:pt>
                <c:pt idx="5071">
                  <c:v>11.08567</c:v>
                </c:pt>
                <c:pt idx="5072">
                  <c:v>11.08778</c:v>
                </c:pt>
                <c:pt idx="5073">
                  <c:v>11.08982</c:v>
                </c:pt>
                <c:pt idx="5074">
                  <c:v>11.09178</c:v>
                </c:pt>
                <c:pt idx="5075">
                  <c:v>11.09375</c:v>
                </c:pt>
                <c:pt idx="5076">
                  <c:v>11.09577</c:v>
                </c:pt>
                <c:pt idx="5077">
                  <c:v>11.09811</c:v>
                </c:pt>
                <c:pt idx="5078">
                  <c:v>11.10014</c:v>
                </c:pt>
                <c:pt idx="5079">
                  <c:v>11.10233</c:v>
                </c:pt>
                <c:pt idx="5080">
                  <c:v>11.10435</c:v>
                </c:pt>
                <c:pt idx="5081">
                  <c:v>11.10641</c:v>
                </c:pt>
                <c:pt idx="5082">
                  <c:v>11.10853</c:v>
                </c:pt>
                <c:pt idx="5083">
                  <c:v>11.110530000000001</c:v>
                </c:pt>
                <c:pt idx="5084">
                  <c:v>11.11257</c:v>
                </c:pt>
                <c:pt idx="5085">
                  <c:v>11.11472</c:v>
                </c:pt>
                <c:pt idx="5086">
                  <c:v>11.1167</c:v>
                </c:pt>
                <c:pt idx="5087">
                  <c:v>11.119009999999999</c:v>
                </c:pt>
                <c:pt idx="5088">
                  <c:v>11.121029999999999</c:v>
                </c:pt>
                <c:pt idx="5089">
                  <c:v>11.123089999999999</c:v>
                </c:pt>
                <c:pt idx="5090">
                  <c:v>11.125170000000001</c:v>
                </c:pt>
                <c:pt idx="5091">
                  <c:v>11.127179999999999</c:v>
                </c:pt>
                <c:pt idx="5092">
                  <c:v>11.12926</c:v>
                </c:pt>
                <c:pt idx="5093">
                  <c:v>11.13148</c:v>
                </c:pt>
                <c:pt idx="5094">
                  <c:v>11.13359</c:v>
                </c:pt>
                <c:pt idx="5095">
                  <c:v>11.13574</c:v>
                </c:pt>
                <c:pt idx="5096">
                  <c:v>11.138</c:v>
                </c:pt>
                <c:pt idx="5097">
                  <c:v>11.140140000000001</c:v>
                </c:pt>
                <c:pt idx="5098">
                  <c:v>11.14213</c:v>
                </c:pt>
                <c:pt idx="5099">
                  <c:v>11.1441</c:v>
                </c:pt>
                <c:pt idx="5100">
                  <c:v>11.146229999999999</c:v>
                </c:pt>
                <c:pt idx="5101">
                  <c:v>11.14851</c:v>
                </c:pt>
                <c:pt idx="5102">
                  <c:v>11.150639999999999</c:v>
                </c:pt>
                <c:pt idx="5103">
                  <c:v>11.15272</c:v>
                </c:pt>
                <c:pt idx="5104">
                  <c:v>11.154809999999999</c:v>
                </c:pt>
                <c:pt idx="5105">
                  <c:v>11.15685</c:v>
                </c:pt>
                <c:pt idx="5106">
                  <c:v>11.15892</c:v>
                </c:pt>
                <c:pt idx="5107">
                  <c:v>11.161009999999999</c:v>
                </c:pt>
                <c:pt idx="5108">
                  <c:v>11.162979999999999</c:v>
                </c:pt>
                <c:pt idx="5109">
                  <c:v>11.16503</c:v>
                </c:pt>
                <c:pt idx="5110">
                  <c:v>11.167109999999999</c:v>
                </c:pt>
                <c:pt idx="5111">
                  <c:v>11.1693</c:v>
                </c:pt>
                <c:pt idx="5112">
                  <c:v>11.171379999999999</c:v>
                </c:pt>
                <c:pt idx="5113">
                  <c:v>11.173410000000001</c:v>
                </c:pt>
                <c:pt idx="5114">
                  <c:v>11.17554</c:v>
                </c:pt>
                <c:pt idx="5115">
                  <c:v>11.177519999999999</c:v>
                </c:pt>
                <c:pt idx="5116">
                  <c:v>11.17952</c:v>
                </c:pt>
                <c:pt idx="5117">
                  <c:v>11.18191</c:v>
                </c:pt>
                <c:pt idx="5118">
                  <c:v>11.18398</c:v>
                </c:pt>
                <c:pt idx="5119">
                  <c:v>11.186170000000001</c:v>
                </c:pt>
                <c:pt idx="5120">
                  <c:v>11.188140000000001</c:v>
                </c:pt>
                <c:pt idx="5121">
                  <c:v>11.19008</c:v>
                </c:pt>
                <c:pt idx="5122">
                  <c:v>11.19219</c:v>
                </c:pt>
                <c:pt idx="5123">
                  <c:v>11.194279999999999</c:v>
                </c:pt>
                <c:pt idx="5124">
                  <c:v>11.19636</c:v>
                </c:pt>
                <c:pt idx="5125">
                  <c:v>11.19844</c:v>
                </c:pt>
                <c:pt idx="5126">
                  <c:v>11.2005</c:v>
                </c:pt>
                <c:pt idx="5127">
                  <c:v>11.20262</c:v>
                </c:pt>
                <c:pt idx="5128">
                  <c:v>11.204560000000001</c:v>
                </c:pt>
                <c:pt idx="5129">
                  <c:v>11.20669</c:v>
                </c:pt>
                <c:pt idx="5130">
                  <c:v>11.2087</c:v>
                </c:pt>
                <c:pt idx="5131">
                  <c:v>11.21072</c:v>
                </c:pt>
                <c:pt idx="5132">
                  <c:v>11.21278</c:v>
                </c:pt>
                <c:pt idx="5133">
                  <c:v>11.214930000000001</c:v>
                </c:pt>
                <c:pt idx="5134">
                  <c:v>11.21716</c:v>
                </c:pt>
                <c:pt idx="5135">
                  <c:v>11.21922</c:v>
                </c:pt>
                <c:pt idx="5136">
                  <c:v>11.22125</c:v>
                </c:pt>
                <c:pt idx="5137">
                  <c:v>11.223380000000001</c:v>
                </c:pt>
                <c:pt idx="5138">
                  <c:v>11.225440000000001</c:v>
                </c:pt>
                <c:pt idx="5139">
                  <c:v>11.22744</c:v>
                </c:pt>
                <c:pt idx="5140">
                  <c:v>11.22944</c:v>
                </c:pt>
                <c:pt idx="5141">
                  <c:v>11.231640000000001</c:v>
                </c:pt>
                <c:pt idx="5142">
                  <c:v>11.233879999999999</c:v>
                </c:pt>
                <c:pt idx="5143">
                  <c:v>11.23597</c:v>
                </c:pt>
                <c:pt idx="5144">
                  <c:v>11.23804</c:v>
                </c:pt>
                <c:pt idx="5145">
                  <c:v>11.24</c:v>
                </c:pt>
                <c:pt idx="5146">
                  <c:v>11.24202</c:v>
                </c:pt>
                <c:pt idx="5147">
                  <c:v>11.24408</c:v>
                </c:pt>
                <c:pt idx="5148">
                  <c:v>11.246259999999999</c:v>
                </c:pt>
                <c:pt idx="5149">
                  <c:v>11.248570000000001</c:v>
                </c:pt>
                <c:pt idx="5150">
                  <c:v>11.2506</c:v>
                </c:pt>
                <c:pt idx="5151">
                  <c:v>11.25273</c:v>
                </c:pt>
                <c:pt idx="5152">
                  <c:v>11.25488</c:v>
                </c:pt>
                <c:pt idx="5153">
                  <c:v>11.256930000000001</c:v>
                </c:pt>
                <c:pt idx="5154">
                  <c:v>11.25896</c:v>
                </c:pt>
                <c:pt idx="5155">
                  <c:v>11.26098</c:v>
                </c:pt>
                <c:pt idx="5156">
                  <c:v>11.26304</c:v>
                </c:pt>
                <c:pt idx="5157">
                  <c:v>11.266220000000001</c:v>
                </c:pt>
                <c:pt idx="5158">
                  <c:v>11.2685</c:v>
                </c:pt>
                <c:pt idx="5159">
                  <c:v>11.27069</c:v>
                </c:pt>
                <c:pt idx="5160">
                  <c:v>11.27286</c:v>
                </c:pt>
                <c:pt idx="5161">
                  <c:v>11.27487</c:v>
                </c:pt>
                <c:pt idx="5162">
                  <c:v>11.27707</c:v>
                </c:pt>
                <c:pt idx="5163">
                  <c:v>11.279120000000001</c:v>
                </c:pt>
                <c:pt idx="5164">
                  <c:v>11.281370000000001</c:v>
                </c:pt>
                <c:pt idx="5165">
                  <c:v>11.283530000000001</c:v>
                </c:pt>
                <c:pt idx="5166">
                  <c:v>11.285640000000001</c:v>
                </c:pt>
                <c:pt idx="5167">
                  <c:v>11.287739999999999</c:v>
                </c:pt>
                <c:pt idx="5168">
                  <c:v>11.289759999999999</c:v>
                </c:pt>
                <c:pt idx="5169">
                  <c:v>11.29177</c:v>
                </c:pt>
                <c:pt idx="5170">
                  <c:v>11.29377</c:v>
                </c:pt>
                <c:pt idx="5171">
                  <c:v>11.29631</c:v>
                </c:pt>
                <c:pt idx="5172">
                  <c:v>11.298730000000001</c:v>
                </c:pt>
                <c:pt idx="5173">
                  <c:v>11.30072</c:v>
                </c:pt>
                <c:pt idx="5174">
                  <c:v>11.30265</c:v>
                </c:pt>
                <c:pt idx="5175">
                  <c:v>11.304539999999999</c:v>
                </c:pt>
                <c:pt idx="5176">
                  <c:v>11.306480000000001</c:v>
                </c:pt>
                <c:pt idx="5177">
                  <c:v>11.308400000000001</c:v>
                </c:pt>
                <c:pt idx="5178">
                  <c:v>11.31039</c:v>
                </c:pt>
                <c:pt idx="5179">
                  <c:v>11.31235</c:v>
                </c:pt>
                <c:pt idx="5180">
                  <c:v>11.314439999999999</c:v>
                </c:pt>
                <c:pt idx="5181">
                  <c:v>11.31644</c:v>
                </c:pt>
                <c:pt idx="5182">
                  <c:v>11.318390000000001</c:v>
                </c:pt>
                <c:pt idx="5183">
                  <c:v>11.320410000000001</c:v>
                </c:pt>
                <c:pt idx="5184">
                  <c:v>11.322430000000001</c:v>
                </c:pt>
                <c:pt idx="5185">
                  <c:v>11.32451</c:v>
                </c:pt>
                <c:pt idx="5186">
                  <c:v>11.32657</c:v>
                </c:pt>
                <c:pt idx="5187">
                  <c:v>11.328569999999999</c:v>
                </c:pt>
                <c:pt idx="5188">
                  <c:v>11.33074</c:v>
                </c:pt>
                <c:pt idx="5189">
                  <c:v>11.33287</c:v>
                </c:pt>
                <c:pt idx="5190">
                  <c:v>11.334849999999999</c:v>
                </c:pt>
                <c:pt idx="5191">
                  <c:v>11.336959999999999</c:v>
                </c:pt>
                <c:pt idx="5192">
                  <c:v>11.33897</c:v>
                </c:pt>
                <c:pt idx="5193">
                  <c:v>11.341100000000001</c:v>
                </c:pt>
                <c:pt idx="5194">
                  <c:v>11.343170000000001</c:v>
                </c:pt>
                <c:pt idx="5195">
                  <c:v>11.34526</c:v>
                </c:pt>
                <c:pt idx="5196">
                  <c:v>11.34754</c:v>
                </c:pt>
                <c:pt idx="5197">
                  <c:v>11.349550000000001</c:v>
                </c:pt>
                <c:pt idx="5198">
                  <c:v>11.351599999999999</c:v>
                </c:pt>
                <c:pt idx="5199">
                  <c:v>11.353579999999999</c:v>
                </c:pt>
                <c:pt idx="5200">
                  <c:v>11.35571</c:v>
                </c:pt>
                <c:pt idx="5201">
                  <c:v>11.357749999999999</c:v>
                </c:pt>
                <c:pt idx="5202">
                  <c:v>11.359859999999999</c:v>
                </c:pt>
                <c:pt idx="5203">
                  <c:v>11.362019999999999</c:v>
                </c:pt>
                <c:pt idx="5204">
                  <c:v>11.36435</c:v>
                </c:pt>
                <c:pt idx="5205">
                  <c:v>11.36645</c:v>
                </c:pt>
                <c:pt idx="5206">
                  <c:v>11.36839</c:v>
                </c:pt>
                <c:pt idx="5207">
                  <c:v>11.37036</c:v>
                </c:pt>
                <c:pt idx="5208">
                  <c:v>11.37251</c:v>
                </c:pt>
                <c:pt idx="5209">
                  <c:v>11.374459999999999</c:v>
                </c:pt>
                <c:pt idx="5210">
                  <c:v>11.376659999999999</c:v>
                </c:pt>
                <c:pt idx="5211">
                  <c:v>11.37865</c:v>
                </c:pt>
                <c:pt idx="5212">
                  <c:v>11.38095</c:v>
                </c:pt>
                <c:pt idx="5213">
                  <c:v>11.38311</c:v>
                </c:pt>
                <c:pt idx="5214">
                  <c:v>11.385260000000001</c:v>
                </c:pt>
                <c:pt idx="5215">
                  <c:v>11.38735</c:v>
                </c:pt>
                <c:pt idx="5216">
                  <c:v>11.389379999999999</c:v>
                </c:pt>
                <c:pt idx="5217">
                  <c:v>11.39161</c:v>
                </c:pt>
                <c:pt idx="5218">
                  <c:v>11.39378</c:v>
                </c:pt>
                <c:pt idx="5219">
                  <c:v>11.395810000000001</c:v>
                </c:pt>
                <c:pt idx="5220">
                  <c:v>11.397919999999999</c:v>
                </c:pt>
                <c:pt idx="5221">
                  <c:v>11.399929999999999</c:v>
                </c:pt>
                <c:pt idx="5222">
                  <c:v>11.402010000000001</c:v>
                </c:pt>
                <c:pt idx="5223">
                  <c:v>11.404120000000001</c:v>
                </c:pt>
                <c:pt idx="5224">
                  <c:v>11.40629</c:v>
                </c:pt>
                <c:pt idx="5225">
                  <c:v>11.40841</c:v>
                </c:pt>
                <c:pt idx="5226">
                  <c:v>11.41039</c:v>
                </c:pt>
                <c:pt idx="5227">
                  <c:v>11.4124</c:v>
                </c:pt>
                <c:pt idx="5228">
                  <c:v>11.41473</c:v>
                </c:pt>
                <c:pt idx="5229">
                  <c:v>11.416729999999999</c:v>
                </c:pt>
                <c:pt idx="5230">
                  <c:v>11.418699999999999</c:v>
                </c:pt>
                <c:pt idx="5231">
                  <c:v>11.4207</c:v>
                </c:pt>
                <c:pt idx="5232">
                  <c:v>11.422779999999999</c:v>
                </c:pt>
                <c:pt idx="5233">
                  <c:v>11.424950000000001</c:v>
                </c:pt>
                <c:pt idx="5234">
                  <c:v>11.42704</c:v>
                </c:pt>
                <c:pt idx="5235">
                  <c:v>11.4291</c:v>
                </c:pt>
                <c:pt idx="5236">
                  <c:v>11.4314</c:v>
                </c:pt>
                <c:pt idx="5237">
                  <c:v>11.433439999999999</c:v>
                </c:pt>
                <c:pt idx="5238">
                  <c:v>11.43554</c:v>
                </c:pt>
                <c:pt idx="5239">
                  <c:v>11.437760000000001</c:v>
                </c:pt>
                <c:pt idx="5240">
                  <c:v>11.440110000000001</c:v>
                </c:pt>
                <c:pt idx="5241">
                  <c:v>11.442170000000001</c:v>
                </c:pt>
                <c:pt idx="5242">
                  <c:v>11.444190000000001</c:v>
                </c:pt>
                <c:pt idx="5243">
                  <c:v>11.44642</c:v>
                </c:pt>
                <c:pt idx="5244">
                  <c:v>11.448689999999999</c:v>
                </c:pt>
                <c:pt idx="5245">
                  <c:v>11.45068</c:v>
                </c:pt>
                <c:pt idx="5246">
                  <c:v>11.45275</c:v>
                </c:pt>
                <c:pt idx="5247">
                  <c:v>11.454750000000001</c:v>
                </c:pt>
                <c:pt idx="5248">
                  <c:v>11.45697</c:v>
                </c:pt>
                <c:pt idx="5249">
                  <c:v>11.45899</c:v>
                </c:pt>
                <c:pt idx="5250">
                  <c:v>11.46102</c:v>
                </c:pt>
                <c:pt idx="5251">
                  <c:v>11.46311</c:v>
                </c:pt>
                <c:pt idx="5252">
                  <c:v>11.46536</c:v>
                </c:pt>
                <c:pt idx="5253">
                  <c:v>11.46753</c:v>
                </c:pt>
                <c:pt idx="5254">
                  <c:v>11.46951</c:v>
                </c:pt>
                <c:pt idx="5255">
                  <c:v>11.47157</c:v>
                </c:pt>
                <c:pt idx="5256">
                  <c:v>11.473599999999999</c:v>
                </c:pt>
                <c:pt idx="5257">
                  <c:v>11.475709999999999</c:v>
                </c:pt>
                <c:pt idx="5258">
                  <c:v>11.477830000000001</c:v>
                </c:pt>
                <c:pt idx="5259">
                  <c:v>11.479749999999999</c:v>
                </c:pt>
                <c:pt idx="5260">
                  <c:v>11.481949999999999</c:v>
                </c:pt>
                <c:pt idx="5261">
                  <c:v>11.48405</c:v>
                </c:pt>
                <c:pt idx="5262">
                  <c:v>11.48612</c:v>
                </c:pt>
                <c:pt idx="5263">
                  <c:v>11.488379999999999</c:v>
                </c:pt>
                <c:pt idx="5264">
                  <c:v>11.49043</c:v>
                </c:pt>
                <c:pt idx="5265">
                  <c:v>11.49254</c:v>
                </c:pt>
                <c:pt idx="5266">
                  <c:v>11.494579999999999</c:v>
                </c:pt>
                <c:pt idx="5267">
                  <c:v>11.49654</c:v>
                </c:pt>
                <c:pt idx="5268">
                  <c:v>11.49891</c:v>
                </c:pt>
                <c:pt idx="5269">
                  <c:v>11.500909999999999</c:v>
                </c:pt>
                <c:pt idx="5270">
                  <c:v>11.502840000000001</c:v>
                </c:pt>
                <c:pt idx="5271">
                  <c:v>11.50489</c:v>
                </c:pt>
                <c:pt idx="5272">
                  <c:v>11.5069</c:v>
                </c:pt>
                <c:pt idx="5273">
                  <c:v>11.50891</c:v>
                </c:pt>
                <c:pt idx="5274">
                  <c:v>11.510870000000001</c:v>
                </c:pt>
                <c:pt idx="5275">
                  <c:v>11.51285</c:v>
                </c:pt>
                <c:pt idx="5276">
                  <c:v>11.515219999999999</c:v>
                </c:pt>
                <c:pt idx="5277">
                  <c:v>11.51728</c:v>
                </c:pt>
                <c:pt idx="5278">
                  <c:v>11.519410000000001</c:v>
                </c:pt>
                <c:pt idx="5279">
                  <c:v>11.52135</c:v>
                </c:pt>
                <c:pt idx="5280">
                  <c:v>11.523429999999999</c:v>
                </c:pt>
                <c:pt idx="5281">
                  <c:v>11.52542</c:v>
                </c:pt>
                <c:pt idx="5282">
                  <c:v>11.527369999999999</c:v>
                </c:pt>
                <c:pt idx="5283">
                  <c:v>11.52955</c:v>
                </c:pt>
                <c:pt idx="5284">
                  <c:v>11.53158</c:v>
                </c:pt>
                <c:pt idx="5285">
                  <c:v>11.5336</c:v>
                </c:pt>
                <c:pt idx="5286">
                  <c:v>11.53579</c:v>
                </c:pt>
                <c:pt idx="5287">
                  <c:v>11.53778</c:v>
                </c:pt>
                <c:pt idx="5288">
                  <c:v>11.539820000000001</c:v>
                </c:pt>
                <c:pt idx="5289">
                  <c:v>11.541729999999999</c:v>
                </c:pt>
                <c:pt idx="5290">
                  <c:v>11.54365</c:v>
                </c:pt>
                <c:pt idx="5291">
                  <c:v>11.545629999999999</c:v>
                </c:pt>
                <c:pt idx="5292">
                  <c:v>11.54777</c:v>
                </c:pt>
                <c:pt idx="5293">
                  <c:v>11.549939999999999</c:v>
                </c:pt>
                <c:pt idx="5294">
                  <c:v>11.55213</c:v>
                </c:pt>
                <c:pt idx="5295">
                  <c:v>11.554220000000001</c:v>
                </c:pt>
                <c:pt idx="5296">
                  <c:v>11.55635</c:v>
                </c:pt>
                <c:pt idx="5297">
                  <c:v>11.55836</c:v>
                </c:pt>
                <c:pt idx="5298">
                  <c:v>11.560370000000001</c:v>
                </c:pt>
                <c:pt idx="5299">
                  <c:v>11.562390000000001</c:v>
                </c:pt>
                <c:pt idx="5300">
                  <c:v>11.564730000000001</c:v>
                </c:pt>
                <c:pt idx="5301">
                  <c:v>11.56681</c:v>
                </c:pt>
                <c:pt idx="5302">
                  <c:v>11.5688</c:v>
                </c:pt>
                <c:pt idx="5303">
                  <c:v>11.570970000000001</c:v>
                </c:pt>
                <c:pt idx="5304">
                  <c:v>11.572979999999999</c:v>
                </c:pt>
                <c:pt idx="5305">
                  <c:v>11.57498</c:v>
                </c:pt>
                <c:pt idx="5306">
                  <c:v>11.577109999999999</c:v>
                </c:pt>
                <c:pt idx="5307">
                  <c:v>11.57916</c:v>
                </c:pt>
                <c:pt idx="5308">
                  <c:v>11.581720000000001</c:v>
                </c:pt>
                <c:pt idx="5309">
                  <c:v>11.583769999999999</c:v>
                </c:pt>
                <c:pt idx="5310">
                  <c:v>11.585789999999999</c:v>
                </c:pt>
                <c:pt idx="5311">
                  <c:v>11.58778</c:v>
                </c:pt>
                <c:pt idx="5312">
                  <c:v>11.589829999999999</c:v>
                </c:pt>
                <c:pt idx="5313">
                  <c:v>11.59193</c:v>
                </c:pt>
                <c:pt idx="5314">
                  <c:v>11.5939</c:v>
                </c:pt>
                <c:pt idx="5315">
                  <c:v>11.59595</c:v>
                </c:pt>
                <c:pt idx="5316">
                  <c:v>11.59862</c:v>
                </c:pt>
                <c:pt idx="5317">
                  <c:v>11.6006</c:v>
                </c:pt>
                <c:pt idx="5318">
                  <c:v>11.6027</c:v>
                </c:pt>
                <c:pt idx="5319">
                  <c:v>11.60473</c:v>
                </c:pt>
                <c:pt idx="5320">
                  <c:v>11.60671</c:v>
                </c:pt>
                <c:pt idx="5321">
                  <c:v>11.608650000000001</c:v>
                </c:pt>
                <c:pt idx="5322">
                  <c:v>11.610620000000001</c:v>
                </c:pt>
                <c:pt idx="5323">
                  <c:v>11.612730000000001</c:v>
                </c:pt>
                <c:pt idx="5324">
                  <c:v>11.614979999999999</c:v>
                </c:pt>
                <c:pt idx="5325">
                  <c:v>11.617039999999999</c:v>
                </c:pt>
                <c:pt idx="5326">
                  <c:v>11.618969999999999</c:v>
                </c:pt>
                <c:pt idx="5327">
                  <c:v>11.620900000000001</c:v>
                </c:pt>
                <c:pt idx="5328">
                  <c:v>11.622960000000001</c:v>
                </c:pt>
                <c:pt idx="5329">
                  <c:v>11.62501</c:v>
                </c:pt>
                <c:pt idx="5330">
                  <c:v>11.627090000000001</c:v>
                </c:pt>
                <c:pt idx="5331">
                  <c:v>11.62921</c:v>
                </c:pt>
                <c:pt idx="5332">
                  <c:v>11.63143</c:v>
                </c:pt>
                <c:pt idx="5333">
                  <c:v>11.633570000000001</c:v>
                </c:pt>
                <c:pt idx="5334">
                  <c:v>11.6358</c:v>
                </c:pt>
                <c:pt idx="5335">
                  <c:v>11.637869999999999</c:v>
                </c:pt>
                <c:pt idx="5336">
                  <c:v>11.63982</c:v>
                </c:pt>
                <c:pt idx="5337">
                  <c:v>11.64189</c:v>
                </c:pt>
                <c:pt idx="5338">
                  <c:v>11.64405</c:v>
                </c:pt>
                <c:pt idx="5339">
                  <c:v>11.64629</c:v>
                </c:pt>
                <c:pt idx="5340">
                  <c:v>11.64837</c:v>
                </c:pt>
                <c:pt idx="5341">
                  <c:v>11.65033</c:v>
                </c:pt>
                <c:pt idx="5342">
                  <c:v>11.6524</c:v>
                </c:pt>
                <c:pt idx="5343">
                  <c:v>11.654529999999999</c:v>
                </c:pt>
                <c:pt idx="5344">
                  <c:v>11.65672</c:v>
                </c:pt>
                <c:pt idx="5345">
                  <c:v>11.65868</c:v>
                </c:pt>
                <c:pt idx="5346">
                  <c:v>11.660679999999999</c:v>
                </c:pt>
                <c:pt idx="5347">
                  <c:v>11.66273</c:v>
                </c:pt>
                <c:pt idx="5348">
                  <c:v>11.66497</c:v>
                </c:pt>
                <c:pt idx="5349">
                  <c:v>11.66708</c:v>
                </c:pt>
                <c:pt idx="5350">
                  <c:v>11.66907</c:v>
                </c:pt>
                <c:pt idx="5351">
                  <c:v>11.671049999999999</c:v>
                </c:pt>
                <c:pt idx="5352">
                  <c:v>11.67309</c:v>
                </c:pt>
                <c:pt idx="5353">
                  <c:v>11.675230000000001</c:v>
                </c:pt>
                <c:pt idx="5354">
                  <c:v>11.67733</c:v>
                </c:pt>
                <c:pt idx="5355">
                  <c:v>11.67937</c:v>
                </c:pt>
                <c:pt idx="5356">
                  <c:v>11.681649999999999</c:v>
                </c:pt>
                <c:pt idx="5357">
                  <c:v>11.68378</c:v>
                </c:pt>
                <c:pt idx="5358">
                  <c:v>11.68604</c:v>
                </c:pt>
                <c:pt idx="5359">
                  <c:v>11.68798</c:v>
                </c:pt>
                <c:pt idx="5360">
                  <c:v>11.689909999999999</c:v>
                </c:pt>
                <c:pt idx="5361">
                  <c:v>11.69186</c:v>
                </c:pt>
                <c:pt idx="5362">
                  <c:v>11.693849999999999</c:v>
                </c:pt>
                <c:pt idx="5363">
                  <c:v>11.695830000000001</c:v>
                </c:pt>
                <c:pt idx="5364">
                  <c:v>11.698029999999999</c:v>
                </c:pt>
                <c:pt idx="5365">
                  <c:v>11.700189999999999</c:v>
                </c:pt>
                <c:pt idx="5366">
                  <c:v>11.70238</c:v>
                </c:pt>
                <c:pt idx="5367">
                  <c:v>11.70438</c:v>
                </c:pt>
                <c:pt idx="5368">
                  <c:v>11.706429999999999</c:v>
                </c:pt>
                <c:pt idx="5369">
                  <c:v>11.708589999999999</c:v>
                </c:pt>
                <c:pt idx="5370">
                  <c:v>11.710559999999999</c:v>
                </c:pt>
                <c:pt idx="5371">
                  <c:v>11.712529999999999</c:v>
                </c:pt>
                <c:pt idx="5372">
                  <c:v>11.71494</c:v>
                </c:pt>
                <c:pt idx="5373">
                  <c:v>11.716939999999999</c:v>
                </c:pt>
                <c:pt idx="5374">
                  <c:v>11.718999999999999</c:v>
                </c:pt>
                <c:pt idx="5375">
                  <c:v>11.721019999999999</c:v>
                </c:pt>
                <c:pt idx="5376">
                  <c:v>11.72307</c:v>
                </c:pt>
                <c:pt idx="5377">
                  <c:v>11.72517</c:v>
                </c:pt>
                <c:pt idx="5378">
                  <c:v>11.72719</c:v>
                </c:pt>
                <c:pt idx="5379">
                  <c:v>11.72925</c:v>
                </c:pt>
                <c:pt idx="5380">
                  <c:v>11.73151</c:v>
                </c:pt>
                <c:pt idx="5381">
                  <c:v>11.73357</c:v>
                </c:pt>
                <c:pt idx="5382">
                  <c:v>11.73565</c:v>
                </c:pt>
                <c:pt idx="5383">
                  <c:v>11.73765</c:v>
                </c:pt>
                <c:pt idx="5384">
                  <c:v>11.73969</c:v>
                </c:pt>
                <c:pt idx="5385">
                  <c:v>11.74183</c:v>
                </c:pt>
                <c:pt idx="5386">
                  <c:v>11.74386</c:v>
                </c:pt>
                <c:pt idx="5387">
                  <c:v>11.74583</c:v>
                </c:pt>
                <c:pt idx="5388">
                  <c:v>11.74794</c:v>
                </c:pt>
                <c:pt idx="5389">
                  <c:v>11.75005</c:v>
                </c:pt>
                <c:pt idx="5390">
                  <c:v>11.752050000000001</c:v>
                </c:pt>
                <c:pt idx="5391">
                  <c:v>11.75399</c:v>
                </c:pt>
                <c:pt idx="5392">
                  <c:v>11.75595</c:v>
                </c:pt>
                <c:pt idx="5393">
                  <c:v>11.758100000000001</c:v>
                </c:pt>
                <c:pt idx="5394">
                  <c:v>11.76038</c:v>
                </c:pt>
                <c:pt idx="5395">
                  <c:v>11.762589999999999</c:v>
                </c:pt>
                <c:pt idx="5396">
                  <c:v>11.764749999999999</c:v>
                </c:pt>
                <c:pt idx="5397">
                  <c:v>11.76689</c:v>
                </c:pt>
                <c:pt idx="5398">
                  <c:v>11.768840000000001</c:v>
                </c:pt>
                <c:pt idx="5399">
                  <c:v>11.77084</c:v>
                </c:pt>
                <c:pt idx="5400">
                  <c:v>11.772729999999999</c:v>
                </c:pt>
                <c:pt idx="5401">
                  <c:v>11.774609999999999</c:v>
                </c:pt>
                <c:pt idx="5402">
                  <c:v>11.776579999999999</c:v>
                </c:pt>
                <c:pt idx="5403">
                  <c:v>11.77849</c:v>
                </c:pt>
                <c:pt idx="5404">
                  <c:v>11.780530000000001</c:v>
                </c:pt>
                <c:pt idx="5405">
                  <c:v>11.78281</c:v>
                </c:pt>
                <c:pt idx="5406">
                  <c:v>11.784829999999999</c:v>
                </c:pt>
                <c:pt idx="5407">
                  <c:v>11.78701</c:v>
                </c:pt>
                <c:pt idx="5408">
                  <c:v>11.78917</c:v>
                </c:pt>
                <c:pt idx="5409">
                  <c:v>11.791219999999999</c:v>
                </c:pt>
                <c:pt idx="5410">
                  <c:v>11.793380000000001</c:v>
                </c:pt>
                <c:pt idx="5411">
                  <c:v>11.79547</c:v>
                </c:pt>
                <c:pt idx="5412">
                  <c:v>11.797739999999999</c:v>
                </c:pt>
                <c:pt idx="5413">
                  <c:v>11.79996</c:v>
                </c:pt>
                <c:pt idx="5414">
                  <c:v>11.801959999999999</c:v>
                </c:pt>
                <c:pt idx="5415">
                  <c:v>11.804069999999999</c:v>
                </c:pt>
                <c:pt idx="5416">
                  <c:v>11.806290000000001</c:v>
                </c:pt>
                <c:pt idx="5417">
                  <c:v>11.80827</c:v>
                </c:pt>
                <c:pt idx="5418">
                  <c:v>11.8102</c:v>
                </c:pt>
                <c:pt idx="5419">
                  <c:v>11.81226</c:v>
                </c:pt>
                <c:pt idx="5420">
                  <c:v>11.814640000000001</c:v>
                </c:pt>
                <c:pt idx="5421">
                  <c:v>11.81678</c:v>
                </c:pt>
                <c:pt idx="5422">
                  <c:v>11.818849999999999</c:v>
                </c:pt>
                <c:pt idx="5423">
                  <c:v>11.82091</c:v>
                </c:pt>
                <c:pt idx="5424">
                  <c:v>11.822979999999999</c:v>
                </c:pt>
                <c:pt idx="5425">
                  <c:v>11.82517</c:v>
                </c:pt>
                <c:pt idx="5426">
                  <c:v>11.827199999999999</c:v>
                </c:pt>
                <c:pt idx="5427">
                  <c:v>11.829280000000001</c:v>
                </c:pt>
                <c:pt idx="5428">
                  <c:v>11.83141</c:v>
                </c:pt>
                <c:pt idx="5429">
                  <c:v>11.83342</c:v>
                </c:pt>
                <c:pt idx="5430">
                  <c:v>11.83558</c:v>
                </c:pt>
                <c:pt idx="5431">
                  <c:v>11.83774</c:v>
                </c:pt>
                <c:pt idx="5432">
                  <c:v>11.83976</c:v>
                </c:pt>
                <c:pt idx="5433">
                  <c:v>11.84177</c:v>
                </c:pt>
                <c:pt idx="5434">
                  <c:v>11.84371</c:v>
                </c:pt>
                <c:pt idx="5435">
                  <c:v>11.84577</c:v>
                </c:pt>
                <c:pt idx="5436">
                  <c:v>11.84797</c:v>
                </c:pt>
                <c:pt idx="5437">
                  <c:v>11.84994</c:v>
                </c:pt>
                <c:pt idx="5438">
                  <c:v>11.85187</c:v>
                </c:pt>
                <c:pt idx="5439">
                  <c:v>11.85389</c:v>
                </c:pt>
                <c:pt idx="5440">
                  <c:v>11.85623</c:v>
                </c:pt>
                <c:pt idx="5441">
                  <c:v>11.85821</c:v>
                </c:pt>
                <c:pt idx="5442">
                  <c:v>11.86021</c:v>
                </c:pt>
                <c:pt idx="5443">
                  <c:v>11.862159999999999</c:v>
                </c:pt>
                <c:pt idx="5444">
                  <c:v>11.864319999999999</c:v>
                </c:pt>
                <c:pt idx="5445">
                  <c:v>11.86645</c:v>
                </c:pt>
                <c:pt idx="5446">
                  <c:v>11.86856</c:v>
                </c:pt>
                <c:pt idx="5447">
                  <c:v>11.87059</c:v>
                </c:pt>
                <c:pt idx="5448">
                  <c:v>11.87255</c:v>
                </c:pt>
                <c:pt idx="5449">
                  <c:v>11.87453</c:v>
                </c:pt>
                <c:pt idx="5450">
                  <c:v>11.87665</c:v>
                </c:pt>
                <c:pt idx="5451">
                  <c:v>11.87861</c:v>
                </c:pt>
                <c:pt idx="5452">
                  <c:v>11.880750000000001</c:v>
                </c:pt>
                <c:pt idx="5453">
                  <c:v>11.882960000000001</c:v>
                </c:pt>
                <c:pt idx="5454">
                  <c:v>11.88505</c:v>
                </c:pt>
                <c:pt idx="5455">
                  <c:v>11.88721</c:v>
                </c:pt>
                <c:pt idx="5456">
                  <c:v>11.889189999999999</c:v>
                </c:pt>
                <c:pt idx="5457">
                  <c:v>11.8911</c:v>
                </c:pt>
                <c:pt idx="5458">
                  <c:v>11.89307</c:v>
                </c:pt>
                <c:pt idx="5459">
                  <c:v>11.895049999999999</c:v>
                </c:pt>
                <c:pt idx="5460">
                  <c:v>11.89751</c:v>
                </c:pt>
                <c:pt idx="5461">
                  <c:v>11.89977</c:v>
                </c:pt>
                <c:pt idx="5462">
                  <c:v>11.901730000000001</c:v>
                </c:pt>
                <c:pt idx="5463">
                  <c:v>11.90372</c:v>
                </c:pt>
                <c:pt idx="5464">
                  <c:v>11.905749999999999</c:v>
                </c:pt>
                <c:pt idx="5465">
                  <c:v>11.90779</c:v>
                </c:pt>
                <c:pt idx="5466">
                  <c:v>11.909840000000001</c:v>
                </c:pt>
                <c:pt idx="5467">
                  <c:v>11.91188</c:v>
                </c:pt>
                <c:pt idx="5468">
                  <c:v>11.914149999999999</c:v>
                </c:pt>
                <c:pt idx="5469">
                  <c:v>11.916410000000001</c:v>
                </c:pt>
                <c:pt idx="5470">
                  <c:v>11.918570000000001</c:v>
                </c:pt>
                <c:pt idx="5471">
                  <c:v>11.92052</c:v>
                </c:pt>
                <c:pt idx="5472">
                  <c:v>11.92253</c:v>
                </c:pt>
                <c:pt idx="5473">
                  <c:v>11.924530000000001</c:v>
                </c:pt>
                <c:pt idx="5474">
                  <c:v>11.926640000000001</c:v>
                </c:pt>
                <c:pt idx="5475">
                  <c:v>11.928750000000001</c:v>
                </c:pt>
                <c:pt idx="5476">
                  <c:v>11.93092</c:v>
                </c:pt>
                <c:pt idx="5477">
                  <c:v>11.933</c:v>
                </c:pt>
                <c:pt idx="5478">
                  <c:v>11.93511</c:v>
                </c:pt>
                <c:pt idx="5479">
                  <c:v>11.93722</c:v>
                </c:pt>
                <c:pt idx="5480">
                  <c:v>11.939360000000001</c:v>
                </c:pt>
                <c:pt idx="5481">
                  <c:v>11.9413</c:v>
                </c:pt>
                <c:pt idx="5482">
                  <c:v>11.943379999999999</c:v>
                </c:pt>
                <c:pt idx="5483">
                  <c:v>11.94548</c:v>
                </c:pt>
                <c:pt idx="5484">
                  <c:v>11.94778</c:v>
                </c:pt>
                <c:pt idx="5485">
                  <c:v>11.950060000000001</c:v>
                </c:pt>
                <c:pt idx="5486">
                  <c:v>11.952070000000001</c:v>
                </c:pt>
                <c:pt idx="5487">
                  <c:v>11.95415</c:v>
                </c:pt>
                <c:pt idx="5488">
                  <c:v>11.95626</c:v>
                </c:pt>
                <c:pt idx="5489">
                  <c:v>11.958270000000001</c:v>
                </c:pt>
                <c:pt idx="5490">
                  <c:v>11.96035</c:v>
                </c:pt>
                <c:pt idx="5491">
                  <c:v>11.96231</c:v>
                </c:pt>
                <c:pt idx="5492">
                  <c:v>11.96439</c:v>
                </c:pt>
                <c:pt idx="5493">
                  <c:v>11.96644</c:v>
                </c:pt>
                <c:pt idx="5494">
                  <c:v>11.968439999999999</c:v>
                </c:pt>
                <c:pt idx="5495">
                  <c:v>11.970499999999999</c:v>
                </c:pt>
                <c:pt idx="5496">
                  <c:v>11.972580000000001</c:v>
                </c:pt>
                <c:pt idx="5497">
                  <c:v>11.974600000000001</c:v>
                </c:pt>
                <c:pt idx="5498">
                  <c:v>11.97673</c:v>
                </c:pt>
                <c:pt idx="5499">
                  <c:v>11.97885</c:v>
                </c:pt>
                <c:pt idx="5500">
                  <c:v>11.981249999999999</c:v>
                </c:pt>
                <c:pt idx="5501">
                  <c:v>11.983269999999999</c:v>
                </c:pt>
                <c:pt idx="5502">
                  <c:v>11.985300000000001</c:v>
                </c:pt>
                <c:pt idx="5503">
                  <c:v>11.98729</c:v>
                </c:pt>
                <c:pt idx="5504">
                  <c:v>11.98935</c:v>
                </c:pt>
                <c:pt idx="5505">
                  <c:v>11.991440000000001</c:v>
                </c:pt>
                <c:pt idx="5506">
                  <c:v>11.993359999999999</c:v>
                </c:pt>
                <c:pt idx="5507">
                  <c:v>11.995369999999999</c:v>
                </c:pt>
                <c:pt idx="5508">
                  <c:v>11.997529999999999</c:v>
                </c:pt>
                <c:pt idx="5509">
                  <c:v>11.99958</c:v>
                </c:pt>
                <c:pt idx="5510">
                  <c:v>12.001760000000001</c:v>
                </c:pt>
                <c:pt idx="5511">
                  <c:v>12.00385</c:v>
                </c:pt>
                <c:pt idx="5512">
                  <c:v>12.005879999999999</c:v>
                </c:pt>
                <c:pt idx="5513">
                  <c:v>12.007910000000001</c:v>
                </c:pt>
                <c:pt idx="5514">
                  <c:v>12.00991</c:v>
                </c:pt>
                <c:pt idx="5515">
                  <c:v>12.0121</c:v>
                </c:pt>
                <c:pt idx="5516">
                  <c:v>12.01435</c:v>
                </c:pt>
                <c:pt idx="5517">
                  <c:v>12.01646</c:v>
                </c:pt>
                <c:pt idx="5518">
                  <c:v>12.01857</c:v>
                </c:pt>
                <c:pt idx="5519">
                  <c:v>12.02059</c:v>
                </c:pt>
                <c:pt idx="5520">
                  <c:v>12.02266</c:v>
                </c:pt>
                <c:pt idx="5521">
                  <c:v>12.024620000000001</c:v>
                </c:pt>
                <c:pt idx="5522">
                  <c:v>12.02674</c:v>
                </c:pt>
                <c:pt idx="5523">
                  <c:v>12.028790000000001</c:v>
                </c:pt>
                <c:pt idx="5524">
                  <c:v>12.03107</c:v>
                </c:pt>
                <c:pt idx="5525">
                  <c:v>12.03345</c:v>
                </c:pt>
                <c:pt idx="5526">
                  <c:v>12.03538</c:v>
                </c:pt>
                <c:pt idx="5527">
                  <c:v>12.037369999999999</c:v>
                </c:pt>
                <c:pt idx="5528">
                  <c:v>12.03928</c:v>
                </c:pt>
                <c:pt idx="5529">
                  <c:v>12.04128</c:v>
                </c:pt>
                <c:pt idx="5530">
                  <c:v>12.04396</c:v>
                </c:pt>
                <c:pt idx="5531">
                  <c:v>12.046010000000001</c:v>
                </c:pt>
                <c:pt idx="5532">
                  <c:v>12.04809</c:v>
                </c:pt>
                <c:pt idx="5533">
                  <c:v>12.05012</c:v>
                </c:pt>
                <c:pt idx="5534">
                  <c:v>12.05212</c:v>
                </c:pt>
                <c:pt idx="5535">
                  <c:v>12.054270000000001</c:v>
                </c:pt>
                <c:pt idx="5536">
                  <c:v>12.056330000000001</c:v>
                </c:pt>
                <c:pt idx="5537">
                  <c:v>12.05832</c:v>
                </c:pt>
                <c:pt idx="5538">
                  <c:v>12.060269999999999</c:v>
                </c:pt>
                <c:pt idx="5539">
                  <c:v>12.06235</c:v>
                </c:pt>
                <c:pt idx="5540">
                  <c:v>12.064629999999999</c:v>
                </c:pt>
                <c:pt idx="5541">
                  <c:v>12.066750000000001</c:v>
                </c:pt>
                <c:pt idx="5542">
                  <c:v>12.068809999999999</c:v>
                </c:pt>
                <c:pt idx="5543">
                  <c:v>12.070830000000001</c:v>
                </c:pt>
                <c:pt idx="5544">
                  <c:v>12.072839999999999</c:v>
                </c:pt>
                <c:pt idx="5545">
                  <c:v>12.07502</c:v>
                </c:pt>
                <c:pt idx="5546">
                  <c:v>12.07701</c:v>
                </c:pt>
                <c:pt idx="5547">
                  <c:v>12.07901</c:v>
                </c:pt>
                <c:pt idx="5548">
                  <c:v>12.081060000000001</c:v>
                </c:pt>
                <c:pt idx="5549">
                  <c:v>12.083270000000001</c:v>
                </c:pt>
                <c:pt idx="5550">
                  <c:v>12.085509999999999</c:v>
                </c:pt>
                <c:pt idx="5551">
                  <c:v>12.087529999999999</c:v>
                </c:pt>
                <c:pt idx="5552">
                  <c:v>12.089460000000001</c:v>
                </c:pt>
                <c:pt idx="5553">
                  <c:v>12.091609999999999</c:v>
                </c:pt>
                <c:pt idx="5554">
                  <c:v>12.093669999999999</c:v>
                </c:pt>
                <c:pt idx="5555">
                  <c:v>12.095829999999999</c:v>
                </c:pt>
                <c:pt idx="5556">
                  <c:v>12.09793</c:v>
                </c:pt>
                <c:pt idx="5557">
                  <c:v>12.09995</c:v>
                </c:pt>
                <c:pt idx="5558">
                  <c:v>12.10191</c:v>
                </c:pt>
                <c:pt idx="5559">
                  <c:v>12.103910000000001</c:v>
                </c:pt>
                <c:pt idx="5560">
                  <c:v>12.106159999999999</c:v>
                </c:pt>
                <c:pt idx="5561">
                  <c:v>12.10819</c:v>
                </c:pt>
                <c:pt idx="5562">
                  <c:v>12.11018</c:v>
                </c:pt>
                <c:pt idx="5563">
                  <c:v>12.1121</c:v>
                </c:pt>
                <c:pt idx="5564">
                  <c:v>12.114269999999999</c:v>
                </c:pt>
                <c:pt idx="5565">
                  <c:v>12.11641</c:v>
                </c:pt>
                <c:pt idx="5566">
                  <c:v>12.11849</c:v>
                </c:pt>
                <c:pt idx="5567">
                  <c:v>12.120559999999999</c:v>
                </c:pt>
                <c:pt idx="5568">
                  <c:v>12.12266</c:v>
                </c:pt>
                <c:pt idx="5569">
                  <c:v>12.12468</c:v>
                </c:pt>
                <c:pt idx="5570">
                  <c:v>12.12684</c:v>
                </c:pt>
                <c:pt idx="5571">
                  <c:v>12.12881</c:v>
                </c:pt>
                <c:pt idx="5572">
                  <c:v>12.130940000000001</c:v>
                </c:pt>
                <c:pt idx="5573">
                  <c:v>12.132989999999999</c:v>
                </c:pt>
                <c:pt idx="5574">
                  <c:v>12.13495</c:v>
                </c:pt>
                <c:pt idx="5575">
                  <c:v>12.137180000000001</c:v>
                </c:pt>
                <c:pt idx="5576">
                  <c:v>12.139150000000001</c:v>
                </c:pt>
                <c:pt idx="5577">
                  <c:v>12.14119</c:v>
                </c:pt>
                <c:pt idx="5578">
                  <c:v>12.14321</c:v>
                </c:pt>
                <c:pt idx="5579">
                  <c:v>12.145289999999999</c:v>
                </c:pt>
                <c:pt idx="5580">
                  <c:v>12.147600000000001</c:v>
                </c:pt>
                <c:pt idx="5581">
                  <c:v>12.14959</c:v>
                </c:pt>
                <c:pt idx="5582">
                  <c:v>12.15208</c:v>
                </c:pt>
                <c:pt idx="5583">
                  <c:v>12.154170000000001</c:v>
                </c:pt>
                <c:pt idx="5584">
                  <c:v>12.15625</c:v>
                </c:pt>
                <c:pt idx="5585">
                  <c:v>12.158340000000001</c:v>
                </c:pt>
                <c:pt idx="5586">
                  <c:v>12.160349999999999</c:v>
                </c:pt>
                <c:pt idx="5587">
                  <c:v>12.162409999999999</c:v>
                </c:pt>
                <c:pt idx="5588">
                  <c:v>12.1647</c:v>
                </c:pt>
                <c:pt idx="5589">
                  <c:v>12.16682</c:v>
                </c:pt>
                <c:pt idx="5590">
                  <c:v>12.168950000000001</c:v>
                </c:pt>
                <c:pt idx="5591">
                  <c:v>12.170920000000001</c:v>
                </c:pt>
                <c:pt idx="5592">
                  <c:v>12.17287</c:v>
                </c:pt>
                <c:pt idx="5593">
                  <c:v>12.174799999999999</c:v>
                </c:pt>
                <c:pt idx="5594">
                  <c:v>12.1769</c:v>
                </c:pt>
                <c:pt idx="5595">
                  <c:v>12.179040000000001</c:v>
                </c:pt>
                <c:pt idx="5596">
                  <c:v>12.1814</c:v>
                </c:pt>
                <c:pt idx="5597">
                  <c:v>12.183579999999999</c:v>
                </c:pt>
                <c:pt idx="5598">
                  <c:v>12.18566</c:v>
                </c:pt>
                <c:pt idx="5599">
                  <c:v>12.1877</c:v>
                </c:pt>
                <c:pt idx="5600">
                  <c:v>12.189830000000001</c:v>
                </c:pt>
                <c:pt idx="5601">
                  <c:v>12.19177</c:v>
                </c:pt>
                <c:pt idx="5602">
                  <c:v>12.19375</c:v>
                </c:pt>
                <c:pt idx="5603">
                  <c:v>12.19594</c:v>
                </c:pt>
                <c:pt idx="5604">
                  <c:v>12.19815</c:v>
                </c:pt>
                <c:pt idx="5605">
                  <c:v>12.200290000000001</c:v>
                </c:pt>
                <c:pt idx="5606">
                  <c:v>12.20228</c:v>
                </c:pt>
                <c:pt idx="5607">
                  <c:v>12.204269999999999</c:v>
                </c:pt>
                <c:pt idx="5608">
                  <c:v>12.20635</c:v>
                </c:pt>
                <c:pt idx="5609">
                  <c:v>12.20837</c:v>
                </c:pt>
                <c:pt idx="5610">
                  <c:v>12.210459999999999</c:v>
                </c:pt>
                <c:pt idx="5611">
                  <c:v>12.212479999999999</c:v>
                </c:pt>
                <c:pt idx="5612">
                  <c:v>12.21463</c:v>
                </c:pt>
                <c:pt idx="5613">
                  <c:v>12.21668</c:v>
                </c:pt>
                <c:pt idx="5614">
                  <c:v>12.2187</c:v>
                </c:pt>
                <c:pt idx="5615">
                  <c:v>12.22082</c:v>
                </c:pt>
                <c:pt idx="5616">
                  <c:v>12.222860000000001</c:v>
                </c:pt>
                <c:pt idx="5617">
                  <c:v>12.224880000000001</c:v>
                </c:pt>
                <c:pt idx="5618">
                  <c:v>12.22696</c:v>
                </c:pt>
                <c:pt idx="5619">
                  <c:v>12.229010000000001</c:v>
                </c:pt>
                <c:pt idx="5620">
                  <c:v>12.23156</c:v>
                </c:pt>
                <c:pt idx="5621">
                  <c:v>12.23358</c:v>
                </c:pt>
                <c:pt idx="5622">
                  <c:v>12.23578</c:v>
                </c:pt>
                <c:pt idx="5623">
                  <c:v>12.23794</c:v>
                </c:pt>
                <c:pt idx="5624">
                  <c:v>12.239990000000001</c:v>
                </c:pt>
                <c:pt idx="5625">
                  <c:v>12.242139999999999</c:v>
                </c:pt>
                <c:pt idx="5626">
                  <c:v>12.244149999999999</c:v>
                </c:pt>
                <c:pt idx="5627">
                  <c:v>12.24629</c:v>
                </c:pt>
                <c:pt idx="5628">
                  <c:v>12.2485</c:v>
                </c:pt>
                <c:pt idx="5629">
                  <c:v>12.250579999999999</c:v>
                </c:pt>
                <c:pt idx="5630">
                  <c:v>12.252739999999999</c:v>
                </c:pt>
                <c:pt idx="5631">
                  <c:v>12.25475</c:v>
                </c:pt>
                <c:pt idx="5632">
                  <c:v>12.256869999999999</c:v>
                </c:pt>
                <c:pt idx="5633">
                  <c:v>12.258900000000001</c:v>
                </c:pt>
                <c:pt idx="5634">
                  <c:v>12.260899999999999</c:v>
                </c:pt>
                <c:pt idx="5635">
                  <c:v>12.26308</c:v>
                </c:pt>
                <c:pt idx="5636">
                  <c:v>12.2654</c:v>
                </c:pt>
                <c:pt idx="5637">
                  <c:v>12.26741</c:v>
                </c:pt>
                <c:pt idx="5638">
                  <c:v>12.269360000000001</c:v>
                </c:pt>
                <c:pt idx="5639">
                  <c:v>12.27135</c:v>
                </c:pt>
                <c:pt idx="5640">
                  <c:v>12.27347</c:v>
                </c:pt>
                <c:pt idx="5641">
                  <c:v>12.27561</c:v>
                </c:pt>
                <c:pt idx="5642">
                  <c:v>12.277710000000001</c:v>
                </c:pt>
                <c:pt idx="5643">
                  <c:v>12.27974</c:v>
                </c:pt>
                <c:pt idx="5644">
                  <c:v>12.281980000000001</c:v>
                </c:pt>
                <c:pt idx="5645">
                  <c:v>12.284090000000001</c:v>
                </c:pt>
                <c:pt idx="5646">
                  <c:v>12.28626</c:v>
                </c:pt>
                <c:pt idx="5647">
                  <c:v>12.28828</c:v>
                </c:pt>
                <c:pt idx="5648">
                  <c:v>12.29022</c:v>
                </c:pt>
                <c:pt idx="5649">
                  <c:v>12.29214</c:v>
                </c:pt>
                <c:pt idx="5650">
                  <c:v>12.29434</c:v>
                </c:pt>
                <c:pt idx="5651">
                  <c:v>12.29644</c:v>
                </c:pt>
                <c:pt idx="5652">
                  <c:v>12.298539999999999</c:v>
                </c:pt>
                <c:pt idx="5653">
                  <c:v>12.300560000000001</c:v>
                </c:pt>
                <c:pt idx="5654">
                  <c:v>12.3027</c:v>
                </c:pt>
                <c:pt idx="5655">
                  <c:v>12.304830000000001</c:v>
                </c:pt>
                <c:pt idx="5656">
                  <c:v>12.306900000000001</c:v>
                </c:pt>
                <c:pt idx="5657">
                  <c:v>12.30884</c:v>
                </c:pt>
                <c:pt idx="5658">
                  <c:v>12.311439999999999</c:v>
                </c:pt>
                <c:pt idx="5659">
                  <c:v>12.31556</c:v>
                </c:pt>
                <c:pt idx="5660">
                  <c:v>12.318709999999999</c:v>
                </c:pt>
                <c:pt idx="5661">
                  <c:v>12.32094</c:v>
                </c:pt>
                <c:pt idx="5662">
                  <c:v>12.32329</c:v>
                </c:pt>
                <c:pt idx="5663">
                  <c:v>12.325480000000001</c:v>
                </c:pt>
                <c:pt idx="5664">
                  <c:v>12.327450000000001</c:v>
                </c:pt>
                <c:pt idx="5665">
                  <c:v>12.32939</c:v>
                </c:pt>
                <c:pt idx="5666">
                  <c:v>12.33159</c:v>
                </c:pt>
                <c:pt idx="5667">
                  <c:v>12.33371</c:v>
                </c:pt>
                <c:pt idx="5668">
                  <c:v>12.335800000000001</c:v>
                </c:pt>
                <c:pt idx="5669">
                  <c:v>12.33774</c:v>
                </c:pt>
                <c:pt idx="5670">
                  <c:v>12.339650000000001</c:v>
                </c:pt>
                <c:pt idx="5671">
                  <c:v>12.341559999999999</c:v>
                </c:pt>
                <c:pt idx="5672">
                  <c:v>12.343500000000001</c:v>
                </c:pt>
                <c:pt idx="5673">
                  <c:v>12.345409999999999</c:v>
                </c:pt>
                <c:pt idx="5674">
                  <c:v>12.347630000000001</c:v>
                </c:pt>
                <c:pt idx="5675">
                  <c:v>12.34971</c:v>
                </c:pt>
                <c:pt idx="5676">
                  <c:v>12.351649999999999</c:v>
                </c:pt>
                <c:pt idx="5677">
                  <c:v>12.35355</c:v>
                </c:pt>
                <c:pt idx="5678">
                  <c:v>12.35553</c:v>
                </c:pt>
                <c:pt idx="5679">
                  <c:v>12.357670000000001</c:v>
                </c:pt>
                <c:pt idx="5680">
                  <c:v>12.359680000000001</c:v>
                </c:pt>
                <c:pt idx="5681">
                  <c:v>12.36178</c:v>
                </c:pt>
                <c:pt idx="5682">
                  <c:v>12.363989999999999</c:v>
                </c:pt>
                <c:pt idx="5683">
                  <c:v>12.366210000000001</c:v>
                </c:pt>
                <c:pt idx="5684">
                  <c:v>12.36833</c:v>
                </c:pt>
                <c:pt idx="5685">
                  <c:v>12.37039</c:v>
                </c:pt>
                <c:pt idx="5686">
                  <c:v>12.372389999999999</c:v>
                </c:pt>
                <c:pt idx="5687">
                  <c:v>12.37472</c:v>
                </c:pt>
                <c:pt idx="5688">
                  <c:v>12.376910000000001</c:v>
                </c:pt>
                <c:pt idx="5689">
                  <c:v>12.37904</c:v>
                </c:pt>
                <c:pt idx="5690">
                  <c:v>12.3813</c:v>
                </c:pt>
                <c:pt idx="5691">
                  <c:v>12.38339</c:v>
                </c:pt>
                <c:pt idx="5692">
                  <c:v>12.38556</c:v>
                </c:pt>
                <c:pt idx="5693">
                  <c:v>12.38754</c:v>
                </c:pt>
                <c:pt idx="5694">
                  <c:v>12.38974</c:v>
                </c:pt>
                <c:pt idx="5695">
                  <c:v>12.391819999999999</c:v>
                </c:pt>
                <c:pt idx="5696">
                  <c:v>12.393840000000001</c:v>
                </c:pt>
                <c:pt idx="5697">
                  <c:v>12.39588</c:v>
                </c:pt>
                <c:pt idx="5698">
                  <c:v>12.39809</c:v>
                </c:pt>
                <c:pt idx="5699">
                  <c:v>12.4003</c:v>
                </c:pt>
                <c:pt idx="5700">
                  <c:v>12.40227</c:v>
                </c:pt>
                <c:pt idx="5701">
                  <c:v>12.40423</c:v>
                </c:pt>
                <c:pt idx="5702">
                  <c:v>12.406420000000001</c:v>
                </c:pt>
                <c:pt idx="5703">
                  <c:v>12.40846</c:v>
                </c:pt>
                <c:pt idx="5704">
                  <c:v>12.410589999999999</c:v>
                </c:pt>
                <c:pt idx="5705">
                  <c:v>12.41258</c:v>
                </c:pt>
                <c:pt idx="5706">
                  <c:v>12.41483</c:v>
                </c:pt>
                <c:pt idx="5707">
                  <c:v>12.41699</c:v>
                </c:pt>
                <c:pt idx="5708">
                  <c:v>12.419119999999999</c:v>
                </c:pt>
                <c:pt idx="5709">
                  <c:v>12.421390000000001</c:v>
                </c:pt>
                <c:pt idx="5710">
                  <c:v>12.42353</c:v>
                </c:pt>
                <c:pt idx="5711">
                  <c:v>12.42573</c:v>
                </c:pt>
                <c:pt idx="5712">
                  <c:v>12.42774</c:v>
                </c:pt>
                <c:pt idx="5713">
                  <c:v>12.42977</c:v>
                </c:pt>
                <c:pt idx="5714">
                  <c:v>12.4321</c:v>
                </c:pt>
                <c:pt idx="5715">
                  <c:v>12.434089999999999</c:v>
                </c:pt>
                <c:pt idx="5716">
                  <c:v>12.436059999999999</c:v>
                </c:pt>
                <c:pt idx="5717">
                  <c:v>12.43826</c:v>
                </c:pt>
                <c:pt idx="5718">
                  <c:v>12.440429999999999</c:v>
                </c:pt>
                <c:pt idx="5719">
                  <c:v>12.442550000000001</c:v>
                </c:pt>
                <c:pt idx="5720">
                  <c:v>12.44458</c:v>
                </c:pt>
                <c:pt idx="5721">
                  <c:v>12.446709999999999</c:v>
                </c:pt>
                <c:pt idx="5722">
                  <c:v>12.449120000000001</c:v>
                </c:pt>
                <c:pt idx="5723">
                  <c:v>12.451230000000001</c:v>
                </c:pt>
                <c:pt idx="5724">
                  <c:v>12.45349</c:v>
                </c:pt>
                <c:pt idx="5725">
                  <c:v>12.45562</c:v>
                </c:pt>
                <c:pt idx="5726">
                  <c:v>12.457789999999999</c:v>
                </c:pt>
                <c:pt idx="5727">
                  <c:v>12.45984</c:v>
                </c:pt>
                <c:pt idx="5728">
                  <c:v>12.46185</c:v>
                </c:pt>
                <c:pt idx="5729">
                  <c:v>12.464169999999999</c:v>
                </c:pt>
                <c:pt idx="5730">
                  <c:v>12.46632</c:v>
                </c:pt>
                <c:pt idx="5731">
                  <c:v>12.468450000000001</c:v>
                </c:pt>
                <c:pt idx="5732">
                  <c:v>12.470420000000001</c:v>
                </c:pt>
                <c:pt idx="5733">
                  <c:v>12.472440000000001</c:v>
                </c:pt>
                <c:pt idx="5734">
                  <c:v>12.47453</c:v>
                </c:pt>
                <c:pt idx="5735">
                  <c:v>12.476509999999999</c:v>
                </c:pt>
                <c:pt idx="5736">
                  <c:v>12.478569999999999</c:v>
                </c:pt>
                <c:pt idx="5737">
                  <c:v>12.48075</c:v>
                </c:pt>
                <c:pt idx="5738">
                  <c:v>12.482889999999999</c:v>
                </c:pt>
                <c:pt idx="5739">
                  <c:v>12.485200000000001</c:v>
                </c:pt>
                <c:pt idx="5740">
                  <c:v>12.48719</c:v>
                </c:pt>
                <c:pt idx="5741">
                  <c:v>12.48915</c:v>
                </c:pt>
                <c:pt idx="5742">
                  <c:v>12.49117</c:v>
                </c:pt>
                <c:pt idx="5743">
                  <c:v>12.49316</c:v>
                </c:pt>
                <c:pt idx="5744">
                  <c:v>12.4953</c:v>
                </c:pt>
                <c:pt idx="5745">
                  <c:v>12.497540000000001</c:v>
                </c:pt>
                <c:pt idx="5746">
                  <c:v>12.499739999999999</c:v>
                </c:pt>
                <c:pt idx="5747">
                  <c:v>12.501950000000001</c:v>
                </c:pt>
                <c:pt idx="5748">
                  <c:v>12.50393</c:v>
                </c:pt>
                <c:pt idx="5749">
                  <c:v>12.50605</c:v>
                </c:pt>
                <c:pt idx="5750">
                  <c:v>12.50802</c:v>
                </c:pt>
                <c:pt idx="5751">
                  <c:v>12.50999</c:v>
                </c:pt>
                <c:pt idx="5752">
                  <c:v>12.51206</c:v>
                </c:pt>
                <c:pt idx="5753">
                  <c:v>12.5143</c:v>
                </c:pt>
                <c:pt idx="5754">
                  <c:v>12.5167</c:v>
                </c:pt>
                <c:pt idx="5755">
                  <c:v>12.51881</c:v>
                </c:pt>
                <c:pt idx="5756">
                  <c:v>12.520820000000001</c:v>
                </c:pt>
                <c:pt idx="5757">
                  <c:v>12.52284</c:v>
                </c:pt>
                <c:pt idx="5758">
                  <c:v>12.52482</c:v>
                </c:pt>
                <c:pt idx="5759">
                  <c:v>12.52698</c:v>
                </c:pt>
                <c:pt idx="5760">
                  <c:v>12.529</c:v>
                </c:pt>
                <c:pt idx="5761">
                  <c:v>12.53131</c:v>
                </c:pt>
                <c:pt idx="5762">
                  <c:v>12.53337</c:v>
                </c:pt>
                <c:pt idx="5763">
                  <c:v>12.535399999999999</c:v>
                </c:pt>
                <c:pt idx="5764">
                  <c:v>12.53755</c:v>
                </c:pt>
                <c:pt idx="5765">
                  <c:v>12.5396</c:v>
                </c:pt>
                <c:pt idx="5766">
                  <c:v>12.54167</c:v>
                </c:pt>
                <c:pt idx="5767">
                  <c:v>12.543699999999999</c:v>
                </c:pt>
                <c:pt idx="5768">
                  <c:v>12.54579</c:v>
                </c:pt>
                <c:pt idx="5769">
                  <c:v>12.54856</c:v>
                </c:pt>
                <c:pt idx="5770">
                  <c:v>12.550610000000001</c:v>
                </c:pt>
                <c:pt idx="5771">
                  <c:v>12.55261</c:v>
                </c:pt>
                <c:pt idx="5772">
                  <c:v>12.55461</c:v>
                </c:pt>
                <c:pt idx="5773">
                  <c:v>12.556710000000001</c:v>
                </c:pt>
                <c:pt idx="5774">
                  <c:v>12.55874</c:v>
                </c:pt>
                <c:pt idx="5775">
                  <c:v>12.56073</c:v>
                </c:pt>
                <c:pt idx="5776">
                  <c:v>12.56273</c:v>
                </c:pt>
                <c:pt idx="5777">
                  <c:v>12.564909999999999</c:v>
                </c:pt>
                <c:pt idx="5778">
                  <c:v>12.567119999999999</c:v>
                </c:pt>
                <c:pt idx="5779">
                  <c:v>12.569229999999999</c:v>
                </c:pt>
                <c:pt idx="5780">
                  <c:v>12.57119</c:v>
                </c:pt>
                <c:pt idx="5781">
                  <c:v>12.573270000000001</c:v>
                </c:pt>
                <c:pt idx="5782">
                  <c:v>12.575340000000001</c:v>
                </c:pt>
                <c:pt idx="5783">
                  <c:v>12.57733</c:v>
                </c:pt>
                <c:pt idx="5784">
                  <c:v>12.57953</c:v>
                </c:pt>
                <c:pt idx="5785">
                  <c:v>12.581860000000001</c:v>
                </c:pt>
                <c:pt idx="5786">
                  <c:v>12.583959999999999</c:v>
                </c:pt>
                <c:pt idx="5787">
                  <c:v>12.58616</c:v>
                </c:pt>
                <c:pt idx="5788">
                  <c:v>12.588089999999999</c:v>
                </c:pt>
                <c:pt idx="5789">
                  <c:v>12.59014</c:v>
                </c:pt>
                <c:pt idx="5790">
                  <c:v>12.59216</c:v>
                </c:pt>
                <c:pt idx="5791">
                  <c:v>12.59417</c:v>
                </c:pt>
                <c:pt idx="5792">
                  <c:v>12.596590000000001</c:v>
                </c:pt>
                <c:pt idx="5793">
                  <c:v>12.59872</c:v>
                </c:pt>
                <c:pt idx="5794">
                  <c:v>12.600809999999999</c:v>
                </c:pt>
                <c:pt idx="5795">
                  <c:v>12.60291</c:v>
                </c:pt>
                <c:pt idx="5796">
                  <c:v>12.60487</c:v>
                </c:pt>
                <c:pt idx="5797">
                  <c:v>12.606960000000001</c:v>
                </c:pt>
                <c:pt idx="5798">
                  <c:v>12.608980000000001</c:v>
                </c:pt>
                <c:pt idx="5799">
                  <c:v>12.611129999999999</c:v>
                </c:pt>
                <c:pt idx="5800">
                  <c:v>12.61337</c:v>
                </c:pt>
                <c:pt idx="5801">
                  <c:v>12.61547</c:v>
                </c:pt>
                <c:pt idx="5802">
                  <c:v>12.61759</c:v>
                </c:pt>
                <c:pt idx="5803">
                  <c:v>12.619529999999999</c:v>
                </c:pt>
                <c:pt idx="5804">
                  <c:v>12.62153</c:v>
                </c:pt>
                <c:pt idx="5805">
                  <c:v>12.623419999999999</c:v>
                </c:pt>
                <c:pt idx="5806">
                  <c:v>12.62533</c:v>
                </c:pt>
                <c:pt idx="5807">
                  <c:v>12.627230000000001</c:v>
                </c:pt>
                <c:pt idx="5808">
                  <c:v>12.62914</c:v>
                </c:pt>
                <c:pt idx="5809">
                  <c:v>12.63119</c:v>
                </c:pt>
                <c:pt idx="5810">
                  <c:v>12.633319999999999</c:v>
                </c:pt>
                <c:pt idx="5811">
                  <c:v>12.63527</c:v>
                </c:pt>
                <c:pt idx="5812">
                  <c:v>12.63724</c:v>
                </c:pt>
                <c:pt idx="5813">
                  <c:v>12.63916</c:v>
                </c:pt>
                <c:pt idx="5814">
                  <c:v>12.641069999999999</c:v>
                </c:pt>
                <c:pt idx="5815">
                  <c:v>12.64312</c:v>
                </c:pt>
                <c:pt idx="5816">
                  <c:v>12.645350000000001</c:v>
                </c:pt>
                <c:pt idx="5817">
                  <c:v>12.64758</c:v>
                </c:pt>
                <c:pt idx="5818">
                  <c:v>12.64959</c:v>
                </c:pt>
                <c:pt idx="5819">
                  <c:v>12.65164</c:v>
                </c:pt>
                <c:pt idx="5820">
                  <c:v>12.65366</c:v>
                </c:pt>
                <c:pt idx="5821">
                  <c:v>12.655749999999999</c:v>
                </c:pt>
                <c:pt idx="5822">
                  <c:v>12.65781</c:v>
                </c:pt>
                <c:pt idx="5823">
                  <c:v>12.65986</c:v>
                </c:pt>
                <c:pt idx="5824">
                  <c:v>12.661860000000001</c:v>
                </c:pt>
                <c:pt idx="5825">
                  <c:v>12.664099999999999</c:v>
                </c:pt>
                <c:pt idx="5826">
                  <c:v>12.66628</c:v>
                </c:pt>
                <c:pt idx="5827">
                  <c:v>12.66825</c:v>
                </c:pt>
                <c:pt idx="5828">
                  <c:v>12.67029</c:v>
                </c:pt>
                <c:pt idx="5829">
                  <c:v>12.6723</c:v>
                </c:pt>
                <c:pt idx="5830">
                  <c:v>12.674440000000001</c:v>
                </c:pt>
                <c:pt idx="5831">
                  <c:v>12.67662</c:v>
                </c:pt>
                <c:pt idx="5832">
                  <c:v>12.678559999999999</c:v>
                </c:pt>
                <c:pt idx="5833">
                  <c:v>12.6807</c:v>
                </c:pt>
                <c:pt idx="5834">
                  <c:v>12.68281</c:v>
                </c:pt>
                <c:pt idx="5835">
                  <c:v>12.68483</c:v>
                </c:pt>
                <c:pt idx="5836">
                  <c:v>12.687010000000001</c:v>
                </c:pt>
                <c:pt idx="5837">
                  <c:v>12.68895</c:v>
                </c:pt>
                <c:pt idx="5838">
                  <c:v>12.691129999999999</c:v>
                </c:pt>
                <c:pt idx="5839">
                  <c:v>12.693239999999999</c:v>
                </c:pt>
                <c:pt idx="5840">
                  <c:v>12.69525</c:v>
                </c:pt>
                <c:pt idx="5841">
                  <c:v>12.697509999999999</c:v>
                </c:pt>
                <c:pt idx="5842">
                  <c:v>12.69965</c:v>
                </c:pt>
                <c:pt idx="5843">
                  <c:v>12.701739999999999</c:v>
                </c:pt>
                <c:pt idx="5844">
                  <c:v>12.70378</c:v>
                </c:pt>
                <c:pt idx="5845">
                  <c:v>12.705830000000001</c:v>
                </c:pt>
                <c:pt idx="5846">
                  <c:v>12.708</c:v>
                </c:pt>
                <c:pt idx="5847">
                  <c:v>12.709960000000001</c:v>
                </c:pt>
                <c:pt idx="5848">
                  <c:v>12.71199</c:v>
                </c:pt>
                <c:pt idx="5849">
                  <c:v>12.714219999999999</c:v>
                </c:pt>
                <c:pt idx="5850">
                  <c:v>12.716430000000001</c:v>
                </c:pt>
                <c:pt idx="5851">
                  <c:v>12.71861</c:v>
                </c:pt>
                <c:pt idx="5852">
                  <c:v>12.720610000000001</c:v>
                </c:pt>
                <c:pt idx="5853">
                  <c:v>12.7227</c:v>
                </c:pt>
                <c:pt idx="5854">
                  <c:v>12.7247</c:v>
                </c:pt>
                <c:pt idx="5855">
                  <c:v>12.726789999999999</c:v>
                </c:pt>
                <c:pt idx="5856">
                  <c:v>12.72889</c:v>
                </c:pt>
                <c:pt idx="5857">
                  <c:v>12.73114</c:v>
                </c:pt>
                <c:pt idx="5858">
                  <c:v>12.733180000000001</c:v>
                </c:pt>
                <c:pt idx="5859">
                  <c:v>12.73531</c:v>
                </c:pt>
                <c:pt idx="5860">
                  <c:v>12.73733</c:v>
                </c:pt>
                <c:pt idx="5861">
                  <c:v>12.73953</c:v>
                </c:pt>
                <c:pt idx="5862">
                  <c:v>12.74152</c:v>
                </c:pt>
                <c:pt idx="5863">
                  <c:v>12.743460000000001</c:v>
                </c:pt>
                <c:pt idx="5864">
                  <c:v>12.745469999999999</c:v>
                </c:pt>
                <c:pt idx="5865">
                  <c:v>12.7478</c:v>
                </c:pt>
                <c:pt idx="5866">
                  <c:v>12.74995</c:v>
                </c:pt>
                <c:pt idx="5867">
                  <c:v>12.75207</c:v>
                </c:pt>
                <c:pt idx="5868">
                  <c:v>12.75422</c:v>
                </c:pt>
                <c:pt idx="5869">
                  <c:v>12.75657</c:v>
                </c:pt>
                <c:pt idx="5870">
                  <c:v>12.758990000000001</c:v>
                </c:pt>
                <c:pt idx="5871">
                  <c:v>12.76116</c:v>
                </c:pt>
                <c:pt idx="5872">
                  <c:v>12.76319</c:v>
                </c:pt>
                <c:pt idx="5873">
                  <c:v>12.765650000000001</c:v>
                </c:pt>
                <c:pt idx="5874">
                  <c:v>12.76774</c:v>
                </c:pt>
                <c:pt idx="5875">
                  <c:v>12.7698</c:v>
                </c:pt>
                <c:pt idx="5876">
                  <c:v>12.77195</c:v>
                </c:pt>
                <c:pt idx="5877">
                  <c:v>12.773960000000001</c:v>
                </c:pt>
                <c:pt idx="5878">
                  <c:v>12.776020000000001</c:v>
                </c:pt>
                <c:pt idx="5879">
                  <c:v>12.778029999999999</c:v>
                </c:pt>
                <c:pt idx="5880">
                  <c:v>12.78003</c:v>
                </c:pt>
                <c:pt idx="5881">
                  <c:v>12.78229</c:v>
                </c:pt>
                <c:pt idx="5882">
                  <c:v>12.78424</c:v>
                </c:pt>
                <c:pt idx="5883">
                  <c:v>12.78631</c:v>
                </c:pt>
                <c:pt idx="5884">
                  <c:v>12.788360000000001</c:v>
                </c:pt>
                <c:pt idx="5885">
                  <c:v>12.7904</c:v>
                </c:pt>
                <c:pt idx="5886">
                  <c:v>12.792479999999999</c:v>
                </c:pt>
                <c:pt idx="5887">
                  <c:v>12.7944</c:v>
                </c:pt>
                <c:pt idx="5888">
                  <c:v>12.796480000000001</c:v>
                </c:pt>
                <c:pt idx="5889">
                  <c:v>12.79871</c:v>
                </c:pt>
                <c:pt idx="5890">
                  <c:v>12.800739999999999</c:v>
                </c:pt>
                <c:pt idx="5891">
                  <c:v>12.80292</c:v>
                </c:pt>
                <c:pt idx="5892">
                  <c:v>12.805059999999999</c:v>
                </c:pt>
                <c:pt idx="5893">
                  <c:v>12.80706</c:v>
                </c:pt>
                <c:pt idx="5894">
                  <c:v>12.80902</c:v>
                </c:pt>
                <c:pt idx="5895">
                  <c:v>12.811019999999999</c:v>
                </c:pt>
                <c:pt idx="5896">
                  <c:v>12.81312</c:v>
                </c:pt>
                <c:pt idx="5897">
                  <c:v>12.81542</c:v>
                </c:pt>
                <c:pt idx="5898">
                  <c:v>12.81767</c:v>
                </c:pt>
                <c:pt idx="5899">
                  <c:v>12.81986</c:v>
                </c:pt>
                <c:pt idx="5900">
                  <c:v>12.82203</c:v>
                </c:pt>
                <c:pt idx="5901">
                  <c:v>12.824210000000001</c:v>
                </c:pt>
                <c:pt idx="5902">
                  <c:v>12.826169999999999</c:v>
                </c:pt>
                <c:pt idx="5903">
                  <c:v>12.828099999999999</c:v>
                </c:pt>
                <c:pt idx="5904">
                  <c:v>12.830019999999999</c:v>
                </c:pt>
                <c:pt idx="5905">
                  <c:v>12.832050000000001</c:v>
                </c:pt>
                <c:pt idx="5906">
                  <c:v>12.83423</c:v>
                </c:pt>
                <c:pt idx="5907">
                  <c:v>12.83623</c:v>
                </c:pt>
                <c:pt idx="5908">
                  <c:v>12.838229999999999</c:v>
                </c:pt>
                <c:pt idx="5909">
                  <c:v>12.840260000000001</c:v>
                </c:pt>
                <c:pt idx="5910">
                  <c:v>12.842359999999999</c:v>
                </c:pt>
                <c:pt idx="5911">
                  <c:v>12.84451</c:v>
                </c:pt>
                <c:pt idx="5912">
                  <c:v>12.84653</c:v>
                </c:pt>
                <c:pt idx="5913">
                  <c:v>12.848560000000001</c:v>
                </c:pt>
                <c:pt idx="5914">
                  <c:v>12.85075</c:v>
                </c:pt>
                <c:pt idx="5915">
                  <c:v>12.85285</c:v>
                </c:pt>
                <c:pt idx="5916">
                  <c:v>12.854990000000001</c:v>
                </c:pt>
                <c:pt idx="5917">
                  <c:v>12.857089999999999</c:v>
                </c:pt>
                <c:pt idx="5918">
                  <c:v>12.859019999999999</c:v>
                </c:pt>
                <c:pt idx="5919">
                  <c:v>12.86098</c:v>
                </c:pt>
                <c:pt idx="5920">
                  <c:v>12.863</c:v>
                </c:pt>
                <c:pt idx="5921">
                  <c:v>12.86542</c:v>
                </c:pt>
                <c:pt idx="5922">
                  <c:v>12.867430000000001</c:v>
                </c:pt>
                <c:pt idx="5923">
                  <c:v>12.869450000000001</c:v>
                </c:pt>
                <c:pt idx="5924">
                  <c:v>12.871510000000001</c:v>
                </c:pt>
                <c:pt idx="5925">
                  <c:v>12.87358</c:v>
                </c:pt>
                <c:pt idx="5926">
                  <c:v>12.87579</c:v>
                </c:pt>
                <c:pt idx="5927">
                  <c:v>12.87778</c:v>
                </c:pt>
                <c:pt idx="5928">
                  <c:v>12.87982</c:v>
                </c:pt>
                <c:pt idx="5929">
                  <c:v>12.882210000000001</c:v>
                </c:pt>
                <c:pt idx="5930">
                  <c:v>12.88458</c:v>
                </c:pt>
                <c:pt idx="5931">
                  <c:v>12.88693</c:v>
                </c:pt>
                <c:pt idx="5932">
                  <c:v>12.88903</c:v>
                </c:pt>
                <c:pt idx="5933">
                  <c:v>12.891109999999999</c:v>
                </c:pt>
                <c:pt idx="5934">
                  <c:v>12.89312</c:v>
                </c:pt>
                <c:pt idx="5935">
                  <c:v>12.89504</c:v>
                </c:pt>
                <c:pt idx="5936">
                  <c:v>12.89728</c:v>
                </c:pt>
                <c:pt idx="5937">
                  <c:v>12.89936</c:v>
                </c:pt>
                <c:pt idx="5938">
                  <c:v>12.90136</c:v>
                </c:pt>
                <c:pt idx="5939">
                  <c:v>12.9034</c:v>
                </c:pt>
                <c:pt idx="5940">
                  <c:v>12.90544</c:v>
                </c:pt>
                <c:pt idx="5941">
                  <c:v>12.90748</c:v>
                </c:pt>
                <c:pt idx="5942">
                  <c:v>12.909420000000001</c:v>
                </c:pt>
                <c:pt idx="5943">
                  <c:v>12.91146</c:v>
                </c:pt>
                <c:pt idx="5944">
                  <c:v>12.913650000000001</c:v>
                </c:pt>
                <c:pt idx="5945">
                  <c:v>12.916090000000001</c:v>
                </c:pt>
                <c:pt idx="5946">
                  <c:v>12.91825</c:v>
                </c:pt>
                <c:pt idx="5947">
                  <c:v>12.920260000000001</c:v>
                </c:pt>
                <c:pt idx="5948">
                  <c:v>12.92226</c:v>
                </c:pt>
                <c:pt idx="5949">
                  <c:v>12.924250000000001</c:v>
                </c:pt>
                <c:pt idx="5950">
                  <c:v>12.92639</c:v>
                </c:pt>
                <c:pt idx="5951">
                  <c:v>12.928559999999999</c:v>
                </c:pt>
                <c:pt idx="5952">
                  <c:v>12.930619999999999</c:v>
                </c:pt>
                <c:pt idx="5953">
                  <c:v>12.932840000000001</c:v>
                </c:pt>
                <c:pt idx="5954">
                  <c:v>12.934950000000001</c:v>
                </c:pt>
                <c:pt idx="5955">
                  <c:v>12.93698</c:v>
                </c:pt>
                <c:pt idx="5956">
                  <c:v>12.939019999999999</c:v>
                </c:pt>
                <c:pt idx="5957">
                  <c:v>12.940950000000001</c:v>
                </c:pt>
                <c:pt idx="5958">
                  <c:v>12.94293</c:v>
                </c:pt>
                <c:pt idx="5959">
                  <c:v>12.944940000000001</c:v>
                </c:pt>
                <c:pt idx="5960">
                  <c:v>12.94711</c:v>
                </c:pt>
                <c:pt idx="5961">
                  <c:v>12.949350000000001</c:v>
                </c:pt>
                <c:pt idx="5962">
                  <c:v>12.951370000000001</c:v>
                </c:pt>
                <c:pt idx="5963">
                  <c:v>12.95335</c:v>
                </c:pt>
                <c:pt idx="5964">
                  <c:v>12.955399999999999</c:v>
                </c:pt>
                <c:pt idx="5965">
                  <c:v>12.957380000000001</c:v>
                </c:pt>
                <c:pt idx="5966">
                  <c:v>12.95946</c:v>
                </c:pt>
                <c:pt idx="5967">
                  <c:v>12.961650000000001</c:v>
                </c:pt>
                <c:pt idx="5968">
                  <c:v>12.96374</c:v>
                </c:pt>
                <c:pt idx="5969">
                  <c:v>12.965859999999999</c:v>
                </c:pt>
                <c:pt idx="5970">
                  <c:v>12.967930000000001</c:v>
                </c:pt>
                <c:pt idx="5971">
                  <c:v>12.970039999999999</c:v>
                </c:pt>
                <c:pt idx="5972">
                  <c:v>12.97198</c:v>
                </c:pt>
                <c:pt idx="5973">
                  <c:v>12.973979999999999</c:v>
                </c:pt>
                <c:pt idx="5974">
                  <c:v>12.976050000000001</c:v>
                </c:pt>
                <c:pt idx="5975">
                  <c:v>12.978070000000001</c:v>
                </c:pt>
                <c:pt idx="5976">
                  <c:v>12.98014</c:v>
                </c:pt>
                <c:pt idx="5977">
                  <c:v>12.98232</c:v>
                </c:pt>
                <c:pt idx="5978">
                  <c:v>12.98442</c:v>
                </c:pt>
                <c:pt idx="5979">
                  <c:v>12.986560000000001</c:v>
                </c:pt>
                <c:pt idx="5980">
                  <c:v>12.988569999999999</c:v>
                </c:pt>
                <c:pt idx="5981">
                  <c:v>12.990679999999999</c:v>
                </c:pt>
                <c:pt idx="5982">
                  <c:v>12.99281</c:v>
                </c:pt>
                <c:pt idx="5983">
                  <c:v>12.994870000000001</c:v>
                </c:pt>
                <c:pt idx="5984">
                  <c:v>12.997030000000001</c:v>
                </c:pt>
                <c:pt idx="5985">
                  <c:v>12.9992</c:v>
                </c:pt>
                <c:pt idx="5986">
                  <c:v>13.00126</c:v>
                </c:pt>
                <c:pt idx="5987">
                  <c:v>13.00328</c:v>
                </c:pt>
                <c:pt idx="5988">
                  <c:v>13.005369999999999</c:v>
                </c:pt>
                <c:pt idx="5989">
                  <c:v>13.007479999999999</c:v>
                </c:pt>
                <c:pt idx="5990">
                  <c:v>13.009550000000001</c:v>
                </c:pt>
                <c:pt idx="5991">
                  <c:v>13.011649999999999</c:v>
                </c:pt>
                <c:pt idx="5992">
                  <c:v>13.01366</c:v>
                </c:pt>
                <c:pt idx="5993">
                  <c:v>13.015930000000001</c:v>
                </c:pt>
                <c:pt idx="5994">
                  <c:v>13.018000000000001</c:v>
                </c:pt>
                <c:pt idx="5995">
                  <c:v>13.02003</c:v>
                </c:pt>
                <c:pt idx="5996">
                  <c:v>13.0221</c:v>
                </c:pt>
                <c:pt idx="5997">
                  <c:v>13.02416</c:v>
                </c:pt>
                <c:pt idx="5998">
                  <c:v>13.02623</c:v>
                </c:pt>
                <c:pt idx="5999">
                  <c:v>13.02815</c:v>
                </c:pt>
                <c:pt idx="6000">
                  <c:v>13.030060000000001</c:v>
                </c:pt>
                <c:pt idx="6001">
                  <c:v>13.03219</c:v>
                </c:pt>
                <c:pt idx="6002">
                  <c:v>13.03412</c:v>
                </c:pt>
                <c:pt idx="6003">
                  <c:v>13.036060000000001</c:v>
                </c:pt>
                <c:pt idx="6004">
                  <c:v>13.037979999999999</c:v>
                </c:pt>
                <c:pt idx="6005">
                  <c:v>13.04007</c:v>
                </c:pt>
                <c:pt idx="6006">
                  <c:v>13.04242</c:v>
                </c:pt>
                <c:pt idx="6007">
                  <c:v>13.044510000000001</c:v>
                </c:pt>
                <c:pt idx="6008">
                  <c:v>13.04705</c:v>
                </c:pt>
                <c:pt idx="6009">
                  <c:v>13.049519999999999</c:v>
                </c:pt>
                <c:pt idx="6010">
                  <c:v>13.05175</c:v>
                </c:pt>
                <c:pt idx="6011">
                  <c:v>13.05387</c:v>
                </c:pt>
                <c:pt idx="6012">
                  <c:v>13.05602</c:v>
                </c:pt>
                <c:pt idx="6013">
                  <c:v>13.058070000000001</c:v>
                </c:pt>
                <c:pt idx="6014">
                  <c:v>13.06012</c:v>
                </c:pt>
                <c:pt idx="6015">
                  <c:v>13.062139999999999</c:v>
                </c:pt>
                <c:pt idx="6016">
                  <c:v>13.06446</c:v>
                </c:pt>
                <c:pt idx="6017">
                  <c:v>13.06657</c:v>
                </c:pt>
                <c:pt idx="6018">
                  <c:v>13.068530000000001</c:v>
                </c:pt>
                <c:pt idx="6019">
                  <c:v>13.070489999999999</c:v>
                </c:pt>
                <c:pt idx="6020">
                  <c:v>13.0726</c:v>
                </c:pt>
                <c:pt idx="6021">
                  <c:v>13.074619999999999</c:v>
                </c:pt>
                <c:pt idx="6022">
                  <c:v>13.07662</c:v>
                </c:pt>
                <c:pt idx="6023">
                  <c:v>13.078659999999999</c:v>
                </c:pt>
                <c:pt idx="6024">
                  <c:v>13.080920000000001</c:v>
                </c:pt>
                <c:pt idx="6025">
                  <c:v>13.0832</c:v>
                </c:pt>
                <c:pt idx="6026">
                  <c:v>13.085470000000001</c:v>
                </c:pt>
                <c:pt idx="6027">
                  <c:v>13.08751</c:v>
                </c:pt>
                <c:pt idx="6028">
                  <c:v>13.08954</c:v>
                </c:pt>
                <c:pt idx="6029">
                  <c:v>13.09151</c:v>
                </c:pt>
                <c:pt idx="6030">
                  <c:v>13.09355</c:v>
                </c:pt>
                <c:pt idx="6031">
                  <c:v>13.095739999999999</c:v>
                </c:pt>
                <c:pt idx="6032">
                  <c:v>13.09788</c:v>
                </c:pt>
                <c:pt idx="6033">
                  <c:v>13.09994</c:v>
                </c:pt>
                <c:pt idx="6034">
                  <c:v>13.10197</c:v>
                </c:pt>
                <c:pt idx="6035">
                  <c:v>13.104200000000001</c:v>
                </c:pt>
                <c:pt idx="6036">
                  <c:v>13.10638</c:v>
                </c:pt>
                <c:pt idx="6037">
                  <c:v>13.10838</c:v>
                </c:pt>
                <c:pt idx="6038">
                  <c:v>13.110340000000001</c:v>
                </c:pt>
                <c:pt idx="6039">
                  <c:v>13.112360000000001</c:v>
                </c:pt>
                <c:pt idx="6040">
                  <c:v>13.11444</c:v>
                </c:pt>
                <c:pt idx="6041">
                  <c:v>13.116569999999999</c:v>
                </c:pt>
                <c:pt idx="6042">
                  <c:v>13.118550000000001</c:v>
                </c:pt>
                <c:pt idx="6043">
                  <c:v>13.120660000000001</c:v>
                </c:pt>
                <c:pt idx="6044">
                  <c:v>13.122629999999999</c:v>
                </c:pt>
                <c:pt idx="6045">
                  <c:v>13.12458</c:v>
                </c:pt>
                <c:pt idx="6046">
                  <c:v>13.12669</c:v>
                </c:pt>
                <c:pt idx="6047">
                  <c:v>13.12875</c:v>
                </c:pt>
                <c:pt idx="6048">
                  <c:v>13.130879999999999</c:v>
                </c:pt>
                <c:pt idx="6049">
                  <c:v>13.132899999999999</c:v>
                </c:pt>
                <c:pt idx="6050">
                  <c:v>13.134969999999999</c:v>
                </c:pt>
                <c:pt idx="6051">
                  <c:v>13.13734</c:v>
                </c:pt>
                <c:pt idx="6052">
                  <c:v>13.139329999999999</c:v>
                </c:pt>
                <c:pt idx="6053">
                  <c:v>13.14143</c:v>
                </c:pt>
                <c:pt idx="6054">
                  <c:v>13.14349</c:v>
                </c:pt>
                <c:pt idx="6055">
                  <c:v>13.14569</c:v>
                </c:pt>
                <c:pt idx="6056">
                  <c:v>13.148059999999999</c:v>
                </c:pt>
                <c:pt idx="6057">
                  <c:v>13.150069999999999</c:v>
                </c:pt>
                <c:pt idx="6058">
                  <c:v>13.152189999999999</c:v>
                </c:pt>
                <c:pt idx="6059">
                  <c:v>13.154199999999999</c:v>
                </c:pt>
                <c:pt idx="6060">
                  <c:v>13.156280000000001</c:v>
                </c:pt>
                <c:pt idx="6061">
                  <c:v>13.15835</c:v>
                </c:pt>
                <c:pt idx="6062">
                  <c:v>13.160399999999999</c:v>
                </c:pt>
                <c:pt idx="6063">
                  <c:v>13.162419999999999</c:v>
                </c:pt>
                <c:pt idx="6064">
                  <c:v>13.16466</c:v>
                </c:pt>
                <c:pt idx="6065">
                  <c:v>13.16703</c:v>
                </c:pt>
                <c:pt idx="6066">
                  <c:v>13.1692</c:v>
                </c:pt>
                <c:pt idx="6067">
                  <c:v>13.171239999999999</c:v>
                </c:pt>
                <c:pt idx="6068">
                  <c:v>13.17334</c:v>
                </c:pt>
                <c:pt idx="6069">
                  <c:v>13.175459999999999</c:v>
                </c:pt>
                <c:pt idx="6070">
                  <c:v>13.177479999999999</c:v>
                </c:pt>
                <c:pt idx="6071">
                  <c:v>13.17956</c:v>
                </c:pt>
                <c:pt idx="6072">
                  <c:v>13.18181</c:v>
                </c:pt>
                <c:pt idx="6073">
                  <c:v>13.18404</c:v>
                </c:pt>
                <c:pt idx="6074">
                  <c:v>13.186030000000001</c:v>
                </c:pt>
                <c:pt idx="6075">
                  <c:v>13.18796</c:v>
                </c:pt>
                <c:pt idx="6076">
                  <c:v>13.190049999999999</c:v>
                </c:pt>
                <c:pt idx="6077">
                  <c:v>13.19209</c:v>
                </c:pt>
                <c:pt idx="6078">
                  <c:v>13.194190000000001</c:v>
                </c:pt>
                <c:pt idx="6079">
                  <c:v>13.196210000000001</c:v>
                </c:pt>
                <c:pt idx="6080">
                  <c:v>13.19857</c:v>
                </c:pt>
                <c:pt idx="6081">
                  <c:v>13.20069</c:v>
                </c:pt>
                <c:pt idx="6082">
                  <c:v>13.20284</c:v>
                </c:pt>
                <c:pt idx="6083">
                  <c:v>13.20487</c:v>
                </c:pt>
                <c:pt idx="6084">
                  <c:v>13.206950000000001</c:v>
                </c:pt>
                <c:pt idx="6085">
                  <c:v>13.20894</c:v>
                </c:pt>
                <c:pt idx="6086">
                  <c:v>13.211040000000001</c:v>
                </c:pt>
                <c:pt idx="6087">
                  <c:v>13.213039999999999</c:v>
                </c:pt>
                <c:pt idx="6088">
                  <c:v>13.21518</c:v>
                </c:pt>
                <c:pt idx="6089">
                  <c:v>13.217230000000001</c:v>
                </c:pt>
                <c:pt idx="6090">
                  <c:v>13.219329999999999</c:v>
                </c:pt>
                <c:pt idx="6091">
                  <c:v>13.22143</c:v>
                </c:pt>
                <c:pt idx="6092">
                  <c:v>13.2234</c:v>
                </c:pt>
                <c:pt idx="6093">
                  <c:v>13.22536</c:v>
                </c:pt>
                <c:pt idx="6094">
                  <c:v>13.22748</c:v>
                </c:pt>
                <c:pt idx="6095">
                  <c:v>13.22949</c:v>
                </c:pt>
                <c:pt idx="6096">
                  <c:v>13.231859999999999</c:v>
                </c:pt>
                <c:pt idx="6097">
                  <c:v>13.233840000000001</c:v>
                </c:pt>
                <c:pt idx="6098">
                  <c:v>13.235950000000001</c:v>
                </c:pt>
                <c:pt idx="6099">
                  <c:v>13.237959999999999</c:v>
                </c:pt>
                <c:pt idx="6100">
                  <c:v>13.23995</c:v>
                </c:pt>
                <c:pt idx="6101">
                  <c:v>13.24206</c:v>
                </c:pt>
                <c:pt idx="6102">
                  <c:v>13.24413</c:v>
                </c:pt>
                <c:pt idx="6103">
                  <c:v>13.246219999999999</c:v>
                </c:pt>
                <c:pt idx="6104">
                  <c:v>13.24846</c:v>
                </c:pt>
                <c:pt idx="6105">
                  <c:v>13.25051</c:v>
                </c:pt>
                <c:pt idx="6106">
                  <c:v>13.25258</c:v>
                </c:pt>
                <c:pt idx="6107">
                  <c:v>13.25456</c:v>
                </c:pt>
                <c:pt idx="6108">
                  <c:v>13.25653</c:v>
                </c:pt>
                <c:pt idx="6109">
                  <c:v>13.258470000000001</c:v>
                </c:pt>
                <c:pt idx="6110">
                  <c:v>13.26055</c:v>
                </c:pt>
                <c:pt idx="6111">
                  <c:v>13.26272</c:v>
                </c:pt>
                <c:pt idx="6112">
                  <c:v>13.26488</c:v>
                </c:pt>
                <c:pt idx="6113">
                  <c:v>13.26703</c:v>
                </c:pt>
                <c:pt idx="6114">
                  <c:v>13.269069999999999</c:v>
                </c:pt>
                <c:pt idx="6115">
                  <c:v>13.271089999999999</c:v>
                </c:pt>
                <c:pt idx="6116">
                  <c:v>13.273160000000001</c:v>
                </c:pt>
                <c:pt idx="6117">
                  <c:v>13.27521</c:v>
                </c:pt>
                <c:pt idx="6118">
                  <c:v>13.27735</c:v>
                </c:pt>
                <c:pt idx="6119">
                  <c:v>13.279640000000001</c:v>
                </c:pt>
                <c:pt idx="6120">
                  <c:v>13.28182</c:v>
                </c:pt>
                <c:pt idx="6121">
                  <c:v>13.28397</c:v>
                </c:pt>
                <c:pt idx="6122">
                  <c:v>13.28608</c:v>
                </c:pt>
                <c:pt idx="6123">
                  <c:v>13.28809</c:v>
                </c:pt>
                <c:pt idx="6124">
                  <c:v>13.290010000000001</c:v>
                </c:pt>
                <c:pt idx="6125">
                  <c:v>13.2921</c:v>
                </c:pt>
                <c:pt idx="6126">
                  <c:v>13.294320000000001</c:v>
                </c:pt>
                <c:pt idx="6127">
                  <c:v>13.296379999999999</c:v>
                </c:pt>
                <c:pt idx="6128">
                  <c:v>13.298489999999999</c:v>
                </c:pt>
                <c:pt idx="6129">
                  <c:v>13.30049</c:v>
                </c:pt>
                <c:pt idx="6130">
                  <c:v>13.30241</c:v>
                </c:pt>
                <c:pt idx="6131">
                  <c:v>13.304460000000001</c:v>
                </c:pt>
                <c:pt idx="6132">
                  <c:v>13.306570000000001</c:v>
                </c:pt>
                <c:pt idx="6133">
                  <c:v>13.3086</c:v>
                </c:pt>
                <c:pt idx="6134">
                  <c:v>13.31072</c:v>
                </c:pt>
                <c:pt idx="6135">
                  <c:v>13.31277</c:v>
                </c:pt>
                <c:pt idx="6136">
                  <c:v>13.31488</c:v>
                </c:pt>
                <c:pt idx="6137">
                  <c:v>13.31706</c:v>
                </c:pt>
                <c:pt idx="6138">
                  <c:v>13.319179999999999</c:v>
                </c:pt>
                <c:pt idx="6139">
                  <c:v>13.321199999999999</c:v>
                </c:pt>
                <c:pt idx="6140">
                  <c:v>13.3233</c:v>
                </c:pt>
                <c:pt idx="6141">
                  <c:v>13.32545</c:v>
                </c:pt>
                <c:pt idx="6142">
                  <c:v>13.327680000000001</c:v>
                </c:pt>
                <c:pt idx="6143">
                  <c:v>13.329829999999999</c:v>
                </c:pt>
                <c:pt idx="6144">
                  <c:v>13.331910000000001</c:v>
                </c:pt>
                <c:pt idx="6145">
                  <c:v>13.333970000000001</c:v>
                </c:pt>
                <c:pt idx="6146">
                  <c:v>13.336130000000001</c:v>
                </c:pt>
                <c:pt idx="6147">
                  <c:v>13.33821</c:v>
                </c:pt>
                <c:pt idx="6148">
                  <c:v>13.340249999999999</c:v>
                </c:pt>
                <c:pt idx="6149">
                  <c:v>13.342370000000001</c:v>
                </c:pt>
                <c:pt idx="6150">
                  <c:v>13.34442</c:v>
                </c:pt>
                <c:pt idx="6151">
                  <c:v>13.346690000000001</c:v>
                </c:pt>
                <c:pt idx="6152">
                  <c:v>13.34873</c:v>
                </c:pt>
                <c:pt idx="6153">
                  <c:v>13.35079</c:v>
                </c:pt>
                <c:pt idx="6154">
                  <c:v>13.352880000000001</c:v>
                </c:pt>
                <c:pt idx="6155">
                  <c:v>13.354950000000001</c:v>
                </c:pt>
                <c:pt idx="6156">
                  <c:v>13.357150000000001</c:v>
                </c:pt>
                <c:pt idx="6157">
                  <c:v>13.35915</c:v>
                </c:pt>
                <c:pt idx="6158">
                  <c:v>13.36111</c:v>
                </c:pt>
                <c:pt idx="6159">
                  <c:v>13.36318</c:v>
                </c:pt>
                <c:pt idx="6160">
                  <c:v>13.365410000000001</c:v>
                </c:pt>
                <c:pt idx="6161">
                  <c:v>13.367570000000001</c:v>
                </c:pt>
                <c:pt idx="6162">
                  <c:v>13.369619999999999</c:v>
                </c:pt>
                <c:pt idx="6163">
                  <c:v>13.371549999999999</c:v>
                </c:pt>
                <c:pt idx="6164">
                  <c:v>13.373609999999999</c:v>
                </c:pt>
                <c:pt idx="6165">
                  <c:v>13.375679999999999</c:v>
                </c:pt>
                <c:pt idx="6166">
                  <c:v>13.37785</c:v>
                </c:pt>
                <c:pt idx="6167">
                  <c:v>13.37989</c:v>
                </c:pt>
                <c:pt idx="6168">
                  <c:v>13.382160000000001</c:v>
                </c:pt>
                <c:pt idx="6169">
                  <c:v>13.384180000000001</c:v>
                </c:pt>
                <c:pt idx="6170">
                  <c:v>13.38625</c:v>
                </c:pt>
                <c:pt idx="6171">
                  <c:v>13.38833</c:v>
                </c:pt>
                <c:pt idx="6172">
                  <c:v>13.39045</c:v>
                </c:pt>
                <c:pt idx="6173">
                  <c:v>13.39246</c:v>
                </c:pt>
                <c:pt idx="6174">
                  <c:v>13.39437</c:v>
                </c:pt>
                <c:pt idx="6175">
                  <c:v>13.396369999999999</c:v>
                </c:pt>
                <c:pt idx="6176">
                  <c:v>13.39866</c:v>
                </c:pt>
                <c:pt idx="6177">
                  <c:v>13.40058</c:v>
                </c:pt>
                <c:pt idx="6178">
                  <c:v>13.4026</c:v>
                </c:pt>
                <c:pt idx="6179">
                  <c:v>13.404590000000001</c:v>
                </c:pt>
                <c:pt idx="6180">
                  <c:v>13.40668</c:v>
                </c:pt>
                <c:pt idx="6181">
                  <c:v>13.408770000000001</c:v>
                </c:pt>
                <c:pt idx="6182">
                  <c:v>13.410780000000001</c:v>
                </c:pt>
                <c:pt idx="6183">
                  <c:v>13.412839999999999</c:v>
                </c:pt>
                <c:pt idx="6184">
                  <c:v>13.41511</c:v>
                </c:pt>
                <c:pt idx="6185">
                  <c:v>13.417199999999999</c:v>
                </c:pt>
                <c:pt idx="6186">
                  <c:v>13.41938</c:v>
                </c:pt>
                <c:pt idx="6187">
                  <c:v>13.421480000000001</c:v>
                </c:pt>
                <c:pt idx="6188">
                  <c:v>13.423539999999999</c:v>
                </c:pt>
                <c:pt idx="6189">
                  <c:v>13.42568</c:v>
                </c:pt>
                <c:pt idx="6190">
                  <c:v>13.427709999999999</c:v>
                </c:pt>
                <c:pt idx="6191">
                  <c:v>13.42977</c:v>
                </c:pt>
                <c:pt idx="6192">
                  <c:v>13.4321</c:v>
                </c:pt>
                <c:pt idx="6193">
                  <c:v>13.434089999999999</c:v>
                </c:pt>
                <c:pt idx="6194">
                  <c:v>13.43622</c:v>
                </c:pt>
                <c:pt idx="6195">
                  <c:v>13.43848</c:v>
                </c:pt>
                <c:pt idx="6196">
                  <c:v>13.44074</c:v>
                </c:pt>
                <c:pt idx="6197">
                  <c:v>13.44276</c:v>
                </c:pt>
                <c:pt idx="6198">
                  <c:v>13.44487</c:v>
                </c:pt>
                <c:pt idx="6199">
                  <c:v>13.44698</c:v>
                </c:pt>
                <c:pt idx="6200">
                  <c:v>13.44909</c:v>
                </c:pt>
                <c:pt idx="6201">
                  <c:v>13.45126</c:v>
                </c:pt>
                <c:pt idx="6202">
                  <c:v>13.453480000000001</c:v>
                </c:pt>
                <c:pt idx="6203">
                  <c:v>13.45598</c:v>
                </c:pt>
                <c:pt idx="6204">
                  <c:v>13.458069999999999</c:v>
                </c:pt>
                <c:pt idx="6205">
                  <c:v>13.46006</c:v>
                </c:pt>
                <c:pt idx="6206">
                  <c:v>13.46217</c:v>
                </c:pt>
                <c:pt idx="6207">
                  <c:v>13.464410000000001</c:v>
                </c:pt>
                <c:pt idx="6208">
                  <c:v>13.46663</c:v>
                </c:pt>
                <c:pt idx="6209">
                  <c:v>13.46869</c:v>
                </c:pt>
                <c:pt idx="6210">
                  <c:v>13.47063</c:v>
                </c:pt>
                <c:pt idx="6211">
                  <c:v>13.47284</c:v>
                </c:pt>
                <c:pt idx="6212">
                  <c:v>13.474780000000001</c:v>
                </c:pt>
                <c:pt idx="6213">
                  <c:v>13.476739999999999</c:v>
                </c:pt>
                <c:pt idx="6214">
                  <c:v>13.478669999999999</c:v>
                </c:pt>
                <c:pt idx="6215">
                  <c:v>13.48089</c:v>
                </c:pt>
                <c:pt idx="6216">
                  <c:v>13.48302</c:v>
                </c:pt>
                <c:pt idx="6217">
                  <c:v>13.485139999999999</c:v>
                </c:pt>
                <c:pt idx="6218">
                  <c:v>13.4872</c:v>
                </c:pt>
                <c:pt idx="6219">
                  <c:v>13.48917</c:v>
                </c:pt>
                <c:pt idx="6220">
                  <c:v>13.49112</c:v>
                </c:pt>
                <c:pt idx="6221">
                  <c:v>13.493169999999999</c:v>
                </c:pt>
                <c:pt idx="6222">
                  <c:v>13.49517</c:v>
                </c:pt>
                <c:pt idx="6223">
                  <c:v>13.49729</c:v>
                </c:pt>
                <c:pt idx="6224">
                  <c:v>13.4994</c:v>
                </c:pt>
                <c:pt idx="6225">
                  <c:v>13.50149</c:v>
                </c:pt>
                <c:pt idx="6226">
                  <c:v>13.50366</c:v>
                </c:pt>
                <c:pt idx="6227">
                  <c:v>13.50573</c:v>
                </c:pt>
                <c:pt idx="6228">
                  <c:v>13.507820000000001</c:v>
                </c:pt>
                <c:pt idx="6229">
                  <c:v>13.509840000000001</c:v>
                </c:pt>
                <c:pt idx="6230">
                  <c:v>13.511889999999999</c:v>
                </c:pt>
                <c:pt idx="6231">
                  <c:v>13.514139999999999</c:v>
                </c:pt>
                <c:pt idx="6232">
                  <c:v>13.51633</c:v>
                </c:pt>
                <c:pt idx="6233">
                  <c:v>13.51834</c:v>
                </c:pt>
                <c:pt idx="6234">
                  <c:v>13.52032</c:v>
                </c:pt>
                <c:pt idx="6235">
                  <c:v>13.52225</c:v>
                </c:pt>
                <c:pt idx="6236">
                  <c:v>13.52425</c:v>
                </c:pt>
                <c:pt idx="6237">
                  <c:v>13.52627</c:v>
                </c:pt>
                <c:pt idx="6238">
                  <c:v>13.52834</c:v>
                </c:pt>
                <c:pt idx="6239">
                  <c:v>13.53036</c:v>
                </c:pt>
                <c:pt idx="6240">
                  <c:v>13.532579999999999</c:v>
                </c:pt>
                <c:pt idx="6241">
                  <c:v>13.53471</c:v>
                </c:pt>
                <c:pt idx="6242">
                  <c:v>13.536820000000001</c:v>
                </c:pt>
                <c:pt idx="6243">
                  <c:v>13.538830000000001</c:v>
                </c:pt>
                <c:pt idx="6244">
                  <c:v>13.54086</c:v>
                </c:pt>
                <c:pt idx="6245">
                  <c:v>13.54289</c:v>
                </c:pt>
                <c:pt idx="6246">
                  <c:v>13.545059999999999</c:v>
                </c:pt>
                <c:pt idx="6247">
                  <c:v>13.547169999999999</c:v>
                </c:pt>
                <c:pt idx="6248">
                  <c:v>13.549289999999999</c:v>
                </c:pt>
                <c:pt idx="6249">
                  <c:v>13.5512</c:v>
                </c:pt>
                <c:pt idx="6250">
                  <c:v>13.553100000000001</c:v>
                </c:pt>
                <c:pt idx="6251">
                  <c:v>13.555149999999999</c:v>
                </c:pt>
                <c:pt idx="6252">
                  <c:v>13.5571</c:v>
                </c:pt>
                <c:pt idx="6253">
                  <c:v>13.55898</c:v>
                </c:pt>
                <c:pt idx="6254">
                  <c:v>13.56087</c:v>
                </c:pt>
                <c:pt idx="6255">
                  <c:v>13.56283</c:v>
                </c:pt>
                <c:pt idx="6256">
                  <c:v>13.56489</c:v>
                </c:pt>
                <c:pt idx="6257">
                  <c:v>13.56704</c:v>
                </c:pt>
                <c:pt idx="6258">
                  <c:v>13.56915</c:v>
                </c:pt>
                <c:pt idx="6259">
                  <c:v>13.571160000000001</c:v>
                </c:pt>
                <c:pt idx="6260">
                  <c:v>13.573169999999999</c:v>
                </c:pt>
                <c:pt idx="6261">
                  <c:v>13.57522</c:v>
                </c:pt>
                <c:pt idx="6262">
                  <c:v>13.577349999999999</c:v>
                </c:pt>
                <c:pt idx="6263">
                  <c:v>13.5794</c:v>
                </c:pt>
                <c:pt idx="6264">
                  <c:v>13.58173</c:v>
                </c:pt>
                <c:pt idx="6265">
                  <c:v>13.583780000000001</c:v>
                </c:pt>
                <c:pt idx="6266">
                  <c:v>13.585900000000001</c:v>
                </c:pt>
                <c:pt idx="6267">
                  <c:v>13.58798</c:v>
                </c:pt>
                <c:pt idx="6268">
                  <c:v>13.58996</c:v>
                </c:pt>
                <c:pt idx="6269">
                  <c:v>13.59187</c:v>
                </c:pt>
                <c:pt idx="6270">
                  <c:v>13.59389</c:v>
                </c:pt>
                <c:pt idx="6271">
                  <c:v>13.59613</c:v>
                </c:pt>
                <c:pt idx="6272">
                  <c:v>13.598319999999999</c:v>
                </c:pt>
                <c:pt idx="6273">
                  <c:v>13.600339999999999</c:v>
                </c:pt>
                <c:pt idx="6274">
                  <c:v>13.602320000000001</c:v>
                </c:pt>
                <c:pt idx="6275">
                  <c:v>13.60431</c:v>
                </c:pt>
                <c:pt idx="6276">
                  <c:v>13.60629</c:v>
                </c:pt>
                <c:pt idx="6277">
                  <c:v>13.608320000000001</c:v>
                </c:pt>
                <c:pt idx="6278">
                  <c:v>13.610239999999999</c:v>
                </c:pt>
                <c:pt idx="6279">
                  <c:v>13.61251</c:v>
                </c:pt>
                <c:pt idx="6280">
                  <c:v>13.61469</c:v>
                </c:pt>
                <c:pt idx="6281">
                  <c:v>13.61679</c:v>
                </c:pt>
                <c:pt idx="6282">
                  <c:v>13.618869999999999</c:v>
                </c:pt>
                <c:pt idx="6283">
                  <c:v>13.620839999999999</c:v>
                </c:pt>
                <c:pt idx="6284">
                  <c:v>13.6229</c:v>
                </c:pt>
                <c:pt idx="6285">
                  <c:v>13.624969999999999</c:v>
                </c:pt>
                <c:pt idx="6286">
                  <c:v>13.627079999999999</c:v>
                </c:pt>
                <c:pt idx="6287">
                  <c:v>13.62928</c:v>
                </c:pt>
                <c:pt idx="6288">
                  <c:v>13.63134</c:v>
                </c:pt>
                <c:pt idx="6289">
                  <c:v>13.63336</c:v>
                </c:pt>
                <c:pt idx="6290">
                  <c:v>13.63541</c:v>
                </c:pt>
                <c:pt idx="6291">
                  <c:v>13.637420000000001</c:v>
                </c:pt>
                <c:pt idx="6292">
                  <c:v>13.63959</c:v>
                </c:pt>
                <c:pt idx="6293">
                  <c:v>13.6416</c:v>
                </c:pt>
                <c:pt idx="6294">
                  <c:v>13.64367</c:v>
                </c:pt>
                <c:pt idx="6295">
                  <c:v>13.645820000000001</c:v>
                </c:pt>
                <c:pt idx="6296">
                  <c:v>13.64803</c:v>
                </c:pt>
                <c:pt idx="6297">
                  <c:v>13.650180000000001</c:v>
                </c:pt>
                <c:pt idx="6298">
                  <c:v>13.65222</c:v>
                </c:pt>
                <c:pt idx="6299">
                  <c:v>13.654249999999999</c:v>
                </c:pt>
                <c:pt idx="6300">
                  <c:v>13.65625</c:v>
                </c:pt>
                <c:pt idx="6301">
                  <c:v>13.658200000000001</c:v>
                </c:pt>
                <c:pt idx="6302">
                  <c:v>13.660439999999999</c:v>
                </c:pt>
                <c:pt idx="6303">
                  <c:v>13.662470000000001</c:v>
                </c:pt>
                <c:pt idx="6304">
                  <c:v>13.6648</c:v>
                </c:pt>
                <c:pt idx="6305">
                  <c:v>13.66682</c:v>
                </c:pt>
                <c:pt idx="6306">
                  <c:v>13.668799999999999</c:v>
                </c:pt>
                <c:pt idx="6307">
                  <c:v>13.670870000000001</c:v>
                </c:pt>
                <c:pt idx="6308">
                  <c:v>13.672890000000001</c:v>
                </c:pt>
                <c:pt idx="6309">
                  <c:v>13.674989999999999</c:v>
                </c:pt>
                <c:pt idx="6310">
                  <c:v>13.677020000000001</c:v>
                </c:pt>
                <c:pt idx="6311">
                  <c:v>13.67896</c:v>
                </c:pt>
                <c:pt idx="6312">
                  <c:v>13.6812</c:v>
                </c:pt>
                <c:pt idx="6313">
                  <c:v>13.68341</c:v>
                </c:pt>
                <c:pt idx="6314">
                  <c:v>13.68534</c:v>
                </c:pt>
                <c:pt idx="6315">
                  <c:v>13.687290000000001</c:v>
                </c:pt>
                <c:pt idx="6316">
                  <c:v>13.68918</c:v>
                </c:pt>
                <c:pt idx="6317">
                  <c:v>13.6912</c:v>
                </c:pt>
                <c:pt idx="6318">
                  <c:v>13.69314</c:v>
                </c:pt>
                <c:pt idx="6319">
                  <c:v>13.69502</c:v>
                </c:pt>
                <c:pt idx="6320">
                  <c:v>13.696949999999999</c:v>
                </c:pt>
                <c:pt idx="6321">
                  <c:v>13.698969999999999</c:v>
                </c:pt>
                <c:pt idx="6322">
                  <c:v>13.70102</c:v>
                </c:pt>
                <c:pt idx="6323">
                  <c:v>13.70318</c:v>
                </c:pt>
                <c:pt idx="6324">
                  <c:v>13.705260000000001</c:v>
                </c:pt>
                <c:pt idx="6325">
                  <c:v>13.7074</c:v>
                </c:pt>
                <c:pt idx="6326">
                  <c:v>13.709490000000001</c:v>
                </c:pt>
                <c:pt idx="6327">
                  <c:v>13.71144</c:v>
                </c:pt>
                <c:pt idx="6328">
                  <c:v>13.71353</c:v>
                </c:pt>
                <c:pt idx="6329">
                  <c:v>13.71593</c:v>
                </c:pt>
                <c:pt idx="6330">
                  <c:v>13.71799</c:v>
                </c:pt>
                <c:pt idx="6331">
                  <c:v>13.72</c:v>
                </c:pt>
                <c:pt idx="6332">
                  <c:v>13.722049999999999</c:v>
                </c:pt>
                <c:pt idx="6333">
                  <c:v>13.72423</c:v>
                </c:pt>
                <c:pt idx="6334">
                  <c:v>13.726380000000001</c:v>
                </c:pt>
                <c:pt idx="6335">
                  <c:v>13.72833</c:v>
                </c:pt>
                <c:pt idx="6336">
                  <c:v>13.73024</c:v>
                </c:pt>
                <c:pt idx="6337">
                  <c:v>13.73249</c:v>
                </c:pt>
                <c:pt idx="6338">
                  <c:v>13.734669999999999</c:v>
                </c:pt>
                <c:pt idx="6339">
                  <c:v>13.73664</c:v>
                </c:pt>
                <c:pt idx="6340">
                  <c:v>13.73865</c:v>
                </c:pt>
                <c:pt idx="6341">
                  <c:v>13.740679999999999</c:v>
                </c:pt>
                <c:pt idx="6342">
                  <c:v>13.74282</c:v>
                </c:pt>
                <c:pt idx="6343">
                  <c:v>13.744949999999999</c:v>
                </c:pt>
                <c:pt idx="6344">
                  <c:v>13.747030000000001</c:v>
                </c:pt>
                <c:pt idx="6345">
                  <c:v>13.74924</c:v>
                </c:pt>
                <c:pt idx="6346">
                  <c:v>13.75131</c:v>
                </c:pt>
                <c:pt idx="6347">
                  <c:v>13.753310000000001</c:v>
                </c:pt>
                <c:pt idx="6348">
                  <c:v>13.75563</c:v>
                </c:pt>
                <c:pt idx="6349">
                  <c:v>13.757709999999999</c:v>
                </c:pt>
                <c:pt idx="6350">
                  <c:v>13.759779999999999</c:v>
                </c:pt>
                <c:pt idx="6351">
                  <c:v>13.76191</c:v>
                </c:pt>
                <c:pt idx="6352">
                  <c:v>13.764139999999999</c:v>
                </c:pt>
                <c:pt idx="6353">
                  <c:v>13.766310000000001</c:v>
                </c:pt>
                <c:pt idx="6354">
                  <c:v>13.768380000000001</c:v>
                </c:pt>
                <c:pt idx="6355">
                  <c:v>13.770479999999999</c:v>
                </c:pt>
                <c:pt idx="6356">
                  <c:v>13.77258</c:v>
                </c:pt>
                <c:pt idx="6357">
                  <c:v>13.7746</c:v>
                </c:pt>
                <c:pt idx="6358">
                  <c:v>13.776680000000001</c:v>
                </c:pt>
                <c:pt idx="6359">
                  <c:v>13.77861</c:v>
                </c:pt>
                <c:pt idx="6360">
                  <c:v>13.78078</c:v>
                </c:pt>
                <c:pt idx="6361">
                  <c:v>13.78281</c:v>
                </c:pt>
                <c:pt idx="6362">
                  <c:v>13.78481</c:v>
                </c:pt>
                <c:pt idx="6363">
                  <c:v>13.786989999999999</c:v>
                </c:pt>
                <c:pt idx="6364">
                  <c:v>13.789009999999999</c:v>
                </c:pt>
                <c:pt idx="6365">
                  <c:v>13.791</c:v>
                </c:pt>
                <c:pt idx="6366">
                  <c:v>13.79304</c:v>
                </c:pt>
                <c:pt idx="6367">
                  <c:v>13.79495</c:v>
                </c:pt>
                <c:pt idx="6368">
                  <c:v>13.797090000000001</c:v>
                </c:pt>
                <c:pt idx="6369">
                  <c:v>13.79927</c:v>
                </c:pt>
                <c:pt idx="6370">
                  <c:v>13.801360000000001</c:v>
                </c:pt>
                <c:pt idx="6371">
                  <c:v>13.803520000000001</c:v>
                </c:pt>
                <c:pt idx="6372">
                  <c:v>13.80556</c:v>
                </c:pt>
                <c:pt idx="6373">
                  <c:v>13.807650000000001</c:v>
                </c:pt>
                <c:pt idx="6374">
                  <c:v>13.809670000000001</c:v>
                </c:pt>
                <c:pt idx="6375">
                  <c:v>13.8117</c:v>
                </c:pt>
                <c:pt idx="6376">
                  <c:v>13.81377</c:v>
                </c:pt>
                <c:pt idx="6377">
                  <c:v>13.81621</c:v>
                </c:pt>
                <c:pt idx="6378">
                  <c:v>13.81842</c:v>
                </c:pt>
                <c:pt idx="6379">
                  <c:v>13.82042</c:v>
                </c:pt>
                <c:pt idx="6380">
                  <c:v>13.82241</c:v>
                </c:pt>
                <c:pt idx="6381">
                  <c:v>13.82436</c:v>
                </c:pt>
                <c:pt idx="6382">
                  <c:v>13.826370000000001</c:v>
                </c:pt>
                <c:pt idx="6383">
                  <c:v>13.828329999999999</c:v>
                </c:pt>
                <c:pt idx="6384">
                  <c:v>13.83051</c:v>
                </c:pt>
                <c:pt idx="6385">
                  <c:v>13.83263</c:v>
                </c:pt>
                <c:pt idx="6386">
                  <c:v>13.83484</c:v>
                </c:pt>
                <c:pt idx="6387">
                  <c:v>13.83694</c:v>
                </c:pt>
                <c:pt idx="6388">
                  <c:v>13.839040000000001</c:v>
                </c:pt>
                <c:pt idx="6389">
                  <c:v>13.841089999999999</c:v>
                </c:pt>
                <c:pt idx="6390">
                  <c:v>13.84309</c:v>
                </c:pt>
                <c:pt idx="6391">
                  <c:v>13.84511</c:v>
                </c:pt>
                <c:pt idx="6392">
                  <c:v>13.8474</c:v>
                </c:pt>
                <c:pt idx="6393">
                  <c:v>13.84953</c:v>
                </c:pt>
                <c:pt idx="6394">
                  <c:v>13.85163</c:v>
                </c:pt>
                <c:pt idx="6395">
                  <c:v>13.85369</c:v>
                </c:pt>
                <c:pt idx="6396">
                  <c:v>13.85577</c:v>
                </c:pt>
                <c:pt idx="6397">
                  <c:v>13.85773</c:v>
                </c:pt>
                <c:pt idx="6398">
                  <c:v>13.85975</c:v>
                </c:pt>
                <c:pt idx="6399">
                  <c:v>13.861969999999999</c:v>
                </c:pt>
                <c:pt idx="6400">
                  <c:v>13.86421</c:v>
                </c:pt>
                <c:pt idx="6401">
                  <c:v>13.86642</c:v>
                </c:pt>
                <c:pt idx="6402">
                  <c:v>13.868399999999999</c:v>
                </c:pt>
                <c:pt idx="6403">
                  <c:v>13.870430000000001</c:v>
                </c:pt>
                <c:pt idx="6404">
                  <c:v>13.87257</c:v>
                </c:pt>
                <c:pt idx="6405">
                  <c:v>13.87462</c:v>
                </c:pt>
                <c:pt idx="6406">
                  <c:v>13.87663</c:v>
                </c:pt>
                <c:pt idx="6407">
                  <c:v>13.878629999999999</c:v>
                </c:pt>
                <c:pt idx="6408">
                  <c:v>13.88076</c:v>
                </c:pt>
                <c:pt idx="6409">
                  <c:v>13.883150000000001</c:v>
                </c:pt>
                <c:pt idx="6410">
                  <c:v>13.88522</c:v>
                </c:pt>
                <c:pt idx="6411">
                  <c:v>13.887219999999999</c:v>
                </c:pt>
                <c:pt idx="6412">
                  <c:v>13.889150000000001</c:v>
                </c:pt>
                <c:pt idx="6413">
                  <c:v>13.891209999999999</c:v>
                </c:pt>
                <c:pt idx="6414">
                  <c:v>13.89335</c:v>
                </c:pt>
                <c:pt idx="6415">
                  <c:v>13.8954</c:v>
                </c:pt>
                <c:pt idx="6416">
                  <c:v>13.89776</c:v>
                </c:pt>
                <c:pt idx="6417">
                  <c:v>13.89981</c:v>
                </c:pt>
                <c:pt idx="6418">
                  <c:v>13.90189</c:v>
                </c:pt>
                <c:pt idx="6419">
                  <c:v>13.904</c:v>
                </c:pt>
                <c:pt idx="6420">
                  <c:v>13.906090000000001</c:v>
                </c:pt>
                <c:pt idx="6421">
                  <c:v>13.908099999999999</c:v>
                </c:pt>
                <c:pt idx="6422">
                  <c:v>13.910209999999999</c:v>
                </c:pt>
                <c:pt idx="6423">
                  <c:v>13.912229999999999</c:v>
                </c:pt>
                <c:pt idx="6424">
                  <c:v>13.91464</c:v>
                </c:pt>
                <c:pt idx="6425">
                  <c:v>13.91672</c:v>
                </c:pt>
                <c:pt idx="6426">
                  <c:v>13.918760000000001</c:v>
                </c:pt>
                <c:pt idx="6427">
                  <c:v>13.920669999999999</c:v>
                </c:pt>
                <c:pt idx="6428">
                  <c:v>13.92271</c:v>
                </c:pt>
                <c:pt idx="6429">
                  <c:v>13.92483</c:v>
                </c:pt>
                <c:pt idx="6430">
                  <c:v>13.92679</c:v>
                </c:pt>
                <c:pt idx="6431">
                  <c:v>13.928710000000001</c:v>
                </c:pt>
                <c:pt idx="6432">
                  <c:v>13.93126</c:v>
                </c:pt>
                <c:pt idx="6433">
                  <c:v>13.933299999999999</c:v>
                </c:pt>
                <c:pt idx="6434">
                  <c:v>13.935359999999999</c:v>
                </c:pt>
                <c:pt idx="6435">
                  <c:v>13.937290000000001</c:v>
                </c:pt>
                <c:pt idx="6436">
                  <c:v>13.93923</c:v>
                </c:pt>
                <c:pt idx="6437">
                  <c:v>13.94112</c:v>
                </c:pt>
                <c:pt idx="6438">
                  <c:v>13.94303</c:v>
                </c:pt>
                <c:pt idx="6439">
                  <c:v>13.944979999999999</c:v>
                </c:pt>
                <c:pt idx="6440">
                  <c:v>13.94712</c:v>
                </c:pt>
                <c:pt idx="6441">
                  <c:v>13.94923</c:v>
                </c:pt>
                <c:pt idx="6442">
                  <c:v>13.9512</c:v>
                </c:pt>
                <c:pt idx="6443">
                  <c:v>13.953150000000001</c:v>
                </c:pt>
                <c:pt idx="6444">
                  <c:v>13.955069999999999</c:v>
                </c:pt>
                <c:pt idx="6445">
                  <c:v>13.95717</c:v>
                </c:pt>
                <c:pt idx="6446">
                  <c:v>13.959070000000001</c:v>
                </c:pt>
                <c:pt idx="6447">
                  <c:v>13.961180000000001</c:v>
                </c:pt>
                <c:pt idx="6448">
                  <c:v>13.96332</c:v>
                </c:pt>
                <c:pt idx="6449">
                  <c:v>13.96551</c:v>
                </c:pt>
                <c:pt idx="6450">
                  <c:v>13.967689999999999</c:v>
                </c:pt>
                <c:pt idx="6451">
                  <c:v>13.96969</c:v>
                </c:pt>
                <c:pt idx="6452">
                  <c:v>13.97165</c:v>
                </c:pt>
                <c:pt idx="6453">
                  <c:v>13.973649999999999</c:v>
                </c:pt>
                <c:pt idx="6454">
                  <c:v>13.975770000000001</c:v>
                </c:pt>
                <c:pt idx="6455">
                  <c:v>13.977919999999999</c:v>
                </c:pt>
                <c:pt idx="6456">
                  <c:v>13.97991</c:v>
                </c:pt>
                <c:pt idx="6457">
                  <c:v>13.98216</c:v>
                </c:pt>
                <c:pt idx="6458">
                  <c:v>13.984249999999999</c:v>
                </c:pt>
                <c:pt idx="6459">
                  <c:v>13.98639</c:v>
                </c:pt>
                <c:pt idx="6460">
                  <c:v>13.988530000000001</c:v>
                </c:pt>
                <c:pt idx="6461">
                  <c:v>13.990460000000001</c:v>
                </c:pt>
                <c:pt idx="6462">
                  <c:v>13.99245</c:v>
                </c:pt>
                <c:pt idx="6463">
                  <c:v>13.994440000000001</c:v>
                </c:pt>
                <c:pt idx="6464">
                  <c:v>13.996560000000001</c:v>
                </c:pt>
                <c:pt idx="6465">
                  <c:v>13.998939999999999</c:v>
                </c:pt>
                <c:pt idx="6466">
                  <c:v>14.000909999999999</c:v>
                </c:pt>
                <c:pt idx="6467">
                  <c:v>14.00285</c:v>
                </c:pt>
                <c:pt idx="6468">
                  <c:v>14.004849999999999</c:v>
                </c:pt>
                <c:pt idx="6469">
                  <c:v>14.00685</c:v>
                </c:pt>
                <c:pt idx="6470">
                  <c:v>14.009259999999999</c:v>
                </c:pt>
                <c:pt idx="6471">
                  <c:v>14.011279999999999</c:v>
                </c:pt>
                <c:pt idx="6472">
                  <c:v>14.01341</c:v>
                </c:pt>
                <c:pt idx="6473">
                  <c:v>14.015739999999999</c:v>
                </c:pt>
                <c:pt idx="6474">
                  <c:v>14.017799999999999</c:v>
                </c:pt>
                <c:pt idx="6475">
                  <c:v>14.01993</c:v>
                </c:pt>
                <c:pt idx="6476">
                  <c:v>14.0219</c:v>
                </c:pt>
                <c:pt idx="6477">
                  <c:v>14.02389</c:v>
                </c:pt>
                <c:pt idx="6478">
                  <c:v>14.02605</c:v>
                </c:pt>
                <c:pt idx="6479">
                  <c:v>14.027990000000001</c:v>
                </c:pt>
                <c:pt idx="6480">
                  <c:v>14.02998</c:v>
                </c:pt>
                <c:pt idx="6481">
                  <c:v>14.03199</c:v>
                </c:pt>
                <c:pt idx="6482">
                  <c:v>14.034050000000001</c:v>
                </c:pt>
                <c:pt idx="6483">
                  <c:v>14.03617</c:v>
                </c:pt>
                <c:pt idx="6484">
                  <c:v>14.038209999999999</c:v>
                </c:pt>
                <c:pt idx="6485">
                  <c:v>14.040469999999999</c:v>
                </c:pt>
                <c:pt idx="6486">
                  <c:v>14.04274</c:v>
                </c:pt>
                <c:pt idx="6487">
                  <c:v>14.04482</c:v>
                </c:pt>
                <c:pt idx="6488">
                  <c:v>14.046849999999999</c:v>
                </c:pt>
                <c:pt idx="6489">
                  <c:v>14.04912</c:v>
                </c:pt>
                <c:pt idx="6490">
                  <c:v>14.051209999999999</c:v>
                </c:pt>
                <c:pt idx="6491">
                  <c:v>14.05316</c:v>
                </c:pt>
                <c:pt idx="6492">
                  <c:v>14.05522</c:v>
                </c:pt>
                <c:pt idx="6493">
                  <c:v>14.05733</c:v>
                </c:pt>
                <c:pt idx="6494">
                  <c:v>14.05927</c:v>
                </c:pt>
                <c:pt idx="6495">
                  <c:v>14.06132</c:v>
                </c:pt>
                <c:pt idx="6496">
                  <c:v>14.063319999999999</c:v>
                </c:pt>
                <c:pt idx="6497">
                  <c:v>14.065720000000001</c:v>
                </c:pt>
                <c:pt idx="6498">
                  <c:v>14.0677</c:v>
                </c:pt>
                <c:pt idx="6499">
                  <c:v>14.06969</c:v>
                </c:pt>
                <c:pt idx="6500">
                  <c:v>14.07197</c:v>
                </c:pt>
                <c:pt idx="6501">
                  <c:v>14.07403</c:v>
                </c:pt>
                <c:pt idx="6502">
                  <c:v>14.07611</c:v>
                </c:pt>
                <c:pt idx="6503">
                  <c:v>14.07818</c:v>
                </c:pt>
                <c:pt idx="6504">
                  <c:v>14.08018</c:v>
                </c:pt>
                <c:pt idx="6505">
                  <c:v>14.0825</c:v>
                </c:pt>
                <c:pt idx="6506">
                  <c:v>14.084440000000001</c:v>
                </c:pt>
                <c:pt idx="6507">
                  <c:v>14.08648</c:v>
                </c:pt>
                <c:pt idx="6508">
                  <c:v>14.088570000000001</c:v>
                </c:pt>
                <c:pt idx="6509">
                  <c:v>14.09052</c:v>
                </c:pt>
                <c:pt idx="6510">
                  <c:v>14.09263</c:v>
                </c:pt>
                <c:pt idx="6511">
                  <c:v>14.09455</c:v>
                </c:pt>
                <c:pt idx="6512">
                  <c:v>14.096579999999999</c:v>
                </c:pt>
                <c:pt idx="6513">
                  <c:v>14.09877</c:v>
                </c:pt>
                <c:pt idx="6514">
                  <c:v>14.10075</c:v>
                </c:pt>
                <c:pt idx="6515">
                  <c:v>14.10295</c:v>
                </c:pt>
                <c:pt idx="6516">
                  <c:v>14.10505</c:v>
                </c:pt>
                <c:pt idx="6517">
                  <c:v>14.10704</c:v>
                </c:pt>
                <c:pt idx="6518">
                  <c:v>14.108980000000001</c:v>
                </c:pt>
                <c:pt idx="6519">
                  <c:v>14.110989999999999</c:v>
                </c:pt>
                <c:pt idx="6520">
                  <c:v>14.113110000000001</c:v>
                </c:pt>
                <c:pt idx="6521">
                  <c:v>14.11544</c:v>
                </c:pt>
                <c:pt idx="6522">
                  <c:v>14.11741</c:v>
                </c:pt>
                <c:pt idx="6523">
                  <c:v>14.11951</c:v>
                </c:pt>
                <c:pt idx="6524">
                  <c:v>14.121729999999999</c:v>
                </c:pt>
                <c:pt idx="6525">
                  <c:v>14.12387</c:v>
                </c:pt>
                <c:pt idx="6526">
                  <c:v>14.12598</c:v>
                </c:pt>
                <c:pt idx="6527">
                  <c:v>14.12799</c:v>
                </c:pt>
                <c:pt idx="6528">
                  <c:v>14.129949999999999</c:v>
                </c:pt>
                <c:pt idx="6529">
                  <c:v>14.132059999999999</c:v>
                </c:pt>
                <c:pt idx="6530">
                  <c:v>14.1342</c:v>
                </c:pt>
                <c:pt idx="6531">
                  <c:v>14.136240000000001</c:v>
                </c:pt>
                <c:pt idx="6532">
                  <c:v>14.138210000000001</c:v>
                </c:pt>
                <c:pt idx="6533">
                  <c:v>14.14026</c:v>
                </c:pt>
                <c:pt idx="6534">
                  <c:v>14.14223</c:v>
                </c:pt>
                <c:pt idx="6535">
                  <c:v>14.144349999999999</c:v>
                </c:pt>
                <c:pt idx="6536">
                  <c:v>14.14644</c:v>
                </c:pt>
                <c:pt idx="6537">
                  <c:v>14.148759999999999</c:v>
                </c:pt>
                <c:pt idx="6538">
                  <c:v>14.15086</c:v>
                </c:pt>
                <c:pt idx="6539">
                  <c:v>14.15287</c:v>
                </c:pt>
                <c:pt idx="6540">
                  <c:v>14.15499</c:v>
                </c:pt>
                <c:pt idx="6541">
                  <c:v>14.156940000000001</c:v>
                </c:pt>
                <c:pt idx="6542">
                  <c:v>14.158899999999999</c:v>
                </c:pt>
                <c:pt idx="6543">
                  <c:v>14.16098</c:v>
                </c:pt>
                <c:pt idx="6544">
                  <c:v>14.163069999999999</c:v>
                </c:pt>
                <c:pt idx="6545">
                  <c:v>14.16545</c:v>
                </c:pt>
                <c:pt idx="6546">
                  <c:v>14.167669999999999</c:v>
                </c:pt>
                <c:pt idx="6547">
                  <c:v>14.169779999999999</c:v>
                </c:pt>
                <c:pt idx="6548">
                  <c:v>14.17182</c:v>
                </c:pt>
                <c:pt idx="6549">
                  <c:v>14.17384</c:v>
                </c:pt>
                <c:pt idx="6550">
                  <c:v>14.17606</c:v>
                </c:pt>
                <c:pt idx="6551">
                  <c:v>14.17812</c:v>
                </c:pt>
                <c:pt idx="6552">
                  <c:v>14.180059999999999</c:v>
                </c:pt>
                <c:pt idx="6553">
                  <c:v>14.18219</c:v>
                </c:pt>
                <c:pt idx="6554">
                  <c:v>14.184559999999999</c:v>
                </c:pt>
                <c:pt idx="6555">
                  <c:v>14.18671</c:v>
                </c:pt>
                <c:pt idx="6556">
                  <c:v>14.18878</c:v>
                </c:pt>
                <c:pt idx="6557">
                  <c:v>14.190759999999999</c:v>
                </c:pt>
                <c:pt idx="6558">
                  <c:v>14.19284</c:v>
                </c:pt>
                <c:pt idx="6559">
                  <c:v>14.19483</c:v>
                </c:pt>
                <c:pt idx="6560">
                  <c:v>14.19707</c:v>
                </c:pt>
                <c:pt idx="6561">
                  <c:v>14.199249999999999</c:v>
                </c:pt>
                <c:pt idx="6562">
                  <c:v>14.201359999999999</c:v>
                </c:pt>
                <c:pt idx="6563">
                  <c:v>14.20341</c:v>
                </c:pt>
                <c:pt idx="6564">
                  <c:v>14.205539999999999</c:v>
                </c:pt>
                <c:pt idx="6565">
                  <c:v>14.20768</c:v>
                </c:pt>
                <c:pt idx="6566">
                  <c:v>14.20965</c:v>
                </c:pt>
                <c:pt idx="6567">
                  <c:v>14.21158</c:v>
                </c:pt>
                <c:pt idx="6568">
                  <c:v>14.213620000000001</c:v>
                </c:pt>
                <c:pt idx="6569">
                  <c:v>14.21607</c:v>
                </c:pt>
                <c:pt idx="6570">
                  <c:v>14.218209999999999</c:v>
                </c:pt>
                <c:pt idx="6571">
                  <c:v>14.22026</c:v>
                </c:pt>
                <c:pt idx="6572">
                  <c:v>14.22221</c:v>
                </c:pt>
                <c:pt idx="6573">
                  <c:v>14.22418</c:v>
                </c:pt>
                <c:pt idx="6574">
                  <c:v>14.22626</c:v>
                </c:pt>
                <c:pt idx="6575">
                  <c:v>14.22833</c:v>
                </c:pt>
                <c:pt idx="6576">
                  <c:v>14.23048</c:v>
                </c:pt>
                <c:pt idx="6577">
                  <c:v>14.232620000000001</c:v>
                </c:pt>
                <c:pt idx="6578">
                  <c:v>14.234690000000001</c:v>
                </c:pt>
                <c:pt idx="6579">
                  <c:v>14.23678</c:v>
                </c:pt>
                <c:pt idx="6580">
                  <c:v>14.23893</c:v>
                </c:pt>
                <c:pt idx="6581">
                  <c:v>14.24095</c:v>
                </c:pt>
                <c:pt idx="6582">
                  <c:v>14.242979999999999</c:v>
                </c:pt>
                <c:pt idx="6583">
                  <c:v>14.24499</c:v>
                </c:pt>
                <c:pt idx="6584">
                  <c:v>14.24732</c:v>
                </c:pt>
                <c:pt idx="6585">
                  <c:v>14.24959</c:v>
                </c:pt>
                <c:pt idx="6586">
                  <c:v>14.25164</c:v>
                </c:pt>
                <c:pt idx="6587">
                  <c:v>14.25367</c:v>
                </c:pt>
                <c:pt idx="6588">
                  <c:v>14.255699999999999</c:v>
                </c:pt>
                <c:pt idx="6589">
                  <c:v>14.25774</c:v>
                </c:pt>
                <c:pt idx="6590">
                  <c:v>14.2598</c:v>
                </c:pt>
                <c:pt idx="6591">
                  <c:v>14.26191</c:v>
                </c:pt>
                <c:pt idx="6592">
                  <c:v>14.264110000000001</c:v>
                </c:pt>
                <c:pt idx="6593">
                  <c:v>14.26633</c:v>
                </c:pt>
                <c:pt idx="6594">
                  <c:v>14.2683</c:v>
                </c:pt>
                <c:pt idx="6595">
                  <c:v>14.270350000000001</c:v>
                </c:pt>
                <c:pt idx="6596">
                  <c:v>14.27234</c:v>
                </c:pt>
                <c:pt idx="6597">
                  <c:v>14.27439</c:v>
                </c:pt>
                <c:pt idx="6598">
                  <c:v>14.27637</c:v>
                </c:pt>
                <c:pt idx="6599">
                  <c:v>14.27848</c:v>
                </c:pt>
                <c:pt idx="6600">
                  <c:v>14.280749999999999</c:v>
                </c:pt>
                <c:pt idx="6601">
                  <c:v>14.28289</c:v>
                </c:pt>
                <c:pt idx="6602">
                  <c:v>14.28492</c:v>
                </c:pt>
                <c:pt idx="6603">
                  <c:v>14.28697</c:v>
                </c:pt>
                <c:pt idx="6604">
                  <c:v>14.288970000000001</c:v>
                </c:pt>
                <c:pt idx="6605">
                  <c:v>14.2911</c:v>
                </c:pt>
                <c:pt idx="6606">
                  <c:v>14.293229999999999</c:v>
                </c:pt>
                <c:pt idx="6607">
                  <c:v>14.29533</c:v>
                </c:pt>
                <c:pt idx="6608">
                  <c:v>14.29768</c:v>
                </c:pt>
                <c:pt idx="6609">
                  <c:v>14.2997</c:v>
                </c:pt>
                <c:pt idx="6610">
                  <c:v>14.301869999999999</c:v>
                </c:pt>
                <c:pt idx="6611">
                  <c:v>14.30383</c:v>
                </c:pt>
                <c:pt idx="6612">
                  <c:v>14.305870000000001</c:v>
                </c:pt>
                <c:pt idx="6613">
                  <c:v>14.307869999999999</c:v>
                </c:pt>
                <c:pt idx="6614">
                  <c:v>14.309850000000001</c:v>
                </c:pt>
                <c:pt idx="6615">
                  <c:v>14.31198</c:v>
                </c:pt>
                <c:pt idx="6616">
                  <c:v>14.31406</c:v>
                </c:pt>
                <c:pt idx="6617">
                  <c:v>14.3161</c:v>
                </c:pt>
                <c:pt idx="6618">
                  <c:v>14.318160000000001</c:v>
                </c:pt>
                <c:pt idx="6619">
                  <c:v>14.32011</c:v>
                </c:pt>
                <c:pt idx="6620">
                  <c:v>14.32226</c:v>
                </c:pt>
                <c:pt idx="6621">
                  <c:v>14.32422</c:v>
                </c:pt>
                <c:pt idx="6622">
                  <c:v>14.3263</c:v>
                </c:pt>
                <c:pt idx="6623">
                  <c:v>14.328250000000001</c:v>
                </c:pt>
                <c:pt idx="6624">
                  <c:v>14.33037</c:v>
                </c:pt>
                <c:pt idx="6625">
                  <c:v>14.33281</c:v>
                </c:pt>
                <c:pt idx="6626">
                  <c:v>14.33487</c:v>
                </c:pt>
                <c:pt idx="6627">
                  <c:v>14.33695</c:v>
                </c:pt>
                <c:pt idx="6628">
                  <c:v>14.33897</c:v>
                </c:pt>
                <c:pt idx="6629">
                  <c:v>14.34094</c:v>
                </c:pt>
                <c:pt idx="6630">
                  <c:v>14.3432</c:v>
                </c:pt>
                <c:pt idx="6631">
                  <c:v>14.345230000000001</c:v>
                </c:pt>
                <c:pt idx="6632">
                  <c:v>14.347429999999999</c:v>
                </c:pt>
                <c:pt idx="6633">
                  <c:v>14.34953</c:v>
                </c:pt>
                <c:pt idx="6634">
                  <c:v>14.351610000000001</c:v>
                </c:pt>
                <c:pt idx="6635">
                  <c:v>14.353730000000001</c:v>
                </c:pt>
                <c:pt idx="6636">
                  <c:v>14.35585</c:v>
                </c:pt>
                <c:pt idx="6637">
                  <c:v>14.358129999999999</c:v>
                </c:pt>
                <c:pt idx="6638">
                  <c:v>14.360139999999999</c:v>
                </c:pt>
                <c:pt idx="6639">
                  <c:v>14.362120000000001</c:v>
                </c:pt>
                <c:pt idx="6640">
                  <c:v>14.364520000000001</c:v>
                </c:pt>
                <c:pt idx="6641">
                  <c:v>14.36675</c:v>
                </c:pt>
                <c:pt idx="6642">
                  <c:v>14.36886</c:v>
                </c:pt>
                <c:pt idx="6643">
                  <c:v>14.370889999999999</c:v>
                </c:pt>
                <c:pt idx="6644">
                  <c:v>14.37304</c:v>
                </c:pt>
                <c:pt idx="6645">
                  <c:v>14.37518</c:v>
                </c:pt>
                <c:pt idx="6646">
                  <c:v>14.377230000000001</c:v>
                </c:pt>
                <c:pt idx="6647">
                  <c:v>14.379200000000001</c:v>
                </c:pt>
                <c:pt idx="6648">
                  <c:v>14.38158</c:v>
                </c:pt>
                <c:pt idx="6649">
                  <c:v>14.38364</c:v>
                </c:pt>
                <c:pt idx="6650">
                  <c:v>14.38578</c:v>
                </c:pt>
                <c:pt idx="6651">
                  <c:v>14.387790000000001</c:v>
                </c:pt>
                <c:pt idx="6652">
                  <c:v>14.38987</c:v>
                </c:pt>
                <c:pt idx="6653">
                  <c:v>14.39181</c:v>
                </c:pt>
                <c:pt idx="6654">
                  <c:v>14.39372</c:v>
                </c:pt>
                <c:pt idx="6655">
                  <c:v>14.395799999999999</c:v>
                </c:pt>
                <c:pt idx="6656">
                  <c:v>14.397970000000001</c:v>
                </c:pt>
                <c:pt idx="6657">
                  <c:v>14.400080000000001</c:v>
                </c:pt>
                <c:pt idx="6658">
                  <c:v>14.40216</c:v>
                </c:pt>
                <c:pt idx="6659">
                  <c:v>14.40414</c:v>
                </c:pt>
                <c:pt idx="6660">
                  <c:v>14.406319999999999</c:v>
                </c:pt>
                <c:pt idx="6661">
                  <c:v>14.408250000000001</c:v>
                </c:pt>
                <c:pt idx="6662">
                  <c:v>14.410159999999999</c:v>
                </c:pt>
                <c:pt idx="6663">
                  <c:v>14.41216</c:v>
                </c:pt>
                <c:pt idx="6664">
                  <c:v>14.41432</c:v>
                </c:pt>
                <c:pt idx="6665">
                  <c:v>14.416689999999999</c:v>
                </c:pt>
                <c:pt idx="6666">
                  <c:v>14.418710000000001</c:v>
                </c:pt>
                <c:pt idx="6667">
                  <c:v>14.420730000000001</c:v>
                </c:pt>
                <c:pt idx="6668">
                  <c:v>14.42282</c:v>
                </c:pt>
                <c:pt idx="6669">
                  <c:v>14.424810000000001</c:v>
                </c:pt>
                <c:pt idx="6670">
                  <c:v>14.42695</c:v>
                </c:pt>
                <c:pt idx="6671">
                  <c:v>14.42895</c:v>
                </c:pt>
                <c:pt idx="6672">
                  <c:v>14.43122</c:v>
                </c:pt>
                <c:pt idx="6673">
                  <c:v>14.433479999999999</c:v>
                </c:pt>
                <c:pt idx="6674">
                  <c:v>14.43563</c:v>
                </c:pt>
                <c:pt idx="6675">
                  <c:v>14.437939999999999</c:v>
                </c:pt>
                <c:pt idx="6676">
                  <c:v>14.44008</c:v>
                </c:pt>
                <c:pt idx="6677">
                  <c:v>14.44214</c:v>
                </c:pt>
                <c:pt idx="6678">
                  <c:v>14.444129999999999</c:v>
                </c:pt>
                <c:pt idx="6679">
                  <c:v>14.44614</c:v>
                </c:pt>
                <c:pt idx="6680">
                  <c:v>14.44838</c:v>
                </c:pt>
                <c:pt idx="6681">
                  <c:v>14.450419999999999</c:v>
                </c:pt>
                <c:pt idx="6682">
                  <c:v>14.45242</c:v>
                </c:pt>
                <c:pt idx="6683">
                  <c:v>14.45435</c:v>
                </c:pt>
                <c:pt idx="6684">
                  <c:v>14.456390000000001</c:v>
                </c:pt>
                <c:pt idx="6685">
                  <c:v>14.458550000000001</c:v>
                </c:pt>
                <c:pt idx="6686">
                  <c:v>14.46058</c:v>
                </c:pt>
                <c:pt idx="6687">
                  <c:v>14.462669999999999</c:v>
                </c:pt>
                <c:pt idx="6688">
                  <c:v>14.465120000000001</c:v>
                </c:pt>
                <c:pt idx="6689">
                  <c:v>14.467140000000001</c:v>
                </c:pt>
                <c:pt idx="6690">
                  <c:v>14.469340000000001</c:v>
                </c:pt>
                <c:pt idx="6691">
                  <c:v>14.47142</c:v>
                </c:pt>
                <c:pt idx="6692">
                  <c:v>14.473369999999999</c:v>
                </c:pt>
                <c:pt idx="6693">
                  <c:v>14.475390000000001</c:v>
                </c:pt>
                <c:pt idx="6694">
                  <c:v>14.477449999999999</c:v>
                </c:pt>
                <c:pt idx="6695">
                  <c:v>14.479509999999999</c:v>
                </c:pt>
                <c:pt idx="6696">
                  <c:v>14.48184</c:v>
                </c:pt>
                <c:pt idx="6697">
                  <c:v>14.48387</c:v>
                </c:pt>
                <c:pt idx="6698">
                  <c:v>14.48596</c:v>
                </c:pt>
                <c:pt idx="6699">
                  <c:v>14.488009999999999</c:v>
                </c:pt>
                <c:pt idx="6700">
                  <c:v>14.490080000000001</c:v>
                </c:pt>
                <c:pt idx="6701">
                  <c:v>14.492139999999999</c:v>
                </c:pt>
                <c:pt idx="6702">
                  <c:v>14.49417</c:v>
                </c:pt>
                <c:pt idx="6703">
                  <c:v>14.49616</c:v>
                </c:pt>
                <c:pt idx="6704">
                  <c:v>14.498290000000001</c:v>
                </c:pt>
                <c:pt idx="6705">
                  <c:v>14.50043</c:v>
                </c:pt>
                <c:pt idx="6706">
                  <c:v>14.50264</c:v>
                </c:pt>
                <c:pt idx="6707">
                  <c:v>14.50465</c:v>
                </c:pt>
                <c:pt idx="6708">
                  <c:v>14.50675</c:v>
                </c:pt>
                <c:pt idx="6709">
                  <c:v>14.50869</c:v>
                </c:pt>
                <c:pt idx="6710">
                  <c:v>14.51074</c:v>
                </c:pt>
                <c:pt idx="6711">
                  <c:v>14.51276</c:v>
                </c:pt>
                <c:pt idx="6712">
                  <c:v>14.515129999999999</c:v>
                </c:pt>
                <c:pt idx="6713">
                  <c:v>14.51722</c:v>
                </c:pt>
                <c:pt idx="6714">
                  <c:v>14.519310000000001</c:v>
                </c:pt>
                <c:pt idx="6715">
                  <c:v>14.521409999999999</c:v>
                </c:pt>
                <c:pt idx="6716">
                  <c:v>14.52351</c:v>
                </c:pt>
                <c:pt idx="6717">
                  <c:v>14.525510000000001</c:v>
                </c:pt>
                <c:pt idx="6718">
                  <c:v>14.52746</c:v>
                </c:pt>
                <c:pt idx="6719">
                  <c:v>14.52941</c:v>
                </c:pt>
                <c:pt idx="6720">
                  <c:v>14.53209</c:v>
                </c:pt>
                <c:pt idx="6721">
                  <c:v>14.53445</c:v>
                </c:pt>
                <c:pt idx="6722">
                  <c:v>14.53668</c:v>
                </c:pt>
                <c:pt idx="6723">
                  <c:v>14.53871</c:v>
                </c:pt>
                <c:pt idx="6724">
                  <c:v>14.540749999999999</c:v>
                </c:pt>
                <c:pt idx="6725">
                  <c:v>14.542870000000001</c:v>
                </c:pt>
                <c:pt idx="6726">
                  <c:v>14.54486</c:v>
                </c:pt>
                <c:pt idx="6727">
                  <c:v>14.547079999999999</c:v>
                </c:pt>
                <c:pt idx="6728">
                  <c:v>14.549429999999999</c:v>
                </c:pt>
                <c:pt idx="6729">
                  <c:v>14.55147</c:v>
                </c:pt>
                <c:pt idx="6730">
                  <c:v>14.553660000000001</c:v>
                </c:pt>
                <c:pt idx="6731">
                  <c:v>14.555730000000001</c:v>
                </c:pt>
                <c:pt idx="6732">
                  <c:v>14.557729999999999</c:v>
                </c:pt>
                <c:pt idx="6733">
                  <c:v>14.559659999999999</c:v>
                </c:pt>
                <c:pt idx="6734">
                  <c:v>14.56162</c:v>
                </c:pt>
                <c:pt idx="6735">
                  <c:v>14.563829999999999</c:v>
                </c:pt>
                <c:pt idx="6736">
                  <c:v>14.56616</c:v>
                </c:pt>
                <c:pt idx="6737">
                  <c:v>14.568099999999999</c:v>
                </c:pt>
                <c:pt idx="6738">
                  <c:v>14.57001</c:v>
                </c:pt>
                <c:pt idx="6739">
                  <c:v>14.571910000000001</c:v>
                </c:pt>
                <c:pt idx="6740">
                  <c:v>14.573930000000001</c:v>
                </c:pt>
                <c:pt idx="6741">
                  <c:v>14.575889999999999</c:v>
                </c:pt>
                <c:pt idx="6742">
                  <c:v>14.57784</c:v>
                </c:pt>
                <c:pt idx="6743">
                  <c:v>14.57982</c:v>
                </c:pt>
                <c:pt idx="6744">
                  <c:v>14.58189</c:v>
                </c:pt>
                <c:pt idx="6745">
                  <c:v>14.58394</c:v>
                </c:pt>
                <c:pt idx="6746">
                  <c:v>14.58606</c:v>
                </c:pt>
                <c:pt idx="6747">
                  <c:v>14.587999999999999</c:v>
                </c:pt>
                <c:pt idx="6748">
                  <c:v>14.589919999999999</c:v>
                </c:pt>
                <c:pt idx="6749">
                  <c:v>14.59186</c:v>
                </c:pt>
                <c:pt idx="6750">
                  <c:v>14.594150000000001</c:v>
                </c:pt>
                <c:pt idx="6751">
                  <c:v>14.59619</c:v>
                </c:pt>
                <c:pt idx="6752">
                  <c:v>14.598319999999999</c:v>
                </c:pt>
                <c:pt idx="6753">
                  <c:v>14.600339999999999</c:v>
                </c:pt>
                <c:pt idx="6754">
                  <c:v>14.602349999999999</c:v>
                </c:pt>
                <c:pt idx="6755">
                  <c:v>14.60445</c:v>
                </c:pt>
                <c:pt idx="6756">
                  <c:v>14.606590000000001</c:v>
                </c:pt>
                <c:pt idx="6757">
                  <c:v>14.60863</c:v>
                </c:pt>
                <c:pt idx="6758">
                  <c:v>14.610720000000001</c:v>
                </c:pt>
                <c:pt idx="6759">
                  <c:v>14.612740000000001</c:v>
                </c:pt>
                <c:pt idx="6760">
                  <c:v>14.61501</c:v>
                </c:pt>
                <c:pt idx="6761">
                  <c:v>14.61708</c:v>
                </c:pt>
                <c:pt idx="6762">
                  <c:v>14.619020000000001</c:v>
                </c:pt>
                <c:pt idx="6763">
                  <c:v>14.620979999999999</c:v>
                </c:pt>
                <c:pt idx="6764">
                  <c:v>14.622920000000001</c:v>
                </c:pt>
                <c:pt idx="6765">
                  <c:v>14.624829999999999</c:v>
                </c:pt>
                <c:pt idx="6766">
                  <c:v>14.627359999999999</c:v>
                </c:pt>
                <c:pt idx="6767">
                  <c:v>14.629339999999999</c:v>
                </c:pt>
                <c:pt idx="6768">
                  <c:v>14.63153</c:v>
                </c:pt>
                <c:pt idx="6769">
                  <c:v>14.63355</c:v>
                </c:pt>
                <c:pt idx="6770">
                  <c:v>14.635529999999999</c:v>
                </c:pt>
                <c:pt idx="6771">
                  <c:v>14.637700000000001</c:v>
                </c:pt>
                <c:pt idx="6772">
                  <c:v>14.639609999999999</c:v>
                </c:pt>
                <c:pt idx="6773">
                  <c:v>14.642060000000001</c:v>
                </c:pt>
                <c:pt idx="6774">
                  <c:v>14.64423</c:v>
                </c:pt>
                <c:pt idx="6775">
                  <c:v>14.646319999999999</c:v>
                </c:pt>
                <c:pt idx="6776">
                  <c:v>14.64845</c:v>
                </c:pt>
                <c:pt idx="6777">
                  <c:v>14.65048</c:v>
                </c:pt>
                <c:pt idx="6778">
                  <c:v>14.652570000000001</c:v>
                </c:pt>
                <c:pt idx="6779">
                  <c:v>14.654579999999999</c:v>
                </c:pt>
                <c:pt idx="6780">
                  <c:v>14.656599999999999</c:v>
                </c:pt>
                <c:pt idx="6781">
                  <c:v>14.65875</c:v>
                </c:pt>
                <c:pt idx="6782">
                  <c:v>14.6608</c:v>
                </c:pt>
                <c:pt idx="6783">
                  <c:v>14.66287</c:v>
                </c:pt>
                <c:pt idx="6784">
                  <c:v>14.664870000000001</c:v>
                </c:pt>
                <c:pt idx="6785">
                  <c:v>14.667020000000001</c:v>
                </c:pt>
                <c:pt idx="6786">
                  <c:v>14.66916</c:v>
                </c:pt>
                <c:pt idx="6787">
                  <c:v>14.67112</c:v>
                </c:pt>
                <c:pt idx="6788">
                  <c:v>14.673159999999999</c:v>
                </c:pt>
                <c:pt idx="6789">
                  <c:v>14.675319999999999</c:v>
                </c:pt>
                <c:pt idx="6790">
                  <c:v>14.67728</c:v>
                </c:pt>
                <c:pt idx="6791">
                  <c:v>14.679360000000001</c:v>
                </c:pt>
                <c:pt idx="6792">
                  <c:v>14.6816</c:v>
                </c:pt>
                <c:pt idx="6793">
                  <c:v>14.68371</c:v>
                </c:pt>
                <c:pt idx="6794">
                  <c:v>14.685829999999999</c:v>
                </c:pt>
                <c:pt idx="6795">
                  <c:v>14.68792</c:v>
                </c:pt>
                <c:pt idx="6796">
                  <c:v>14.69014</c:v>
                </c:pt>
                <c:pt idx="6797">
                  <c:v>14.692170000000001</c:v>
                </c:pt>
                <c:pt idx="6798">
                  <c:v>14.694129999999999</c:v>
                </c:pt>
                <c:pt idx="6799">
                  <c:v>14.696260000000001</c:v>
                </c:pt>
                <c:pt idx="6800">
                  <c:v>14.698549999999999</c:v>
                </c:pt>
                <c:pt idx="6801">
                  <c:v>14.700710000000001</c:v>
                </c:pt>
                <c:pt idx="6802">
                  <c:v>14.70303</c:v>
                </c:pt>
                <c:pt idx="6803">
                  <c:v>14.70519</c:v>
                </c:pt>
                <c:pt idx="6804">
                  <c:v>14.70722</c:v>
                </c:pt>
                <c:pt idx="6805">
                  <c:v>14.70923</c:v>
                </c:pt>
                <c:pt idx="6806">
                  <c:v>14.71128</c:v>
                </c:pt>
                <c:pt idx="6807">
                  <c:v>14.71332</c:v>
                </c:pt>
                <c:pt idx="6808">
                  <c:v>14.7157</c:v>
                </c:pt>
                <c:pt idx="6809">
                  <c:v>14.71766</c:v>
                </c:pt>
                <c:pt idx="6810">
                  <c:v>14.7196</c:v>
                </c:pt>
                <c:pt idx="6811">
                  <c:v>14.7218</c:v>
                </c:pt>
                <c:pt idx="6812">
                  <c:v>14.723789999999999</c:v>
                </c:pt>
                <c:pt idx="6813">
                  <c:v>14.725899999999999</c:v>
                </c:pt>
                <c:pt idx="6814">
                  <c:v>14.72784</c:v>
                </c:pt>
                <c:pt idx="6815">
                  <c:v>14.729749999999999</c:v>
                </c:pt>
                <c:pt idx="6816">
                  <c:v>14.73207</c:v>
                </c:pt>
                <c:pt idx="6817">
                  <c:v>14.73413</c:v>
                </c:pt>
                <c:pt idx="6818">
                  <c:v>14.73634</c:v>
                </c:pt>
                <c:pt idx="6819">
                  <c:v>14.738490000000001</c:v>
                </c:pt>
                <c:pt idx="6820">
                  <c:v>14.74042</c:v>
                </c:pt>
                <c:pt idx="6821">
                  <c:v>14.742520000000001</c:v>
                </c:pt>
                <c:pt idx="6822">
                  <c:v>14.74446</c:v>
                </c:pt>
                <c:pt idx="6823">
                  <c:v>14.746460000000001</c:v>
                </c:pt>
                <c:pt idx="6824">
                  <c:v>14.74868</c:v>
                </c:pt>
                <c:pt idx="6825">
                  <c:v>14.75075</c:v>
                </c:pt>
                <c:pt idx="6826">
                  <c:v>14.75285</c:v>
                </c:pt>
                <c:pt idx="6827">
                  <c:v>14.75503</c:v>
                </c:pt>
                <c:pt idx="6828">
                  <c:v>14.757239999999999</c:v>
                </c:pt>
                <c:pt idx="6829">
                  <c:v>14.759359999999999</c:v>
                </c:pt>
                <c:pt idx="6830">
                  <c:v>14.761469999999999</c:v>
                </c:pt>
                <c:pt idx="6831">
                  <c:v>14.76383</c:v>
                </c:pt>
                <c:pt idx="6832">
                  <c:v>14.766080000000001</c:v>
                </c:pt>
                <c:pt idx="6833">
                  <c:v>14.768039999999999</c:v>
                </c:pt>
                <c:pt idx="6834">
                  <c:v>14.77014</c:v>
                </c:pt>
                <c:pt idx="6835">
                  <c:v>14.772209999999999</c:v>
                </c:pt>
                <c:pt idx="6836">
                  <c:v>14.7743</c:v>
                </c:pt>
                <c:pt idx="6837">
                  <c:v>14.77641</c:v>
                </c:pt>
                <c:pt idx="6838">
                  <c:v>14.778420000000001</c:v>
                </c:pt>
                <c:pt idx="6839">
                  <c:v>14.78055</c:v>
                </c:pt>
                <c:pt idx="6840">
                  <c:v>14.78271</c:v>
                </c:pt>
                <c:pt idx="6841">
                  <c:v>14.78476</c:v>
                </c:pt>
                <c:pt idx="6842">
                  <c:v>14.786770000000001</c:v>
                </c:pt>
                <c:pt idx="6843">
                  <c:v>14.7887</c:v>
                </c:pt>
                <c:pt idx="6844">
                  <c:v>14.790620000000001</c:v>
                </c:pt>
                <c:pt idx="6845">
                  <c:v>14.792730000000001</c:v>
                </c:pt>
                <c:pt idx="6846">
                  <c:v>14.79482</c:v>
                </c:pt>
                <c:pt idx="6847">
                  <c:v>14.79697</c:v>
                </c:pt>
                <c:pt idx="6848">
                  <c:v>14.799289999999999</c:v>
                </c:pt>
                <c:pt idx="6849">
                  <c:v>14.80138</c:v>
                </c:pt>
                <c:pt idx="6850">
                  <c:v>14.80334</c:v>
                </c:pt>
                <c:pt idx="6851">
                  <c:v>14.80552</c:v>
                </c:pt>
                <c:pt idx="6852">
                  <c:v>14.80748</c:v>
                </c:pt>
                <c:pt idx="6853">
                  <c:v>14.80939</c:v>
                </c:pt>
                <c:pt idx="6854">
                  <c:v>14.811299999999999</c:v>
                </c:pt>
                <c:pt idx="6855">
                  <c:v>14.813280000000001</c:v>
                </c:pt>
                <c:pt idx="6856">
                  <c:v>14.815340000000001</c:v>
                </c:pt>
                <c:pt idx="6857">
                  <c:v>14.81752</c:v>
                </c:pt>
                <c:pt idx="6858">
                  <c:v>14.81955</c:v>
                </c:pt>
                <c:pt idx="6859">
                  <c:v>14.821580000000001</c:v>
                </c:pt>
                <c:pt idx="6860">
                  <c:v>14.823650000000001</c:v>
                </c:pt>
                <c:pt idx="6861">
                  <c:v>14.82568</c:v>
                </c:pt>
                <c:pt idx="6862">
                  <c:v>14.827680000000001</c:v>
                </c:pt>
                <c:pt idx="6863">
                  <c:v>14.829599999999999</c:v>
                </c:pt>
                <c:pt idx="6864">
                  <c:v>14.83164</c:v>
                </c:pt>
                <c:pt idx="6865">
                  <c:v>14.833690000000001</c:v>
                </c:pt>
                <c:pt idx="6866">
                  <c:v>14.835750000000001</c:v>
                </c:pt>
                <c:pt idx="6867">
                  <c:v>14.837809999999999</c:v>
                </c:pt>
                <c:pt idx="6868">
                  <c:v>14.839840000000001</c:v>
                </c:pt>
                <c:pt idx="6869">
                  <c:v>14.841810000000001</c:v>
                </c:pt>
                <c:pt idx="6870">
                  <c:v>14.84374</c:v>
                </c:pt>
                <c:pt idx="6871">
                  <c:v>14.845700000000001</c:v>
                </c:pt>
                <c:pt idx="6872">
                  <c:v>14.84801</c:v>
                </c:pt>
                <c:pt idx="6873">
                  <c:v>14.850149999999999</c:v>
                </c:pt>
                <c:pt idx="6874">
                  <c:v>14.852169999999999</c:v>
                </c:pt>
                <c:pt idx="6875">
                  <c:v>14.854150000000001</c:v>
                </c:pt>
                <c:pt idx="6876">
                  <c:v>14.85615</c:v>
                </c:pt>
                <c:pt idx="6877">
                  <c:v>14.8582</c:v>
                </c:pt>
                <c:pt idx="6878">
                  <c:v>14.86018</c:v>
                </c:pt>
                <c:pt idx="6879">
                  <c:v>14.862220000000001</c:v>
                </c:pt>
                <c:pt idx="6880">
                  <c:v>14.86453</c:v>
                </c:pt>
                <c:pt idx="6881">
                  <c:v>14.86652</c:v>
                </c:pt>
                <c:pt idx="6882">
                  <c:v>14.86853</c:v>
                </c:pt>
                <c:pt idx="6883">
                  <c:v>14.870419999999999</c:v>
                </c:pt>
                <c:pt idx="6884">
                  <c:v>14.872389999999999</c:v>
                </c:pt>
                <c:pt idx="6885">
                  <c:v>14.874280000000001</c:v>
                </c:pt>
                <c:pt idx="6886">
                  <c:v>14.87627</c:v>
                </c:pt>
                <c:pt idx="6887">
                  <c:v>14.87819</c:v>
                </c:pt>
                <c:pt idx="6888">
                  <c:v>14.88026</c:v>
                </c:pt>
                <c:pt idx="6889">
                  <c:v>14.882400000000001</c:v>
                </c:pt>
                <c:pt idx="6890">
                  <c:v>14.88433</c:v>
                </c:pt>
                <c:pt idx="6891">
                  <c:v>14.88636</c:v>
                </c:pt>
                <c:pt idx="6892">
                  <c:v>14.888350000000001</c:v>
                </c:pt>
                <c:pt idx="6893">
                  <c:v>14.890499999999999</c:v>
                </c:pt>
                <c:pt idx="6894">
                  <c:v>14.892480000000001</c:v>
                </c:pt>
                <c:pt idx="6895">
                  <c:v>14.89442</c:v>
                </c:pt>
                <c:pt idx="6896">
                  <c:v>14.896599999999999</c:v>
                </c:pt>
                <c:pt idx="6897">
                  <c:v>14.89879</c:v>
                </c:pt>
                <c:pt idx="6898">
                  <c:v>14.900840000000001</c:v>
                </c:pt>
                <c:pt idx="6899">
                  <c:v>14.90288</c:v>
                </c:pt>
                <c:pt idx="6900">
                  <c:v>14.904949999999999</c:v>
                </c:pt>
                <c:pt idx="6901">
                  <c:v>14.90706</c:v>
                </c:pt>
                <c:pt idx="6902">
                  <c:v>14.9091</c:v>
                </c:pt>
                <c:pt idx="6903">
                  <c:v>14.91119</c:v>
                </c:pt>
                <c:pt idx="6904">
                  <c:v>14.9133</c:v>
                </c:pt>
                <c:pt idx="6905">
                  <c:v>14.91554</c:v>
                </c:pt>
                <c:pt idx="6906">
                  <c:v>14.91752</c:v>
                </c:pt>
                <c:pt idx="6907">
                  <c:v>14.91958</c:v>
                </c:pt>
                <c:pt idx="6908">
                  <c:v>14.921709999999999</c:v>
                </c:pt>
                <c:pt idx="6909">
                  <c:v>14.923780000000001</c:v>
                </c:pt>
                <c:pt idx="6910">
                  <c:v>14.925940000000001</c:v>
                </c:pt>
                <c:pt idx="6911">
                  <c:v>14.92822</c:v>
                </c:pt>
                <c:pt idx="6912">
                  <c:v>14.930199999999999</c:v>
                </c:pt>
                <c:pt idx="6913">
                  <c:v>14.93244</c:v>
                </c:pt>
                <c:pt idx="6914">
                  <c:v>14.9345</c:v>
                </c:pt>
                <c:pt idx="6915">
                  <c:v>14.93652</c:v>
                </c:pt>
                <c:pt idx="6916">
                  <c:v>14.938499999999999</c:v>
                </c:pt>
                <c:pt idx="6917">
                  <c:v>14.94051</c:v>
                </c:pt>
                <c:pt idx="6918">
                  <c:v>14.942740000000001</c:v>
                </c:pt>
                <c:pt idx="6919">
                  <c:v>14.94477</c:v>
                </c:pt>
                <c:pt idx="6920">
                  <c:v>14.94674</c:v>
                </c:pt>
                <c:pt idx="6921">
                  <c:v>14.949020000000001</c:v>
                </c:pt>
                <c:pt idx="6922">
                  <c:v>14.95102</c:v>
                </c:pt>
                <c:pt idx="6923">
                  <c:v>14.953110000000001</c:v>
                </c:pt>
                <c:pt idx="6924">
                  <c:v>14.955159999999999</c:v>
                </c:pt>
                <c:pt idx="6925">
                  <c:v>14.95717</c:v>
                </c:pt>
                <c:pt idx="6926">
                  <c:v>14.95922</c:v>
                </c:pt>
                <c:pt idx="6927">
                  <c:v>14.961220000000001</c:v>
                </c:pt>
                <c:pt idx="6928">
                  <c:v>14.963290000000001</c:v>
                </c:pt>
                <c:pt idx="6929">
                  <c:v>14.9657</c:v>
                </c:pt>
                <c:pt idx="6930">
                  <c:v>14.96773</c:v>
                </c:pt>
                <c:pt idx="6931">
                  <c:v>14.96982</c:v>
                </c:pt>
                <c:pt idx="6932">
                  <c:v>14.972</c:v>
                </c:pt>
                <c:pt idx="6933">
                  <c:v>14.974130000000001</c:v>
                </c:pt>
                <c:pt idx="6934">
                  <c:v>14.97625</c:v>
                </c:pt>
                <c:pt idx="6935">
                  <c:v>14.97832</c:v>
                </c:pt>
              </c:numCache>
            </c:numRef>
          </c:xVal>
          <c:yVal>
            <c:numRef>
              <c:f>Even0!$B$3:$B$6938</c:f>
              <c:numCache>
                <c:formatCode>General</c:formatCode>
                <c:ptCount val="6936"/>
                <c:pt idx="0">
                  <c:v>50.000019999999999</c:v>
                </c:pt>
                <c:pt idx="1">
                  <c:v>50.000019999999999</c:v>
                </c:pt>
                <c:pt idx="2">
                  <c:v>19.9984</c:v>
                </c:pt>
                <c:pt idx="3">
                  <c:v>124.4199</c:v>
                </c:pt>
                <c:pt idx="4">
                  <c:v>292.67140000000001</c:v>
                </c:pt>
                <c:pt idx="5">
                  <c:v>433.55770000000001</c:v>
                </c:pt>
                <c:pt idx="6">
                  <c:v>377.61500000000001</c:v>
                </c:pt>
                <c:pt idx="7">
                  <c:v>433.03219999999999</c:v>
                </c:pt>
                <c:pt idx="8">
                  <c:v>472.70049999999998</c:v>
                </c:pt>
                <c:pt idx="9">
                  <c:v>458.92680000000001</c:v>
                </c:pt>
                <c:pt idx="10">
                  <c:v>387.37200000000001</c:v>
                </c:pt>
                <c:pt idx="11">
                  <c:v>420.29149999999998</c:v>
                </c:pt>
                <c:pt idx="12">
                  <c:v>413.58210000000003</c:v>
                </c:pt>
                <c:pt idx="13">
                  <c:v>427.8075</c:v>
                </c:pt>
                <c:pt idx="14">
                  <c:v>476.4171</c:v>
                </c:pt>
                <c:pt idx="15">
                  <c:v>444.52289999999999</c:v>
                </c:pt>
                <c:pt idx="16">
                  <c:v>438.40519999999998</c:v>
                </c:pt>
                <c:pt idx="17">
                  <c:v>447.66739999999999</c:v>
                </c:pt>
                <c:pt idx="18">
                  <c:v>433.72699999999998</c:v>
                </c:pt>
                <c:pt idx="19">
                  <c:v>383.25850000000003</c:v>
                </c:pt>
                <c:pt idx="20">
                  <c:v>410.00490000000002</c:v>
                </c:pt>
                <c:pt idx="21">
                  <c:v>424.66370000000001</c:v>
                </c:pt>
                <c:pt idx="22">
                  <c:v>406.37200000000001</c:v>
                </c:pt>
                <c:pt idx="23">
                  <c:v>433.37</c:v>
                </c:pt>
                <c:pt idx="24">
                  <c:v>457.28809999999999</c:v>
                </c:pt>
                <c:pt idx="25">
                  <c:v>454.58800000000002</c:v>
                </c:pt>
                <c:pt idx="26">
                  <c:v>359.09219999999999</c:v>
                </c:pt>
                <c:pt idx="27">
                  <c:v>399.1696</c:v>
                </c:pt>
                <c:pt idx="28">
                  <c:v>465.9178</c:v>
                </c:pt>
                <c:pt idx="29">
                  <c:v>461.83</c:v>
                </c:pt>
                <c:pt idx="30">
                  <c:v>461.6592</c:v>
                </c:pt>
                <c:pt idx="31">
                  <c:v>462.19299999999998</c:v>
                </c:pt>
                <c:pt idx="32">
                  <c:v>443.06580000000002</c:v>
                </c:pt>
                <c:pt idx="33">
                  <c:v>343.67790000000002</c:v>
                </c:pt>
                <c:pt idx="34">
                  <c:v>344.25810000000001</c:v>
                </c:pt>
                <c:pt idx="35">
                  <c:v>455.55939999999998</c:v>
                </c:pt>
                <c:pt idx="36">
                  <c:v>427.99040000000002</c:v>
                </c:pt>
                <c:pt idx="37">
                  <c:v>453.8861</c:v>
                </c:pt>
                <c:pt idx="38">
                  <c:v>480.81450000000001</c:v>
                </c:pt>
                <c:pt idx="39">
                  <c:v>478.49130000000002</c:v>
                </c:pt>
                <c:pt idx="40">
                  <c:v>421.35430000000002</c:v>
                </c:pt>
                <c:pt idx="41">
                  <c:v>403.16090000000003</c:v>
                </c:pt>
                <c:pt idx="42">
                  <c:v>457.4778</c:v>
                </c:pt>
                <c:pt idx="43">
                  <c:v>445.19600000000003</c:v>
                </c:pt>
                <c:pt idx="44">
                  <c:v>453.63810000000001</c:v>
                </c:pt>
                <c:pt idx="45">
                  <c:v>468.89019999999999</c:v>
                </c:pt>
                <c:pt idx="46">
                  <c:v>454.2353</c:v>
                </c:pt>
                <c:pt idx="47">
                  <c:v>455.5609</c:v>
                </c:pt>
                <c:pt idx="48">
                  <c:v>459.221</c:v>
                </c:pt>
                <c:pt idx="49">
                  <c:v>465.67959999999999</c:v>
                </c:pt>
                <c:pt idx="50">
                  <c:v>482.11380000000003</c:v>
                </c:pt>
                <c:pt idx="51">
                  <c:v>459.43180000000001</c:v>
                </c:pt>
                <c:pt idx="52">
                  <c:v>485.74299999999999</c:v>
                </c:pt>
                <c:pt idx="53">
                  <c:v>481.07010000000002</c:v>
                </c:pt>
                <c:pt idx="54">
                  <c:v>478.14920000000001</c:v>
                </c:pt>
                <c:pt idx="55">
                  <c:v>465.96089999999998</c:v>
                </c:pt>
                <c:pt idx="56">
                  <c:v>443.30099999999999</c:v>
                </c:pt>
                <c:pt idx="57">
                  <c:v>473.6429</c:v>
                </c:pt>
                <c:pt idx="58">
                  <c:v>479.54660000000001</c:v>
                </c:pt>
                <c:pt idx="59">
                  <c:v>480.03100000000001</c:v>
                </c:pt>
                <c:pt idx="60">
                  <c:v>474.4726</c:v>
                </c:pt>
                <c:pt idx="61">
                  <c:v>408.98180000000002</c:v>
                </c:pt>
                <c:pt idx="62">
                  <c:v>410.03829999999999</c:v>
                </c:pt>
                <c:pt idx="63">
                  <c:v>415.81709999999998</c:v>
                </c:pt>
                <c:pt idx="64">
                  <c:v>358.26900000000001</c:v>
                </c:pt>
                <c:pt idx="65">
                  <c:v>355.31560000000002</c:v>
                </c:pt>
                <c:pt idx="66">
                  <c:v>441.32549999999998</c:v>
                </c:pt>
                <c:pt idx="67">
                  <c:v>431.34989999999999</c:v>
                </c:pt>
                <c:pt idx="68">
                  <c:v>448.31020000000001</c:v>
                </c:pt>
                <c:pt idx="69">
                  <c:v>411.62419999999997</c:v>
                </c:pt>
                <c:pt idx="70">
                  <c:v>438.19279999999998</c:v>
                </c:pt>
                <c:pt idx="71">
                  <c:v>432.6764</c:v>
                </c:pt>
                <c:pt idx="72">
                  <c:v>464.23039999999997</c:v>
                </c:pt>
                <c:pt idx="73">
                  <c:v>481.20960000000002</c:v>
                </c:pt>
                <c:pt idx="74">
                  <c:v>466.6574</c:v>
                </c:pt>
                <c:pt idx="75">
                  <c:v>439.09679999999997</c:v>
                </c:pt>
                <c:pt idx="76">
                  <c:v>424.57429999999999</c:v>
                </c:pt>
                <c:pt idx="77">
                  <c:v>445.21559999999999</c:v>
                </c:pt>
                <c:pt idx="78">
                  <c:v>482.23070000000001</c:v>
                </c:pt>
                <c:pt idx="79">
                  <c:v>478.0342</c:v>
                </c:pt>
                <c:pt idx="80">
                  <c:v>451.52769999999998</c:v>
                </c:pt>
                <c:pt idx="81">
                  <c:v>477.4649</c:v>
                </c:pt>
                <c:pt idx="82">
                  <c:v>481.57909999999998</c:v>
                </c:pt>
                <c:pt idx="83">
                  <c:v>489.59539999999998</c:v>
                </c:pt>
                <c:pt idx="84">
                  <c:v>476.28210000000001</c:v>
                </c:pt>
                <c:pt idx="85">
                  <c:v>426.14870000000002</c:v>
                </c:pt>
                <c:pt idx="86">
                  <c:v>474.81099999999998</c:v>
                </c:pt>
                <c:pt idx="87">
                  <c:v>479.31689999999998</c:v>
                </c:pt>
                <c:pt idx="88">
                  <c:v>454.46350000000001</c:v>
                </c:pt>
                <c:pt idx="89">
                  <c:v>470.21190000000001</c:v>
                </c:pt>
                <c:pt idx="90">
                  <c:v>430.64429999999999</c:v>
                </c:pt>
                <c:pt idx="91">
                  <c:v>411.2176</c:v>
                </c:pt>
                <c:pt idx="92">
                  <c:v>429.05610000000001</c:v>
                </c:pt>
                <c:pt idx="93">
                  <c:v>478.79</c:v>
                </c:pt>
                <c:pt idx="94">
                  <c:v>430.92309999999998</c:v>
                </c:pt>
                <c:pt idx="95">
                  <c:v>365.57690000000002</c:v>
                </c:pt>
                <c:pt idx="96">
                  <c:v>394.96</c:v>
                </c:pt>
                <c:pt idx="97">
                  <c:v>451.32549999999998</c:v>
                </c:pt>
                <c:pt idx="98">
                  <c:v>446.08960000000002</c:v>
                </c:pt>
                <c:pt idx="99">
                  <c:v>404.26960000000003</c:v>
                </c:pt>
                <c:pt idx="100">
                  <c:v>451.75170000000003</c:v>
                </c:pt>
                <c:pt idx="101">
                  <c:v>463.28550000000001</c:v>
                </c:pt>
                <c:pt idx="102">
                  <c:v>467.5077</c:v>
                </c:pt>
                <c:pt idx="103">
                  <c:v>450.47120000000001</c:v>
                </c:pt>
                <c:pt idx="104">
                  <c:v>461.63810000000001</c:v>
                </c:pt>
                <c:pt idx="105">
                  <c:v>374.76990000000001</c:v>
                </c:pt>
                <c:pt idx="106">
                  <c:v>430.81270000000001</c:v>
                </c:pt>
                <c:pt idx="107">
                  <c:v>435.33120000000002</c:v>
                </c:pt>
                <c:pt idx="108">
                  <c:v>467.72620000000001</c:v>
                </c:pt>
                <c:pt idx="109">
                  <c:v>468.18700000000001</c:v>
                </c:pt>
                <c:pt idx="110">
                  <c:v>416.77120000000002</c:v>
                </c:pt>
                <c:pt idx="111">
                  <c:v>428.90750000000003</c:v>
                </c:pt>
                <c:pt idx="112">
                  <c:v>447.56810000000002</c:v>
                </c:pt>
                <c:pt idx="113">
                  <c:v>448.93349999999998</c:v>
                </c:pt>
                <c:pt idx="114">
                  <c:v>402.96629999999999</c:v>
                </c:pt>
                <c:pt idx="115">
                  <c:v>418.70769999999999</c:v>
                </c:pt>
                <c:pt idx="116">
                  <c:v>433.01229999999998</c:v>
                </c:pt>
                <c:pt idx="117">
                  <c:v>452.16129999999998</c:v>
                </c:pt>
                <c:pt idx="118">
                  <c:v>438.57819999999998</c:v>
                </c:pt>
                <c:pt idx="119">
                  <c:v>444.12830000000002</c:v>
                </c:pt>
                <c:pt idx="120">
                  <c:v>413.77</c:v>
                </c:pt>
                <c:pt idx="121">
                  <c:v>407.00020000000001</c:v>
                </c:pt>
                <c:pt idx="122">
                  <c:v>439.0394</c:v>
                </c:pt>
                <c:pt idx="123">
                  <c:v>464.05939999999998</c:v>
                </c:pt>
                <c:pt idx="124">
                  <c:v>433.70690000000002</c:v>
                </c:pt>
                <c:pt idx="125">
                  <c:v>384.34930000000003</c:v>
                </c:pt>
                <c:pt idx="126">
                  <c:v>431.8356</c:v>
                </c:pt>
                <c:pt idx="127">
                  <c:v>455.29039999999998</c:v>
                </c:pt>
                <c:pt idx="128">
                  <c:v>440.21859999999998</c:v>
                </c:pt>
                <c:pt idx="129">
                  <c:v>445.2353</c:v>
                </c:pt>
                <c:pt idx="130">
                  <c:v>442.6739</c:v>
                </c:pt>
                <c:pt idx="131">
                  <c:v>474.18079999999998</c:v>
                </c:pt>
                <c:pt idx="132">
                  <c:v>448.7921</c:v>
                </c:pt>
                <c:pt idx="133">
                  <c:v>432.56369999999998</c:v>
                </c:pt>
                <c:pt idx="134">
                  <c:v>431.44349999999997</c:v>
                </c:pt>
                <c:pt idx="135">
                  <c:v>385.74349999999998</c:v>
                </c:pt>
                <c:pt idx="136">
                  <c:v>422.38600000000002</c:v>
                </c:pt>
                <c:pt idx="137">
                  <c:v>465.9178</c:v>
                </c:pt>
                <c:pt idx="138">
                  <c:v>457.20650000000001</c:v>
                </c:pt>
                <c:pt idx="139">
                  <c:v>427.42270000000002</c:v>
                </c:pt>
                <c:pt idx="140">
                  <c:v>418.0256</c:v>
                </c:pt>
                <c:pt idx="141">
                  <c:v>455.9966</c:v>
                </c:pt>
                <c:pt idx="142">
                  <c:v>447.18650000000002</c:v>
                </c:pt>
                <c:pt idx="143">
                  <c:v>417.62479999999999</c:v>
                </c:pt>
                <c:pt idx="144">
                  <c:v>463.56400000000002</c:v>
                </c:pt>
                <c:pt idx="145">
                  <c:v>446.78730000000002</c:v>
                </c:pt>
                <c:pt idx="146">
                  <c:v>450.67399999999998</c:v>
                </c:pt>
                <c:pt idx="147">
                  <c:v>464.03649999999999</c:v>
                </c:pt>
                <c:pt idx="148">
                  <c:v>465.44150000000002</c:v>
                </c:pt>
                <c:pt idx="149">
                  <c:v>450.3691</c:v>
                </c:pt>
                <c:pt idx="150">
                  <c:v>371.16719999999998</c:v>
                </c:pt>
                <c:pt idx="151">
                  <c:v>434.59379999999999</c:v>
                </c:pt>
                <c:pt idx="152">
                  <c:v>472.83510000000001</c:v>
                </c:pt>
                <c:pt idx="153">
                  <c:v>400.78609999999998</c:v>
                </c:pt>
                <c:pt idx="154">
                  <c:v>189.577</c:v>
                </c:pt>
                <c:pt idx="155">
                  <c:v>415.40339999999998</c:v>
                </c:pt>
                <c:pt idx="156">
                  <c:v>400.25639999999999</c:v>
                </c:pt>
                <c:pt idx="157">
                  <c:v>329.3372</c:v>
                </c:pt>
                <c:pt idx="158">
                  <c:v>335.73939999999999</c:v>
                </c:pt>
                <c:pt idx="159">
                  <c:v>395.72640000000001</c:v>
                </c:pt>
                <c:pt idx="160">
                  <c:v>432.3569</c:v>
                </c:pt>
                <c:pt idx="161">
                  <c:v>412.43979999999999</c:v>
                </c:pt>
                <c:pt idx="162">
                  <c:v>341.63459999999998</c:v>
                </c:pt>
                <c:pt idx="163">
                  <c:v>355.06349999999998</c:v>
                </c:pt>
                <c:pt idx="164">
                  <c:v>414.18169999999998</c:v>
                </c:pt>
                <c:pt idx="165">
                  <c:v>366.89139999999998</c:v>
                </c:pt>
                <c:pt idx="166">
                  <c:v>438.34660000000002</c:v>
                </c:pt>
                <c:pt idx="167">
                  <c:v>362.35809999999998</c:v>
                </c:pt>
                <c:pt idx="168">
                  <c:v>451.9572</c:v>
                </c:pt>
                <c:pt idx="169">
                  <c:v>381.37349999999998</c:v>
                </c:pt>
                <c:pt idx="170">
                  <c:v>402.88580000000002</c:v>
                </c:pt>
                <c:pt idx="171">
                  <c:v>426.78410000000002</c:v>
                </c:pt>
                <c:pt idx="172">
                  <c:v>410.71129999999999</c:v>
                </c:pt>
                <c:pt idx="173">
                  <c:v>428.5779</c:v>
                </c:pt>
                <c:pt idx="174">
                  <c:v>442.92809999999997</c:v>
                </c:pt>
                <c:pt idx="175">
                  <c:v>453.96789999999999</c:v>
                </c:pt>
                <c:pt idx="176">
                  <c:v>372.1764</c:v>
                </c:pt>
                <c:pt idx="177">
                  <c:v>409.88580000000002</c:v>
                </c:pt>
                <c:pt idx="178">
                  <c:v>449.96409999999997</c:v>
                </c:pt>
                <c:pt idx="179">
                  <c:v>456.89280000000002</c:v>
                </c:pt>
                <c:pt idx="180">
                  <c:v>448.7122</c:v>
                </c:pt>
                <c:pt idx="181">
                  <c:v>461.14780000000002</c:v>
                </c:pt>
                <c:pt idx="182">
                  <c:v>425.1524</c:v>
                </c:pt>
                <c:pt idx="183">
                  <c:v>440.5677</c:v>
                </c:pt>
                <c:pt idx="184">
                  <c:v>387.58159999999998</c:v>
                </c:pt>
                <c:pt idx="185">
                  <c:v>441.69560000000001</c:v>
                </c:pt>
                <c:pt idx="186">
                  <c:v>455.89350000000002</c:v>
                </c:pt>
                <c:pt idx="187">
                  <c:v>439.83030000000002</c:v>
                </c:pt>
                <c:pt idx="188">
                  <c:v>428.4855</c:v>
                </c:pt>
                <c:pt idx="189">
                  <c:v>428.77980000000002</c:v>
                </c:pt>
                <c:pt idx="190">
                  <c:v>271.91640000000001</c:v>
                </c:pt>
                <c:pt idx="191">
                  <c:v>408.36399999999998</c:v>
                </c:pt>
                <c:pt idx="192">
                  <c:v>449.49829999999997</c:v>
                </c:pt>
                <c:pt idx="193">
                  <c:v>441.57960000000003</c:v>
                </c:pt>
                <c:pt idx="194">
                  <c:v>418.0949</c:v>
                </c:pt>
                <c:pt idx="195">
                  <c:v>440.85809999999998</c:v>
                </c:pt>
                <c:pt idx="196">
                  <c:v>388.74209999999999</c:v>
                </c:pt>
                <c:pt idx="197">
                  <c:v>434.0471</c:v>
                </c:pt>
                <c:pt idx="198">
                  <c:v>487.4477</c:v>
                </c:pt>
                <c:pt idx="199">
                  <c:v>460.6601</c:v>
                </c:pt>
                <c:pt idx="200">
                  <c:v>459.34809999999999</c:v>
                </c:pt>
                <c:pt idx="201">
                  <c:v>335.92</c:v>
                </c:pt>
                <c:pt idx="202">
                  <c:v>305.45519999999999</c:v>
                </c:pt>
                <c:pt idx="203">
                  <c:v>311.50670000000002</c:v>
                </c:pt>
                <c:pt idx="204">
                  <c:v>447.02789999999999</c:v>
                </c:pt>
                <c:pt idx="205">
                  <c:v>415.83539999999999</c:v>
                </c:pt>
                <c:pt idx="206">
                  <c:v>347.39109999999999</c:v>
                </c:pt>
                <c:pt idx="207">
                  <c:v>380.99560000000002</c:v>
                </c:pt>
                <c:pt idx="208">
                  <c:v>406.78550000000001</c:v>
                </c:pt>
                <c:pt idx="209">
                  <c:v>373.95760000000001</c:v>
                </c:pt>
                <c:pt idx="210">
                  <c:v>337.81450000000001</c:v>
                </c:pt>
                <c:pt idx="211">
                  <c:v>440.89800000000002</c:v>
                </c:pt>
                <c:pt idx="212">
                  <c:v>446.54840000000002</c:v>
                </c:pt>
                <c:pt idx="213">
                  <c:v>473.26010000000002</c:v>
                </c:pt>
                <c:pt idx="214">
                  <c:v>422.02980000000002</c:v>
                </c:pt>
                <c:pt idx="215">
                  <c:v>415.74849999999998</c:v>
                </c:pt>
                <c:pt idx="216">
                  <c:v>378.1148</c:v>
                </c:pt>
                <c:pt idx="217">
                  <c:v>406.35559999999998</c:v>
                </c:pt>
                <c:pt idx="218">
                  <c:v>456.80840000000001</c:v>
                </c:pt>
                <c:pt idx="219">
                  <c:v>319.3974</c:v>
                </c:pt>
                <c:pt idx="220">
                  <c:v>395.14690000000002</c:v>
                </c:pt>
                <c:pt idx="221">
                  <c:v>474.22699999999998</c:v>
                </c:pt>
                <c:pt idx="222">
                  <c:v>459.62189999999998</c:v>
                </c:pt>
                <c:pt idx="223">
                  <c:v>439.57960000000003</c:v>
                </c:pt>
                <c:pt idx="224">
                  <c:v>405.79480000000001</c:v>
                </c:pt>
                <c:pt idx="225">
                  <c:v>472.94760000000002</c:v>
                </c:pt>
                <c:pt idx="226">
                  <c:v>492.56200000000001</c:v>
                </c:pt>
                <c:pt idx="227">
                  <c:v>460.7022</c:v>
                </c:pt>
                <c:pt idx="228">
                  <c:v>458.1268</c:v>
                </c:pt>
                <c:pt idx="229">
                  <c:v>452.81709999999998</c:v>
                </c:pt>
                <c:pt idx="230">
                  <c:v>486.85399999999998</c:v>
                </c:pt>
                <c:pt idx="231">
                  <c:v>421.08909999999997</c:v>
                </c:pt>
                <c:pt idx="232">
                  <c:v>481.55610000000001</c:v>
                </c:pt>
                <c:pt idx="233">
                  <c:v>493.2903</c:v>
                </c:pt>
                <c:pt idx="234">
                  <c:v>474.83499999999998</c:v>
                </c:pt>
                <c:pt idx="235">
                  <c:v>490.1225</c:v>
                </c:pt>
                <c:pt idx="236">
                  <c:v>458.14909999999998</c:v>
                </c:pt>
                <c:pt idx="237">
                  <c:v>466.2226</c:v>
                </c:pt>
                <c:pt idx="238">
                  <c:v>489.71600000000001</c:v>
                </c:pt>
                <c:pt idx="239">
                  <c:v>428.02679999999998</c:v>
                </c:pt>
                <c:pt idx="240">
                  <c:v>485.57749999999999</c:v>
                </c:pt>
                <c:pt idx="241">
                  <c:v>489.66849999999999</c:v>
                </c:pt>
                <c:pt idx="242">
                  <c:v>485.64940000000001</c:v>
                </c:pt>
                <c:pt idx="243">
                  <c:v>480.00819999999999</c:v>
                </c:pt>
                <c:pt idx="244">
                  <c:v>448.69080000000002</c:v>
                </c:pt>
                <c:pt idx="245">
                  <c:v>448.55250000000001</c:v>
                </c:pt>
                <c:pt idx="246">
                  <c:v>413.70089999999999</c:v>
                </c:pt>
                <c:pt idx="247">
                  <c:v>453.8861</c:v>
                </c:pt>
                <c:pt idx="248">
                  <c:v>460.84969999999998</c:v>
                </c:pt>
                <c:pt idx="249">
                  <c:v>413.83920000000001</c:v>
                </c:pt>
                <c:pt idx="250">
                  <c:v>392.97370000000001</c:v>
                </c:pt>
                <c:pt idx="251">
                  <c:v>453.80290000000002</c:v>
                </c:pt>
                <c:pt idx="252">
                  <c:v>436.31909999999999</c:v>
                </c:pt>
                <c:pt idx="253">
                  <c:v>455.18619999999999</c:v>
                </c:pt>
                <c:pt idx="254">
                  <c:v>402.10739999999998</c:v>
                </c:pt>
                <c:pt idx="255">
                  <c:v>490.86919999999998</c:v>
                </c:pt>
                <c:pt idx="256">
                  <c:v>458.61070000000001</c:v>
                </c:pt>
                <c:pt idx="257">
                  <c:v>395.78969999999998</c:v>
                </c:pt>
                <c:pt idx="258">
                  <c:v>396.95080000000002</c:v>
                </c:pt>
                <c:pt idx="259">
                  <c:v>416.63220000000001</c:v>
                </c:pt>
                <c:pt idx="260">
                  <c:v>445.6121</c:v>
                </c:pt>
                <c:pt idx="261">
                  <c:v>428.28399999999999</c:v>
                </c:pt>
                <c:pt idx="262">
                  <c:v>412.35419999999999</c:v>
                </c:pt>
                <c:pt idx="263">
                  <c:v>435.54079999999999</c:v>
                </c:pt>
                <c:pt idx="264">
                  <c:v>388.8621</c:v>
                </c:pt>
                <c:pt idx="265">
                  <c:v>399.17070000000001</c:v>
                </c:pt>
                <c:pt idx="266">
                  <c:v>389.16559999999998</c:v>
                </c:pt>
                <c:pt idx="267">
                  <c:v>412.38799999999998</c:v>
                </c:pt>
                <c:pt idx="268">
                  <c:v>396.03960000000001</c:v>
                </c:pt>
                <c:pt idx="269">
                  <c:v>440.99450000000002</c:v>
                </c:pt>
                <c:pt idx="270">
                  <c:v>415.80110000000002</c:v>
                </c:pt>
                <c:pt idx="271">
                  <c:v>421.9402</c:v>
                </c:pt>
                <c:pt idx="272">
                  <c:v>440.62549999999999</c:v>
                </c:pt>
                <c:pt idx="273">
                  <c:v>412.13389999999998</c:v>
                </c:pt>
                <c:pt idx="274">
                  <c:v>401.89670000000001</c:v>
                </c:pt>
                <c:pt idx="275">
                  <c:v>379.37729999999999</c:v>
                </c:pt>
                <c:pt idx="276">
                  <c:v>433.72559999999999</c:v>
                </c:pt>
                <c:pt idx="277">
                  <c:v>363.14789999999999</c:v>
                </c:pt>
                <c:pt idx="278">
                  <c:v>448.23050000000001</c:v>
                </c:pt>
                <c:pt idx="279">
                  <c:v>447.40629999999999</c:v>
                </c:pt>
                <c:pt idx="280">
                  <c:v>468.86829999999998</c:v>
                </c:pt>
                <c:pt idx="281">
                  <c:v>451.77190000000002</c:v>
                </c:pt>
                <c:pt idx="282">
                  <c:v>398.80399999999997</c:v>
                </c:pt>
                <c:pt idx="283">
                  <c:v>469.6814</c:v>
                </c:pt>
                <c:pt idx="284">
                  <c:v>460.12990000000002</c:v>
                </c:pt>
                <c:pt idx="285">
                  <c:v>479.93959999999998</c:v>
                </c:pt>
                <c:pt idx="286">
                  <c:v>479.84660000000002</c:v>
                </c:pt>
                <c:pt idx="287">
                  <c:v>447.56670000000003</c:v>
                </c:pt>
                <c:pt idx="288">
                  <c:v>447.10719999999998</c:v>
                </c:pt>
                <c:pt idx="289">
                  <c:v>408.59699999999998</c:v>
                </c:pt>
                <c:pt idx="290">
                  <c:v>419.65649999999999</c:v>
                </c:pt>
                <c:pt idx="291">
                  <c:v>375.9821</c:v>
                </c:pt>
                <c:pt idx="292">
                  <c:v>391.08420000000001</c:v>
                </c:pt>
                <c:pt idx="293">
                  <c:v>395.33510000000001</c:v>
                </c:pt>
                <c:pt idx="294">
                  <c:v>398.70710000000003</c:v>
                </c:pt>
                <c:pt idx="295">
                  <c:v>405.5487</c:v>
                </c:pt>
                <c:pt idx="296">
                  <c:v>367.33640000000003</c:v>
                </c:pt>
                <c:pt idx="297">
                  <c:v>411.43819999999999</c:v>
                </c:pt>
                <c:pt idx="298">
                  <c:v>419.95620000000002</c:v>
                </c:pt>
                <c:pt idx="299">
                  <c:v>402.31720000000001</c:v>
                </c:pt>
                <c:pt idx="300">
                  <c:v>394.67939999999999</c:v>
                </c:pt>
                <c:pt idx="301">
                  <c:v>382.51159999999999</c:v>
                </c:pt>
                <c:pt idx="302">
                  <c:v>390.73230000000001</c:v>
                </c:pt>
                <c:pt idx="303">
                  <c:v>396.4</c:v>
                </c:pt>
                <c:pt idx="304">
                  <c:v>373.39949999999999</c:v>
                </c:pt>
                <c:pt idx="305">
                  <c:v>391.19049999999999</c:v>
                </c:pt>
                <c:pt idx="306">
                  <c:v>386.53269999999998</c:v>
                </c:pt>
                <c:pt idx="307">
                  <c:v>399.40910000000002</c:v>
                </c:pt>
                <c:pt idx="308">
                  <c:v>394.18220000000002</c:v>
                </c:pt>
                <c:pt idx="309">
                  <c:v>378.72969999999998</c:v>
                </c:pt>
                <c:pt idx="310">
                  <c:v>416.18130000000002</c:v>
                </c:pt>
                <c:pt idx="311">
                  <c:v>423.89069999999998</c:v>
                </c:pt>
                <c:pt idx="312">
                  <c:v>395.53789999999998</c:v>
                </c:pt>
                <c:pt idx="313">
                  <c:v>395.13249999999999</c:v>
                </c:pt>
                <c:pt idx="314">
                  <c:v>395.89850000000001</c:v>
                </c:pt>
                <c:pt idx="315">
                  <c:v>408.9984</c:v>
                </c:pt>
                <c:pt idx="316">
                  <c:v>343.8546</c:v>
                </c:pt>
                <c:pt idx="317">
                  <c:v>410.94810000000001</c:v>
                </c:pt>
                <c:pt idx="318">
                  <c:v>392.75720000000001</c:v>
                </c:pt>
                <c:pt idx="319">
                  <c:v>411.96420000000001</c:v>
                </c:pt>
                <c:pt idx="320">
                  <c:v>385.07400000000001</c:v>
                </c:pt>
                <c:pt idx="321">
                  <c:v>409.95370000000003</c:v>
                </c:pt>
                <c:pt idx="322">
                  <c:v>343.08890000000002</c:v>
                </c:pt>
                <c:pt idx="323">
                  <c:v>401.50909999999999</c:v>
                </c:pt>
                <c:pt idx="324">
                  <c:v>411.52339999999998</c:v>
                </c:pt>
                <c:pt idx="325">
                  <c:v>412.76190000000003</c:v>
                </c:pt>
                <c:pt idx="326">
                  <c:v>372.38459999999998</c:v>
                </c:pt>
                <c:pt idx="327">
                  <c:v>389.5899</c:v>
                </c:pt>
                <c:pt idx="328">
                  <c:v>348.94240000000002</c:v>
                </c:pt>
                <c:pt idx="329">
                  <c:v>412.01479999999998</c:v>
                </c:pt>
                <c:pt idx="330">
                  <c:v>396.52589999999998</c:v>
                </c:pt>
                <c:pt idx="331">
                  <c:v>403.30720000000002</c:v>
                </c:pt>
                <c:pt idx="332">
                  <c:v>422.7441</c:v>
                </c:pt>
                <c:pt idx="333">
                  <c:v>407.48090000000002</c:v>
                </c:pt>
                <c:pt idx="334">
                  <c:v>408.66320000000002</c:v>
                </c:pt>
                <c:pt idx="335">
                  <c:v>372.25990000000002</c:v>
                </c:pt>
                <c:pt idx="336">
                  <c:v>417.03109999999998</c:v>
                </c:pt>
                <c:pt idx="337">
                  <c:v>409.34960000000001</c:v>
                </c:pt>
                <c:pt idx="338">
                  <c:v>406.10770000000002</c:v>
                </c:pt>
                <c:pt idx="339">
                  <c:v>413.10390000000001</c:v>
                </c:pt>
                <c:pt idx="340">
                  <c:v>399.0104</c:v>
                </c:pt>
                <c:pt idx="341">
                  <c:v>401.83260000000001</c:v>
                </c:pt>
                <c:pt idx="342">
                  <c:v>395.38159999999999</c:v>
                </c:pt>
                <c:pt idx="343">
                  <c:v>361.45499999999998</c:v>
                </c:pt>
                <c:pt idx="344">
                  <c:v>372.85590000000002</c:v>
                </c:pt>
                <c:pt idx="345">
                  <c:v>391.71170000000001</c:v>
                </c:pt>
                <c:pt idx="346">
                  <c:v>418.67169999999999</c:v>
                </c:pt>
                <c:pt idx="347">
                  <c:v>321.24419999999998</c:v>
                </c:pt>
                <c:pt idx="348">
                  <c:v>348.56580000000002</c:v>
                </c:pt>
                <c:pt idx="349">
                  <c:v>375.58690000000001</c:v>
                </c:pt>
                <c:pt idx="350">
                  <c:v>397.96170000000001</c:v>
                </c:pt>
                <c:pt idx="351">
                  <c:v>405.87759999999997</c:v>
                </c:pt>
                <c:pt idx="352">
                  <c:v>392.75720000000001</c:v>
                </c:pt>
                <c:pt idx="353">
                  <c:v>396.291</c:v>
                </c:pt>
                <c:pt idx="354">
                  <c:v>414.45659999999998</c:v>
                </c:pt>
                <c:pt idx="355">
                  <c:v>362.16090000000003</c:v>
                </c:pt>
                <c:pt idx="356">
                  <c:v>396.92070000000001</c:v>
                </c:pt>
                <c:pt idx="357">
                  <c:v>394.3519</c:v>
                </c:pt>
                <c:pt idx="358">
                  <c:v>400.017</c:v>
                </c:pt>
                <c:pt idx="359">
                  <c:v>344.26900000000001</c:v>
                </c:pt>
                <c:pt idx="360">
                  <c:v>398.00990000000002</c:v>
                </c:pt>
                <c:pt idx="361">
                  <c:v>365.75130000000001</c:v>
                </c:pt>
                <c:pt idx="362">
                  <c:v>391.40530000000001</c:v>
                </c:pt>
                <c:pt idx="363">
                  <c:v>399.67939999999999</c:v>
                </c:pt>
                <c:pt idx="364">
                  <c:v>392.89710000000002</c:v>
                </c:pt>
                <c:pt idx="365">
                  <c:v>410.5763</c:v>
                </c:pt>
                <c:pt idx="366">
                  <c:v>390.31950000000001</c:v>
                </c:pt>
                <c:pt idx="367">
                  <c:v>372.23239999999998</c:v>
                </c:pt>
                <c:pt idx="368">
                  <c:v>382.08690000000001</c:v>
                </c:pt>
                <c:pt idx="369">
                  <c:v>405.30180000000001</c:v>
                </c:pt>
                <c:pt idx="370">
                  <c:v>429.22190000000001</c:v>
                </c:pt>
                <c:pt idx="371">
                  <c:v>472.2765</c:v>
                </c:pt>
                <c:pt idx="372">
                  <c:v>481.02420000000001</c:v>
                </c:pt>
                <c:pt idx="373">
                  <c:v>489.69229999999999</c:v>
                </c:pt>
                <c:pt idx="374">
                  <c:v>461.40260000000001</c:v>
                </c:pt>
                <c:pt idx="375">
                  <c:v>406.90159999999997</c:v>
                </c:pt>
                <c:pt idx="376">
                  <c:v>460.00240000000002</c:v>
                </c:pt>
                <c:pt idx="377">
                  <c:v>486.54689999999999</c:v>
                </c:pt>
                <c:pt idx="378">
                  <c:v>467.596</c:v>
                </c:pt>
                <c:pt idx="379">
                  <c:v>482.76519999999999</c:v>
                </c:pt>
                <c:pt idx="380">
                  <c:v>465.96089999999998</c:v>
                </c:pt>
                <c:pt idx="381">
                  <c:v>492.12569999999999</c:v>
                </c:pt>
                <c:pt idx="382">
                  <c:v>475.62389999999999</c:v>
                </c:pt>
                <c:pt idx="383">
                  <c:v>443.2439</c:v>
                </c:pt>
                <c:pt idx="384">
                  <c:v>487.54199999999997</c:v>
                </c:pt>
                <c:pt idx="385">
                  <c:v>484.42570000000001</c:v>
                </c:pt>
                <c:pt idx="386">
                  <c:v>496.9941</c:v>
                </c:pt>
                <c:pt idx="387">
                  <c:v>482.9751</c:v>
                </c:pt>
                <c:pt idx="388">
                  <c:v>465.41849999999999</c:v>
                </c:pt>
                <c:pt idx="389">
                  <c:v>481.25549999999998</c:v>
                </c:pt>
                <c:pt idx="390">
                  <c:v>426.09469999999999</c:v>
                </c:pt>
                <c:pt idx="391">
                  <c:v>469.41730000000001</c:v>
                </c:pt>
                <c:pt idx="392">
                  <c:v>503.04239999999999</c:v>
                </c:pt>
                <c:pt idx="393">
                  <c:v>477.12259999999998</c:v>
                </c:pt>
                <c:pt idx="394">
                  <c:v>394.50839999999999</c:v>
                </c:pt>
                <c:pt idx="395">
                  <c:v>437.1395</c:v>
                </c:pt>
                <c:pt idx="396">
                  <c:v>461.63810000000001</c:v>
                </c:pt>
                <c:pt idx="397">
                  <c:v>435.9579</c:v>
                </c:pt>
                <c:pt idx="398">
                  <c:v>351.0369</c:v>
                </c:pt>
                <c:pt idx="399">
                  <c:v>481.27850000000001</c:v>
                </c:pt>
                <c:pt idx="400">
                  <c:v>514.50890000000004</c:v>
                </c:pt>
                <c:pt idx="401">
                  <c:v>468.38440000000003</c:v>
                </c:pt>
                <c:pt idx="402">
                  <c:v>499.79989999999998</c:v>
                </c:pt>
                <c:pt idx="403">
                  <c:v>491.93180000000001</c:v>
                </c:pt>
                <c:pt idx="404">
                  <c:v>525.43200000000002</c:v>
                </c:pt>
                <c:pt idx="405">
                  <c:v>504.08280000000002</c:v>
                </c:pt>
                <c:pt idx="406">
                  <c:v>487.18680000000001</c:v>
                </c:pt>
                <c:pt idx="407">
                  <c:v>463.90839999999997</c:v>
                </c:pt>
                <c:pt idx="408">
                  <c:v>442.82940000000002</c:v>
                </c:pt>
                <c:pt idx="409">
                  <c:v>435.0292</c:v>
                </c:pt>
                <c:pt idx="410">
                  <c:v>484.56709999999998</c:v>
                </c:pt>
                <c:pt idx="411">
                  <c:v>486.096</c:v>
                </c:pt>
                <c:pt idx="412">
                  <c:v>491.54640000000001</c:v>
                </c:pt>
                <c:pt idx="413">
                  <c:v>443.04629999999997</c:v>
                </c:pt>
                <c:pt idx="414">
                  <c:v>465.20209999999997</c:v>
                </c:pt>
                <c:pt idx="415">
                  <c:v>454.93959999999998</c:v>
                </c:pt>
                <c:pt idx="416">
                  <c:v>482.74040000000002</c:v>
                </c:pt>
                <c:pt idx="417">
                  <c:v>460.17340000000002</c:v>
                </c:pt>
                <c:pt idx="418">
                  <c:v>465.26659999999998</c:v>
                </c:pt>
                <c:pt idx="419">
                  <c:v>505.43329999999997</c:v>
                </c:pt>
                <c:pt idx="420">
                  <c:v>504.18549999999999</c:v>
                </c:pt>
                <c:pt idx="421">
                  <c:v>461.38310000000001</c:v>
                </c:pt>
                <c:pt idx="422">
                  <c:v>467.87970000000001</c:v>
                </c:pt>
                <c:pt idx="423">
                  <c:v>465.65809999999999</c:v>
                </c:pt>
                <c:pt idx="424">
                  <c:v>470.45490000000001</c:v>
                </c:pt>
                <c:pt idx="425">
                  <c:v>489.33229999999998</c:v>
                </c:pt>
                <c:pt idx="426">
                  <c:v>504.9486</c:v>
                </c:pt>
                <c:pt idx="427">
                  <c:v>483.98050000000001</c:v>
                </c:pt>
                <c:pt idx="428">
                  <c:v>461.91460000000001</c:v>
                </c:pt>
                <c:pt idx="429">
                  <c:v>429.6832</c:v>
                </c:pt>
                <c:pt idx="430">
                  <c:v>465.1377</c:v>
                </c:pt>
                <c:pt idx="431">
                  <c:v>456.68279999999999</c:v>
                </c:pt>
                <c:pt idx="432">
                  <c:v>484.2611</c:v>
                </c:pt>
                <c:pt idx="433">
                  <c:v>467.0729</c:v>
                </c:pt>
                <c:pt idx="434">
                  <c:v>504.1585</c:v>
                </c:pt>
                <c:pt idx="435">
                  <c:v>507.33030000000002</c:v>
                </c:pt>
                <c:pt idx="436">
                  <c:v>382.81979999999999</c:v>
                </c:pt>
                <c:pt idx="437">
                  <c:v>393.12810000000002</c:v>
                </c:pt>
                <c:pt idx="438">
                  <c:v>459.17919999999998</c:v>
                </c:pt>
                <c:pt idx="439">
                  <c:v>486.59379999999999</c:v>
                </c:pt>
                <c:pt idx="440">
                  <c:v>495.61349999999999</c:v>
                </c:pt>
                <c:pt idx="441">
                  <c:v>494.73090000000002</c:v>
                </c:pt>
                <c:pt idx="442">
                  <c:v>487.49650000000003</c:v>
                </c:pt>
                <c:pt idx="443">
                  <c:v>478.67469999999997</c:v>
                </c:pt>
                <c:pt idx="444">
                  <c:v>487.32979999999998</c:v>
                </c:pt>
                <c:pt idx="445">
                  <c:v>438.19279999999998</c:v>
                </c:pt>
                <c:pt idx="446">
                  <c:v>469.572</c:v>
                </c:pt>
                <c:pt idx="447">
                  <c:v>469.50479999999999</c:v>
                </c:pt>
                <c:pt idx="448">
                  <c:v>488.23349999999999</c:v>
                </c:pt>
                <c:pt idx="449">
                  <c:v>491.08789999999999</c:v>
                </c:pt>
                <c:pt idx="450">
                  <c:v>474.99160000000001</c:v>
                </c:pt>
                <c:pt idx="451">
                  <c:v>490.72410000000002</c:v>
                </c:pt>
                <c:pt idx="452">
                  <c:v>478.97370000000001</c:v>
                </c:pt>
                <c:pt idx="453">
                  <c:v>413.80399999999997</c:v>
                </c:pt>
                <c:pt idx="454">
                  <c:v>447.14830000000001</c:v>
                </c:pt>
                <c:pt idx="455">
                  <c:v>419.09320000000002</c:v>
                </c:pt>
                <c:pt idx="456">
                  <c:v>489.28480000000002</c:v>
                </c:pt>
                <c:pt idx="457">
                  <c:v>496.7457</c:v>
                </c:pt>
                <c:pt idx="458">
                  <c:v>457.10140000000001</c:v>
                </c:pt>
                <c:pt idx="459">
                  <c:v>481.44099999999997</c:v>
                </c:pt>
                <c:pt idx="460">
                  <c:v>430.60759999999999</c:v>
                </c:pt>
                <c:pt idx="461">
                  <c:v>460.29950000000002</c:v>
                </c:pt>
                <c:pt idx="462">
                  <c:v>500.62430000000001</c:v>
                </c:pt>
                <c:pt idx="463">
                  <c:v>479.68669999999997</c:v>
                </c:pt>
                <c:pt idx="464">
                  <c:v>491.6422</c:v>
                </c:pt>
                <c:pt idx="465">
                  <c:v>483.88589999999999</c:v>
                </c:pt>
                <c:pt idx="466">
                  <c:v>491.03829999999999</c:v>
                </c:pt>
                <c:pt idx="467">
                  <c:v>457.6662</c:v>
                </c:pt>
                <c:pt idx="468">
                  <c:v>376.94619999999998</c:v>
                </c:pt>
                <c:pt idx="469">
                  <c:v>451.26339999999999</c:v>
                </c:pt>
                <c:pt idx="470">
                  <c:v>477.4633</c:v>
                </c:pt>
                <c:pt idx="471">
                  <c:v>492.78039999999999</c:v>
                </c:pt>
                <c:pt idx="472">
                  <c:v>480.90780000000001</c:v>
                </c:pt>
                <c:pt idx="473">
                  <c:v>453.06279999999998</c:v>
                </c:pt>
                <c:pt idx="474">
                  <c:v>478.14920000000001</c:v>
                </c:pt>
                <c:pt idx="475">
                  <c:v>499.0258</c:v>
                </c:pt>
                <c:pt idx="476">
                  <c:v>451.87610000000001</c:v>
                </c:pt>
                <c:pt idx="477">
                  <c:v>484.8252</c:v>
                </c:pt>
                <c:pt idx="478">
                  <c:v>412.28559999999999</c:v>
                </c:pt>
                <c:pt idx="479">
                  <c:v>489.57159999999999</c:v>
                </c:pt>
                <c:pt idx="480">
                  <c:v>490.79750000000001</c:v>
                </c:pt>
                <c:pt idx="481">
                  <c:v>507.69170000000003</c:v>
                </c:pt>
                <c:pt idx="482">
                  <c:v>500.4504</c:v>
                </c:pt>
                <c:pt idx="483">
                  <c:v>428.3399</c:v>
                </c:pt>
                <c:pt idx="484">
                  <c:v>480.93079999999998</c:v>
                </c:pt>
                <c:pt idx="485">
                  <c:v>491.71420000000001</c:v>
                </c:pt>
                <c:pt idx="486">
                  <c:v>485.48399999999998</c:v>
                </c:pt>
                <c:pt idx="487">
                  <c:v>474.87970000000001</c:v>
                </c:pt>
                <c:pt idx="488">
                  <c:v>444.16739999999999</c:v>
                </c:pt>
                <c:pt idx="489">
                  <c:v>492.78039999999999</c:v>
                </c:pt>
                <c:pt idx="490">
                  <c:v>509.0872</c:v>
                </c:pt>
                <c:pt idx="491">
                  <c:v>445.41520000000003</c:v>
                </c:pt>
                <c:pt idx="492">
                  <c:v>430.68119999999999</c:v>
                </c:pt>
                <c:pt idx="493">
                  <c:v>459.96039999999999</c:v>
                </c:pt>
                <c:pt idx="494">
                  <c:v>522.6028</c:v>
                </c:pt>
                <c:pt idx="495">
                  <c:v>525.87260000000003</c:v>
                </c:pt>
                <c:pt idx="496">
                  <c:v>519.85940000000005</c:v>
                </c:pt>
                <c:pt idx="497">
                  <c:v>513.71659999999997</c:v>
                </c:pt>
                <c:pt idx="498">
                  <c:v>366.54169999999999</c:v>
                </c:pt>
                <c:pt idx="499">
                  <c:v>380.76429999999999</c:v>
                </c:pt>
                <c:pt idx="500">
                  <c:v>481.07010000000002</c:v>
                </c:pt>
                <c:pt idx="501">
                  <c:v>462.04169999999999</c:v>
                </c:pt>
                <c:pt idx="502">
                  <c:v>484.4973</c:v>
                </c:pt>
                <c:pt idx="503">
                  <c:v>470.16809999999998</c:v>
                </c:pt>
                <c:pt idx="504">
                  <c:v>494.33920000000001</c:v>
                </c:pt>
                <c:pt idx="505">
                  <c:v>474.29390000000001</c:v>
                </c:pt>
                <c:pt idx="506">
                  <c:v>444.54239999999999</c:v>
                </c:pt>
                <c:pt idx="507">
                  <c:v>476.91789999999997</c:v>
                </c:pt>
                <c:pt idx="508">
                  <c:v>467.72620000000001</c:v>
                </c:pt>
                <c:pt idx="509">
                  <c:v>494.43790000000001</c:v>
                </c:pt>
                <c:pt idx="510">
                  <c:v>504.54059999999998</c:v>
                </c:pt>
                <c:pt idx="511">
                  <c:v>487.63799999999998</c:v>
                </c:pt>
                <c:pt idx="512">
                  <c:v>498.82819999999998</c:v>
                </c:pt>
                <c:pt idx="513">
                  <c:v>437.33049999999997</c:v>
                </c:pt>
                <c:pt idx="514">
                  <c:v>436.91079999999999</c:v>
                </c:pt>
                <c:pt idx="515">
                  <c:v>426.2208</c:v>
                </c:pt>
                <c:pt idx="516">
                  <c:v>403.8612</c:v>
                </c:pt>
                <c:pt idx="517">
                  <c:v>486.92630000000003</c:v>
                </c:pt>
                <c:pt idx="518">
                  <c:v>470.9196</c:v>
                </c:pt>
                <c:pt idx="519">
                  <c:v>494.26650000000001</c:v>
                </c:pt>
                <c:pt idx="520">
                  <c:v>489.11689999999999</c:v>
                </c:pt>
                <c:pt idx="521">
                  <c:v>488.06810000000002</c:v>
                </c:pt>
                <c:pt idx="522">
                  <c:v>477.80599999999998</c:v>
                </c:pt>
                <c:pt idx="523">
                  <c:v>418.19900000000001</c:v>
                </c:pt>
                <c:pt idx="524">
                  <c:v>486.3356</c:v>
                </c:pt>
                <c:pt idx="525">
                  <c:v>462.55509999999998</c:v>
                </c:pt>
                <c:pt idx="526">
                  <c:v>504.59289999999999</c:v>
                </c:pt>
                <c:pt idx="527">
                  <c:v>483.60570000000001</c:v>
                </c:pt>
                <c:pt idx="528">
                  <c:v>441.40280000000001</c:v>
                </c:pt>
                <c:pt idx="529">
                  <c:v>467.33429999999998</c:v>
                </c:pt>
                <c:pt idx="530">
                  <c:v>443.06580000000002</c:v>
                </c:pt>
                <c:pt idx="531">
                  <c:v>461.55200000000002</c:v>
                </c:pt>
                <c:pt idx="532">
                  <c:v>468.05509999999998</c:v>
                </c:pt>
                <c:pt idx="533">
                  <c:v>446.4495</c:v>
                </c:pt>
                <c:pt idx="534">
                  <c:v>450.8972</c:v>
                </c:pt>
                <c:pt idx="535">
                  <c:v>447.84789999999998</c:v>
                </c:pt>
                <c:pt idx="536">
                  <c:v>503.67619999999999</c:v>
                </c:pt>
                <c:pt idx="537">
                  <c:v>505.9461</c:v>
                </c:pt>
                <c:pt idx="538">
                  <c:v>453.43259999999998</c:v>
                </c:pt>
                <c:pt idx="539">
                  <c:v>475.85</c:v>
                </c:pt>
                <c:pt idx="540">
                  <c:v>466.89670000000001</c:v>
                </c:pt>
                <c:pt idx="541">
                  <c:v>488.23349999999999</c:v>
                </c:pt>
                <c:pt idx="542">
                  <c:v>472.63400000000001</c:v>
                </c:pt>
                <c:pt idx="543">
                  <c:v>460.9144</c:v>
                </c:pt>
                <c:pt idx="544">
                  <c:v>483.02300000000002</c:v>
                </c:pt>
                <c:pt idx="545">
                  <c:v>505.66329999999999</c:v>
                </c:pt>
                <c:pt idx="546">
                  <c:v>474.13619999999997</c:v>
                </c:pt>
                <c:pt idx="547">
                  <c:v>449.47829999999999</c:v>
                </c:pt>
                <c:pt idx="548">
                  <c:v>444.50319999999999</c:v>
                </c:pt>
                <c:pt idx="549">
                  <c:v>498.40539999999999</c:v>
                </c:pt>
                <c:pt idx="550">
                  <c:v>452.22219999999999</c:v>
                </c:pt>
                <c:pt idx="551">
                  <c:v>495.24650000000003</c:v>
                </c:pt>
                <c:pt idx="552">
                  <c:v>496.47489999999999</c:v>
                </c:pt>
                <c:pt idx="553">
                  <c:v>466.70060000000001</c:v>
                </c:pt>
                <c:pt idx="554">
                  <c:v>484.89510000000001</c:v>
                </c:pt>
                <c:pt idx="555">
                  <c:v>482.95190000000002</c:v>
                </c:pt>
                <c:pt idx="556">
                  <c:v>495.1961</c:v>
                </c:pt>
                <c:pt idx="557">
                  <c:v>443.30239999999998</c:v>
                </c:pt>
                <c:pt idx="558">
                  <c:v>441.26749999999998</c:v>
                </c:pt>
                <c:pt idx="559">
                  <c:v>499.62470000000002</c:v>
                </c:pt>
                <c:pt idx="560">
                  <c:v>476.75839999999999</c:v>
                </c:pt>
                <c:pt idx="561">
                  <c:v>493.12139999999999</c:v>
                </c:pt>
                <c:pt idx="562">
                  <c:v>471.0752</c:v>
                </c:pt>
                <c:pt idx="563">
                  <c:v>466.87509999999997</c:v>
                </c:pt>
                <c:pt idx="564">
                  <c:v>475.03800000000001</c:v>
                </c:pt>
                <c:pt idx="565">
                  <c:v>460.59539999999998</c:v>
                </c:pt>
                <c:pt idx="566">
                  <c:v>504.3621</c:v>
                </c:pt>
                <c:pt idx="567">
                  <c:v>497.29020000000003</c:v>
                </c:pt>
                <c:pt idx="568">
                  <c:v>475.8741</c:v>
                </c:pt>
                <c:pt idx="569">
                  <c:v>493.63200000000001</c:v>
                </c:pt>
                <c:pt idx="570">
                  <c:v>423.24360000000001</c:v>
                </c:pt>
                <c:pt idx="571">
                  <c:v>480.58519999999999</c:v>
                </c:pt>
                <c:pt idx="572">
                  <c:v>460.34160000000003</c:v>
                </c:pt>
                <c:pt idx="573">
                  <c:v>462.14909999999998</c:v>
                </c:pt>
                <c:pt idx="574">
                  <c:v>478.14920000000001</c:v>
                </c:pt>
                <c:pt idx="575">
                  <c:v>494.60950000000003</c:v>
                </c:pt>
                <c:pt idx="576">
                  <c:v>494.73090000000002</c:v>
                </c:pt>
                <c:pt idx="577">
                  <c:v>480.58359999999999</c:v>
                </c:pt>
                <c:pt idx="578">
                  <c:v>467.661</c:v>
                </c:pt>
                <c:pt idx="579">
                  <c:v>483.34890000000001</c:v>
                </c:pt>
                <c:pt idx="580">
                  <c:v>493.48700000000002</c:v>
                </c:pt>
                <c:pt idx="581">
                  <c:v>504.7192</c:v>
                </c:pt>
                <c:pt idx="582">
                  <c:v>502.0831</c:v>
                </c:pt>
                <c:pt idx="583">
                  <c:v>468.53829999999999</c:v>
                </c:pt>
                <c:pt idx="584">
                  <c:v>513.84749999999997</c:v>
                </c:pt>
                <c:pt idx="585">
                  <c:v>467.83620000000002</c:v>
                </c:pt>
                <c:pt idx="586">
                  <c:v>454.77249999999998</c:v>
                </c:pt>
                <c:pt idx="587">
                  <c:v>432.30130000000003</c:v>
                </c:pt>
                <c:pt idx="588">
                  <c:v>437.3888</c:v>
                </c:pt>
                <c:pt idx="589">
                  <c:v>505.22879999999998</c:v>
                </c:pt>
                <c:pt idx="590">
                  <c:v>489.4273</c:v>
                </c:pt>
                <c:pt idx="591">
                  <c:v>472.92540000000002</c:v>
                </c:pt>
                <c:pt idx="592">
                  <c:v>497.8603</c:v>
                </c:pt>
                <c:pt idx="593">
                  <c:v>480.5607</c:v>
                </c:pt>
                <c:pt idx="594">
                  <c:v>408.4468</c:v>
                </c:pt>
                <c:pt idx="595">
                  <c:v>477.57799999999997</c:v>
                </c:pt>
                <c:pt idx="596">
                  <c:v>467.94490000000002</c:v>
                </c:pt>
                <c:pt idx="597">
                  <c:v>461.95850000000002</c:v>
                </c:pt>
                <c:pt idx="598">
                  <c:v>439.30869999999999</c:v>
                </c:pt>
                <c:pt idx="599">
                  <c:v>471.6105</c:v>
                </c:pt>
                <c:pt idx="600">
                  <c:v>493.82709999999997</c:v>
                </c:pt>
                <c:pt idx="601">
                  <c:v>457.49709999999999</c:v>
                </c:pt>
                <c:pt idx="602">
                  <c:v>436.51080000000002</c:v>
                </c:pt>
                <c:pt idx="603">
                  <c:v>458.1268</c:v>
                </c:pt>
                <c:pt idx="604">
                  <c:v>485.93200000000002</c:v>
                </c:pt>
                <c:pt idx="605">
                  <c:v>472.85730000000001</c:v>
                </c:pt>
                <c:pt idx="606">
                  <c:v>492.85449999999997</c:v>
                </c:pt>
                <c:pt idx="607">
                  <c:v>513.50540000000001</c:v>
                </c:pt>
                <c:pt idx="608">
                  <c:v>460.55340000000001</c:v>
                </c:pt>
                <c:pt idx="609">
                  <c:v>411.01510000000002</c:v>
                </c:pt>
                <c:pt idx="610">
                  <c:v>436.05349999999999</c:v>
                </c:pt>
                <c:pt idx="611">
                  <c:v>483.44170000000003</c:v>
                </c:pt>
                <c:pt idx="612">
                  <c:v>510.2303</c:v>
                </c:pt>
                <c:pt idx="613">
                  <c:v>472.5675</c:v>
                </c:pt>
                <c:pt idx="614">
                  <c:v>481.69580000000002</c:v>
                </c:pt>
                <c:pt idx="615">
                  <c:v>467.661</c:v>
                </c:pt>
                <c:pt idx="616">
                  <c:v>504.3621</c:v>
                </c:pt>
                <c:pt idx="617">
                  <c:v>412.93340000000001</c:v>
                </c:pt>
                <c:pt idx="618">
                  <c:v>455.22730000000001</c:v>
                </c:pt>
                <c:pt idx="619">
                  <c:v>480.97829999999999</c:v>
                </c:pt>
                <c:pt idx="620">
                  <c:v>503.98200000000003</c:v>
                </c:pt>
                <c:pt idx="621">
                  <c:v>511.08949999999999</c:v>
                </c:pt>
                <c:pt idx="622">
                  <c:v>469.28629999999998</c:v>
                </c:pt>
                <c:pt idx="623">
                  <c:v>483.0213</c:v>
                </c:pt>
                <c:pt idx="624">
                  <c:v>422.67189999999999</c:v>
                </c:pt>
                <c:pt idx="625">
                  <c:v>369.4676</c:v>
                </c:pt>
                <c:pt idx="626">
                  <c:v>488.7577</c:v>
                </c:pt>
                <c:pt idx="627">
                  <c:v>476.59899999999999</c:v>
                </c:pt>
                <c:pt idx="628">
                  <c:v>448.7722</c:v>
                </c:pt>
                <c:pt idx="629">
                  <c:v>499.60169999999999</c:v>
                </c:pt>
                <c:pt idx="630">
                  <c:v>508.2072</c:v>
                </c:pt>
                <c:pt idx="631">
                  <c:v>506.71460000000002</c:v>
                </c:pt>
                <c:pt idx="632">
                  <c:v>499.2253</c:v>
                </c:pt>
                <c:pt idx="633">
                  <c:v>446.18979999999999</c:v>
                </c:pt>
                <c:pt idx="634">
                  <c:v>497.36380000000003</c:v>
                </c:pt>
                <c:pt idx="635">
                  <c:v>470.7876</c:v>
                </c:pt>
                <c:pt idx="636">
                  <c:v>484.49560000000002</c:v>
                </c:pt>
                <c:pt idx="637">
                  <c:v>487.7577</c:v>
                </c:pt>
                <c:pt idx="638">
                  <c:v>438.73090000000002</c:v>
                </c:pt>
                <c:pt idx="639">
                  <c:v>468.93380000000002</c:v>
                </c:pt>
                <c:pt idx="640">
                  <c:v>488.61559999999997</c:v>
                </c:pt>
                <c:pt idx="641">
                  <c:v>454.69049999999999</c:v>
                </c:pt>
                <c:pt idx="642">
                  <c:v>482.5077</c:v>
                </c:pt>
                <c:pt idx="643">
                  <c:v>467.02800000000002</c:v>
                </c:pt>
                <c:pt idx="644">
                  <c:v>499.67599999999999</c:v>
                </c:pt>
                <c:pt idx="645">
                  <c:v>500.4255</c:v>
                </c:pt>
                <c:pt idx="646">
                  <c:v>473.10300000000001</c:v>
                </c:pt>
                <c:pt idx="647">
                  <c:v>495.31950000000001</c:v>
                </c:pt>
                <c:pt idx="648">
                  <c:v>473.1934</c:v>
                </c:pt>
                <c:pt idx="649">
                  <c:v>491.76389999999998</c:v>
                </c:pt>
                <c:pt idx="650">
                  <c:v>497.80939999999998</c:v>
                </c:pt>
                <c:pt idx="651">
                  <c:v>500.3492</c:v>
                </c:pt>
                <c:pt idx="652">
                  <c:v>477.03230000000002</c:v>
                </c:pt>
                <c:pt idx="653">
                  <c:v>478.39890000000003</c:v>
                </c:pt>
                <c:pt idx="654">
                  <c:v>502.41199999999998</c:v>
                </c:pt>
                <c:pt idx="655">
                  <c:v>483.32569999999998</c:v>
                </c:pt>
                <c:pt idx="656">
                  <c:v>471.78699999999998</c:v>
                </c:pt>
                <c:pt idx="657">
                  <c:v>418.55</c:v>
                </c:pt>
                <c:pt idx="658">
                  <c:v>461.38310000000001</c:v>
                </c:pt>
                <c:pt idx="659">
                  <c:v>489.66669999999999</c:v>
                </c:pt>
                <c:pt idx="660">
                  <c:v>496.35270000000003</c:v>
                </c:pt>
                <c:pt idx="661">
                  <c:v>493.34039999999999</c:v>
                </c:pt>
                <c:pt idx="662">
                  <c:v>453.61770000000001</c:v>
                </c:pt>
                <c:pt idx="663">
                  <c:v>478.5822</c:v>
                </c:pt>
                <c:pt idx="664">
                  <c:v>463.99380000000002</c:v>
                </c:pt>
                <c:pt idx="665">
                  <c:v>459.83449999999999</c:v>
                </c:pt>
                <c:pt idx="666">
                  <c:v>479.7079</c:v>
                </c:pt>
                <c:pt idx="667">
                  <c:v>476.98559999999998</c:v>
                </c:pt>
                <c:pt idx="668">
                  <c:v>471.00920000000002</c:v>
                </c:pt>
                <c:pt idx="669">
                  <c:v>464.66300000000001</c:v>
                </c:pt>
                <c:pt idx="670">
                  <c:v>435.16070000000002</c:v>
                </c:pt>
                <c:pt idx="671">
                  <c:v>448.33019999999999</c:v>
                </c:pt>
                <c:pt idx="672">
                  <c:v>426.2568</c:v>
                </c:pt>
                <c:pt idx="673">
                  <c:v>470.14609999999999</c:v>
                </c:pt>
                <c:pt idx="674">
                  <c:v>471.23090000000002</c:v>
                </c:pt>
                <c:pt idx="675">
                  <c:v>489.8843</c:v>
                </c:pt>
                <c:pt idx="676">
                  <c:v>498.05709999999999</c:v>
                </c:pt>
                <c:pt idx="677">
                  <c:v>503.34750000000003</c:v>
                </c:pt>
                <c:pt idx="678">
                  <c:v>488.83049999999997</c:v>
                </c:pt>
                <c:pt idx="679">
                  <c:v>492.70819999999998</c:v>
                </c:pt>
                <c:pt idx="680">
                  <c:v>473.39499999999998</c:v>
                </c:pt>
                <c:pt idx="681">
                  <c:v>433.85899999999998</c:v>
                </c:pt>
                <c:pt idx="682">
                  <c:v>506.76369999999997</c:v>
                </c:pt>
                <c:pt idx="683">
                  <c:v>486.09769999999997</c:v>
                </c:pt>
                <c:pt idx="684">
                  <c:v>446.17</c:v>
                </c:pt>
                <c:pt idx="685">
                  <c:v>504.9486</c:v>
                </c:pt>
                <c:pt idx="686">
                  <c:v>482.76519999999999</c:v>
                </c:pt>
                <c:pt idx="687">
                  <c:v>486.12119999999999</c:v>
                </c:pt>
                <c:pt idx="688">
                  <c:v>434.4239</c:v>
                </c:pt>
                <c:pt idx="689">
                  <c:v>490.07659999999998</c:v>
                </c:pt>
                <c:pt idx="690">
                  <c:v>480.8603</c:v>
                </c:pt>
                <c:pt idx="691">
                  <c:v>478.33240000000001</c:v>
                </c:pt>
                <c:pt idx="692">
                  <c:v>465.81020000000001</c:v>
                </c:pt>
                <c:pt idx="693">
                  <c:v>477.98719999999997</c:v>
                </c:pt>
                <c:pt idx="694">
                  <c:v>499.05220000000003</c:v>
                </c:pt>
                <c:pt idx="695">
                  <c:v>498.05709999999999</c:v>
                </c:pt>
                <c:pt idx="696">
                  <c:v>448.99489999999997</c:v>
                </c:pt>
                <c:pt idx="697">
                  <c:v>514.69460000000004</c:v>
                </c:pt>
                <c:pt idx="698">
                  <c:v>471.67509999999999</c:v>
                </c:pt>
                <c:pt idx="699">
                  <c:v>508.44159999999999</c:v>
                </c:pt>
                <c:pt idx="700">
                  <c:v>418.49669999999998</c:v>
                </c:pt>
                <c:pt idx="701">
                  <c:v>482.25380000000001</c:v>
                </c:pt>
                <c:pt idx="702">
                  <c:v>495.71269999999998</c:v>
                </c:pt>
                <c:pt idx="703">
                  <c:v>463.49849999999998</c:v>
                </c:pt>
                <c:pt idx="704">
                  <c:v>489.71600000000001</c:v>
                </c:pt>
                <c:pt idx="705">
                  <c:v>460.80900000000003</c:v>
                </c:pt>
                <c:pt idx="706">
                  <c:v>506.76549999999997</c:v>
                </c:pt>
                <c:pt idx="707">
                  <c:v>454.77249999999998</c:v>
                </c:pt>
                <c:pt idx="708">
                  <c:v>477.23559999999998</c:v>
                </c:pt>
                <c:pt idx="709">
                  <c:v>482.90570000000002</c:v>
                </c:pt>
                <c:pt idx="710">
                  <c:v>509.94260000000003</c:v>
                </c:pt>
                <c:pt idx="711">
                  <c:v>497.61279999999999</c:v>
                </c:pt>
                <c:pt idx="712">
                  <c:v>461.70150000000001</c:v>
                </c:pt>
                <c:pt idx="713">
                  <c:v>447.78820000000002</c:v>
                </c:pt>
                <c:pt idx="714">
                  <c:v>482.81150000000002</c:v>
                </c:pt>
                <c:pt idx="715">
                  <c:v>436.69990000000001</c:v>
                </c:pt>
                <c:pt idx="716">
                  <c:v>475.19470000000001</c:v>
                </c:pt>
                <c:pt idx="717">
                  <c:v>495.9828</c:v>
                </c:pt>
                <c:pt idx="718">
                  <c:v>474.1585</c:v>
                </c:pt>
                <c:pt idx="719">
                  <c:v>467.11470000000003</c:v>
                </c:pt>
                <c:pt idx="720">
                  <c:v>430.6825</c:v>
                </c:pt>
                <c:pt idx="721">
                  <c:v>504.23590000000002</c:v>
                </c:pt>
                <c:pt idx="722">
                  <c:v>430.56950000000001</c:v>
                </c:pt>
                <c:pt idx="723">
                  <c:v>425.64100000000002</c:v>
                </c:pt>
                <c:pt idx="724">
                  <c:v>471.67660000000001</c:v>
                </c:pt>
                <c:pt idx="725">
                  <c:v>457.79090000000002</c:v>
                </c:pt>
                <c:pt idx="726">
                  <c:v>470.30119999999999</c:v>
                </c:pt>
                <c:pt idx="727">
                  <c:v>452.11930000000001</c:v>
                </c:pt>
                <c:pt idx="728">
                  <c:v>418.07760000000002</c:v>
                </c:pt>
                <c:pt idx="729">
                  <c:v>438.57819999999998</c:v>
                </c:pt>
                <c:pt idx="730">
                  <c:v>481.23090000000002</c:v>
                </c:pt>
                <c:pt idx="731">
                  <c:v>477.89819999999997</c:v>
                </c:pt>
                <c:pt idx="732">
                  <c:v>503.82900000000001</c:v>
                </c:pt>
                <c:pt idx="733">
                  <c:v>464.83440000000002</c:v>
                </c:pt>
                <c:pt idx="734">
                  <c:v>504.3116</c:v>
                </c:pt>
                <c:pt idx="735">
                  <c:v>443.59780000000001</c:v>
                </c:pt>
                <c:pt idx="736">
                  <c:v>493.31450000000001</c:v>
                </c:pt>
                <c:pt idx="737">
                  <c:v>482.57870000000003</c:v>
                </c:pt>
                <c:pt idx="738">
                  <c:v>469.8596</c:v>
                </c:pt>
                <c:pt idx="739">
                  <c:v>496.03160000000003</c:v>
                </c:pt>
                <c:pt idx="740">
                  <c:v>501.05099999999999</c:v>
                </c:pt>
                <c:pt idx="741">
                  <c:v>488.0917</c:v>
                </c:pt>
                <c:pt idx="742">
                  <c:v>483.62889999999999</c:v>
                </c:pt>
                <c:pt idx="743">
                  <c:v>420.84039999999999</c:v>
                </c:pt>
                <c:pt idx="744">
                  <c:v>471.40879999999999</c:v>
                </c:pt>
                <c:pt idx="745">
                  <c:v>476.87119999999999</c:v>
                </c:pt>
                <c:pt idx="746">
                  <c:v>415.40339999999998</c:v>
                </c:pt>
                <c:pt idx="747">
                  <c:v>445.15660000000003</c:v>
                </c:pt>
                <c:pt idx="748">
                  <c:v>457.03769999999997</c:v>
                </c:pt>
                <c:pt idx="749">
                  <c:v>500.97800000000001</c:v>
                </c:pt>
                <c:pt idx="750">
                  <c:v>483.44170000000003</c:v>
                </c:pt>
                <c:pt idx="751">
                  <c:v>455.47710000000001</c:v>
                </c:pt>
                <c:pt idx="752">
                  <c:v>463.8657</c:v>
                </c:pt>
                <c:pt idx="753">
                  <c:v>432.78789999999998</c:v>
                </c:pt>
                <c:pt idx="754">
                  <c:v>433.80160000000001</c:v>
                </c:pt>
                <c:pt idx="755">
                  <c:v>463.02710000000002</c:v>
                </c:pt>
                <c:pt idx="756">
                  <c:v>462.40649999999999</c:v>
                </c:pt>
                <c:pt idx="757">
                  <c:v>477.53269999999998</c:v>
                </c:pt>
                <c:pt idx="758">
                  <c:v>389.34699999999998</c:v>
                </c:pt>
                <c:pt idx="759">
                  <c:v>454.6069</c:v>
                </c:pt>
                <c:pt idx="760">
                  <c:v>442.2244</c:v>
                </c:pt>
                <c:pt idx="761">
                  <c:v>455.51819999999998</c:v>
                </c:pt>
                <c:pt idx="762">
                  <c:v>488.85419999999999</c:v>
                </c:pt>
                <c:pt idx="763">
                  <c:v>476.6891</c:v>
                </c:pt>
                <c:pt idx="764">
                  <c:v>498.43009999999998</c:v>
                </c:pt>
                <c:pt idx="765">
                  <c:v>492.07760000000002</c:v>
                </c:pt>
                <c:pt idx="766">
                  <c:v>471.00920000000002</c:v>
                </c:pt>
                <c:pt idx="767">
                  <c:v>465.03050000000002</c:v>
                </c:pt>
                <c:pt idx="768">
                  <c:v>467.20280000000002</c:v>
                </c:pt>
                <c:pt idx="769">
                  <c:v>515.96860000000004</c:v>
                </c:pt>
                <c:pt idx="770">
                  <c:v>511.03769999999997</c:v>
                </c:pt>
                <c:pt idx="771">
                  <c:v>503.8039</c:v>
                </c:pt>
                <c:pt idx="772">
                  <c:v>517.67970000000003</c:v>
                </c:pt>
                <c:pt idx="773">
                  <c:v>521.56560000000002</c:v>
                </c:pt>
                <c:pt idx="774">
                  <c:v>450.97930000000002</c:v>
                </c:pt>
                <c:pt idx="775">
                  <c:v>473.37279999999998</c:v>
                </c:pt>
                <c:pt idx="776">
                  <c:v>477.71379999999999</c:v>
                </c:pt>
                <c:pt idx="777">
                  <c:v>467.7928</c:v>
                </c:pt>
                <c:pt idx="778">
                  <c:v>493.94990000000001</c:v>
                </c:pt>
                <c:pt idx="779">
                  <c:v>494.85230000000001</c:v>
                </c:pt>
                <c:pt idx="780">
                  <c:v>470.83319999999998</c:v>
                </c:pt>
                <c:pt idx="781">
                  <c:v>485.71960000000001</c:v>
                </c:pt>
                <c:pt idx="782">
                  <c:v>425.49599999999998</c:v>
                </c:pt>
                <c:pt idx="783">
                  <c:v>476.12139999999999</c:v>
                </c:pt>
                <c:pt idx="784">
                  <c:v>480.97829999999999</c:v>
                </c:pt>
                <c:pt idx="785">
                  <c:v>500.3741</c:v>
                </c:pt>
                <c:pt idx="786">
                  <c:v>514.69460000000004</c:v>
                </c:pt>
                <c:pt idx="787">
                  <c:v>532.17079999999999</c:v>
                </c:pt>
                <c:pt idx="788">
                  <c:v>517.08979999999997</c:v>
                </c:pt>
                <c:pt idx="789">
                  <c:v>489.7398</c:v>
                </c:pt>
                <c:pt idx="790">
                  <c:v>470.0788</c:v>
                </c:pt>
                <c:pt idx="791">
                  <c:v>475.78269999999998</c:v>
                </c:pt>
                <c:pt idx="792">
                  <c:v>474.00080000000003</c:v>
                </c:pt>
                <c:pt idx="793">
                  <c:v>517.01020000000005</c:v>
                </c:pt>
                <c:pt idx="794">
                  <c:v>489.8843</c:v>
                </c:pt>
                <c:pt idx="795">
                  <c:v>469.15359999999998</c:v>
                </c:pt>
                <c:pt idx="796">
                  <c:v>497.21480000000003</c:v>
                </c:pt>
                <c:pt idx="797">
                  <c:v>492.58609999999999</c:v>
                </c:pt>
                <c:pt idx="798">
                  <c:v>462.59899999999999</c:v>
                </c:pt>
                <c:pt idx="799">
                  <c:v>452.5093</c:v>
                </c:pt>
                <c:pt idx="800">
                  <c:v>459.36900000000003</c:v>
                </c:pt>
                <c:pt idx="801">
                  <c:v>507.48540000000003</c:v>
                </c:pt>
                <c:pt idx="802">
                  <c:v>499.72559999999999</c:v>
                </c:pt>
                <c:pt idx="803">
                  <c:v>493.24200000000002</c:v>
                </c:pt>
                <c:pt idx="804">
                  <c:v>452.83749999999998</c:v>
                </c:pt>
                <c:pt idx="805">
                  <c:v>451.06009999999998</c:v>
                </c:pt>
                <c:pt idx="806">
                  <c:v>457.60239999999999</c:v>
                </c:pt>
                <c:pt idx="807">
                  <c:v>477.05329999999998</c:v>
                </c:pt>
                <c:pt idx="808">
                  <c:v>447.70859999999999</c:v>
                </c:pt>
                <c:pt idx="809">
                  <c:v>476.78089999999997</c:v>
                </c:pt>
                <c:pt idx="810">
                  <c:v>471.87540000000001</c:v>
                </c:pt>
                <c:pt idx="811">
                  <c:v>497.63740000000001</c:v>
                </c:pt>
                <c:pt idx="812">
                  <c:v>447.3467</c:v>
                </c:pt>
                <c:pt idx="813">
                  <c:v>472.96980000000002</c:v>
                </c:pt>
                <c:pt idx="814">
                  <c:v>449.78199999999998</c:v>
                </c:pt>
                <c:pt idx="815">
                  <c:v>461.23379999999997</c:v>
                </c:pt>
                <c:pt idx="816">
                  <c:v>467.37610000000001</c:v>
                </c:pt>
                <c:pt idx="817">
                  <c:v>490.14800000000002</c:v>
                </c:pt>
                <c:pt idx="818">
                  <c:v>485.10680000000002</c:v>
                </c:pt>
                <c:pt idx="819">
                  <c:v>477.37279999999998</c:v>
                </c:pt>
                <c:pt idx="820">
                  <c:v>478.30970000000002</c:v>
                </c:pt>
                <c:pt idx="821">
                  <c:v>496.99239999999998</c:v>
                </c:pt>
                <c:pt idx="822">
                  <c:v>469.26280000000003</c:v>
                </c:pt>
                <c:pt idx="823">
                  <c:v>470.14609999999999</c:v>
                </c:pt>
                <c:pt idx="824">
                  <c:v>498.35610000000003</c:v>
                </c:pt>
                <c:pt idx="825">
                  <c:v>477.41800000000001</c:v>
                </c:pt>
                <c:pt idx="826">
                  <c:v>473.59679999999997</c:v>
                </c:pt>
                <c:pt idx="827">
                  <c:v>465.57049999999998</c:v>
                </c:pt>
                <c:pt idx="828">
                  <c:v>480.5394</c:v>
                </c:pt>
                <c:pt idx="829">
                  <c:v>490.70030000000003</c:v>
                </c:pt>
                <c:pt idx="830">
                  <c:v>437.58</c:v>
                </c:pt>
                <c:pt idx="831">
                  <c:v>501.88130000000001</c:v>
                </c:pt>
                <c:pt idx="832">
                  <c:v>458.16849999999999</c:v>
                </c:pt>
                <c:pt idx="833">
                  <c:v>483.11559999999997</c:v>
                </c:pt>
                <c:pt idx="834">
                  <c:v>463.04829999999998</c:v>
                </c:pt>
                <c:pt idx="835">
                  <c:v>477.82859999999999</c:v>
                </c:pt>
                <c:pt idx="836">
                  <c:v>500.3261</c:v>
                </c:pt>
                <c:pt idx="837">
                  <c:v>482.3922</c:v>
                </c:pt>
                <c:pt idx="838">
                  <c:v>439.57960000000003</c:v>
                </c:pt>
                <c:pt idx="839">
                  <c:v>463.9511</c:v>
                </c:pt>
                <c:pt idx="840">
                  <c:v>454.46350000000001</c:v>
                </c:pt>
                <c:pt idx="841">
                  <c:v>499.00110000000001</c:v>
                </c:pt>
                <c:pt idx="842">
                  <c:v>388.15410000000003</c:v>
                </c:pt>
                <c:pt idx="843">
                  <c:v>468.44970000000001</c:v>
                </c:pt>
                <c:pt idx="844">
                  <c:v>492.27170000000001</c:v>
                </c:pt>
                <c:pt idx="845">
                  <c:v>437.55970000000002</c:v>
                </c:pt>
                <c:pt idx="846">
                  <c:v>462.4914</c:v>
                </c:pt>
                <c:pt idx="847">
                  <c:v>475.21870000000001</c:v>
                </c:pt>
                <c:pt idx="848">
                  <c:v>500.62430000000001</c:v>
                </c:pt>
                <c:pt idx="849">
                  <c:v>505.5111</c:v>
                </c:pt>
                <c:pt idx="850">
                  <c:v>482.34609999999998</c:v>
                </c:pt>
                <c:pt idx="851">
                  <c:v>480.81599999999997</c:v>
                </c:pt>
                <c:pt idx="852">
                  <c:v>504.64159999999998</c:v>
                </c:pt>
                <c:pt idx="853">
                  <c:v>468.93380000000002</c:v>
                </c:pt>
                <c:pt idx="854">
                  <c:v>451.03989999999999</c:v>
                </c:pt>
                <c:pt idx="855">
                  <c:v>462.34140000000002</c:v>
                </c:pt>
                <c:pt idx="856">
                  <c:v>491.20760000000001</c:v>
                </c:pt>
                <c:pt idx="857">
                  <c:v>490.91879999999998</c:v>
                </c:pt>
                <c:pt idx="858">
                  <c:v>487.0204</c:v>
                </c:pt>
                <c:pt idx="859">
                  <c:v>495.76150000000001</c:v>
                </c:pt>
                <c:pt idx="860">
                  <c:v>474.56349999999998</c:v>
                </c:pt>
                <c:pt idx="861">
                  <c:v>476.09890000000001</c:v>
                </c:pt>
                <c:pt idx="862">
                  <c:v>477.37279999999998</c:v>
                </c:pt>
                <c:pt idx="863">
                  <c:v>501.73140000000001</c:v>
                </c:pt>
                <c:pt idx="864">
                  <c:v>492.19779999999997</c:v>
                </c:pt>
                <c:pt idx="865">
                  <c:v>429.8494</c:v>
                </c:pt>
                <c:pt idx="866">
                  <c:v>477.37279999999998</c:v>
                </c:pt>
                <c:pt idx="867">
                  <c:v>495.44130000000001</c:v>
                </c:pt>
                <c:pt idx="868">
                  <c:v>495.51609999999999</c:v>
                </c:pt>
                <c:pt idx="869">
                  <c:v>474.20310000000001</c:v>
                </c:pt>
                <c:pt idx="870">
                  <c:v>415.67860000000002</c:v>
                </c:pt>
                <c:pt idx="871">
                  <c:v>475.8741</c:v>
                </c:pt>
                <c:pt idx="872">
                  <c:v>481.44099999999997</c:v>
                </c:pt>
                <c:pt idx="873">
                  <c:v>479.89229999999998</c:v>
                </c:pt>
                <c:pt idx="874">
                  <c:v>495.1961</c:v>
                </c:pt>
                <c:pt idx="875">
                  <c:v>457.4348</c:v>
                </c:pt>
                <c:pt idx="876">
                  <c:v>501.83319999999998</c:v>
                </c:pt>
                <c:pt idx="877">
                  <c:v>445.137</c:v>
                </c:pt>
                <c:pt idx="878">
                  <c:v>486.26190000000003</c:v>
                </c:pt>
                <c:pt idx="879">
                  <c:v>403.76299999999998</c:v>
                </c:pt>
                <c:pt idx="880">
                  <c:v>454.69049999999999</c:v>
                </c:pt>
                <c:pt idx="881">
                  <c:v>499.2765</c:v>
                </c:pt>
                <c:pt idx="882">
                  <c:v>502.53730000000002</c:v>
                </c:pt>
                <c:pt idx="883">
                  <c:v>490.82139999999998</c:v>
                </c:pt>
                <c:pt idx="884">
                  <c:v>494.85399999999998</c:v>
                </c:pt>
                <c:pt idx="885">
                  <c:v>447.66739999999999</c:v>
                </c:pt>
                <c:pt idx="886">
                  <c:v>434.7826</c:v>
                </c:pt>
                <c:pt idx="887">
                  <c:v>484.33260000000001</c:v>
                </c:pt>
                <c:pt idx="888">
                  <c:v>510.17680000000001</c:v>
                </c:pt>
                <c:pt idx="889">
                  <c:v>464.79309999999998</c:v>
                </c:pt>
                <c:pt idx="890">
                  <c:v>476.25799999999998</c:v>
                </c:pt>
                <c:pt idx="891">
                  <c:v>510.64760000000001</c:v>
                </c:pt>
                <c:pt idx="892">
                  <c:v>491.6422</c:v>
                </c:pt>
                <c:pt idx="893">
                  <c:v>446.2688</c:v>
                </c:pt>
                <c:pt idx="894">
                  <c:v>443.85309999999998</c:v>
                </c:pt>
                <c:pt idx="895">
                  <c:v>472.74639999999999</c:v>
                </c:pt>
                <c:pt idx="896">
                  <c:v>503.49829999999997</c:v>
                </c:pt>
                <c:pt idx="897">
                  <c:v>473.95620000000002</c:v>
                </c:pt>
                <c:pt idx="898">
                  <c:v>479.11020000000002</c:v>
                </c:pt>
                <c:pt idx="899">
                  <c:v>485.55579999999998</c:v>
                </c:pt>
                <c:pt idx="900">
                  <c:v>478.72019999999998</c:v>
                </c:pt>
                <c:pt idx="901">
                  <c:v>439.32920000000001</c:v>
                </c:pt>
                <c:pt idx="902">
                  <c:v>473.6635</c:v>
                </c:pt>
                <c:pt idx="903">
                  <c:v>484.56709999999998</c:v>
                </c:pt>
                <c:pt idx="904">
                  <c:v>514.64210000000003</c:v>
                </c:pt>
                <c:pt idx="905">
                  <c:v>496.6216</c:v>
                </c:pt>
                <c:pt idx="906">
                  <c:v>495.3682</c:v>
                </c:pt>
                <c:pt idx="907">
                  <c:v>475.5566</c:v>
                </c:pt>
                <c:pt idx="908">
                  <c:v>477.4649</c:v>
                </c:pt>
                <c:pt idx="909">
                  <c:v>416.75279999999998</c:v>
                </c:pt>
                <c:pt idx="910">
                  <c:v>485.6026</c:v>
                </c:pt>
                <c:pt idx="911">
                  <c:v>487.42410000000001</c:v>
                </c:pt>
                <c:pt idx="912">
                  <c:v>504.59109999999998</c:v>
                </c:pt>
                <c:pt idx="913">
                  <c:v>474.49650000000003</c:v>
                </c:pt>
                <c:pt idx="914">
                  <c:v>493.16969999999998</c:v>
                </c:pt>
                <c:pt idx="915">
                  <c:v>457.12209999999999</c:v>
                </c:pt>
                <c:pt idx="916">
                  <c:v>504.1585</c:v>
                </c:pt>
                <c:pt idx="917">
                  <c:v>400.8021</c:v>
                </c:pt>
                <c:pt idx="918">
                  <c:v>500.07440000000003</c:v>
                </c:pt>
                <c:pt idx="919">
                  <c:v>515.30539999999996</c:v>
                </c:pt>
                <c:pt idx="920">
                  <c:v>474.7663</c:v>
                </c:pt>
                <c:pt idx="921">
                  <c:v>505.07510000000002</c:v>
                </c:pt>
                <c:pt idx="922">
                  <c:v>461.74540000000002</c:v>
                </c:pt>
                <c:pt idx="923">
                  <c:v>493.16969999999998</c:v>
                </c:pt>
                <c:pt idx="924">
                  <c:v>506.8929</c:v>
                </c:pt>
                <c:pt idx="925">
                  <c:v>410.5763</c:v>
                </c:pt>
                <c:pt idx="926">
                  <c:v>468.97739999999999</c:v>
                </c:pt>
                <c:pt idx="927">
                  <c:v>495.05020000000002</c:v>
                </c:pt>
                <c:pt idx="928">
                  <c:v>495.34390000000002</c:v>
                </c:pt>
                <c:pt idx="929">
                  <c:v>512.03160000000003</c:v>
                </c:pt>
                <c:pt idx="930">
                  <c:v>465.61509999999998</c:v>
                </c:pt>
                <c:pt idx="931">
                  <c:v>503.44799999999998</c:v>
                </c:pt>
                <c:pt idx="932">
                  <c:v>467.77109999999999</c:v>
                </c:pt>
                <c:pt idx="933">
                  <c:v>466.94</c:v>
                </c:pt>
                <c:pt idx="934">
                  <c:v>485.64940000000001</c:v>
                </c:pt>
                <c:pt idx="935">
                  <c:v>485.2253</c:v>
                </c:pt>
                <c:pt idx="936">
                  <c:v>491.44880000000001</c:v>
                </c:pt>
                <c:pt idx="937">
                  <c:v>480.19110000000001</c:v>
                </c:pt>
                <c:pt idx="938">
                  <c:v>493.85309999999998</c:v>
                </c:pt>
                <c:pt idx="939">
                  <c:v>505.22879999999998</c:v>
                </c:pt>
                <c:pt idx="940">
                  <c:v>421.78</c:v>
                </c:pt>
                <c:pt idx="941">
                  <c:v>427.53399999999999</c:v>
                </c:pt>
                <c:pt idx="942">
                  <c:v>475.42039999999997</c:v>
                </c:pt>
                <c:pt idx="943">
                  <c:v>484.14319999999998</c:v>
                </c:pt>
                <c:pt idx="944">
                  <c:v>503.47500000000002</c:v>
                </c:pt>
                <c:pt idx="945">
                  <c:v>473.03640000000001</c:v>
                </c:pt>
                <c:pt idx="946">
                  <c:v>474.0231</c:v>
                </c:pt>
                <c:pt idx="947">
                  <c:v>503.678</c:v>
                </c:pt>
                <c:pt idx="948">
                  <c:v>452.0179</c:v>
                </c:pt>
                <c:pt idx="949">
                  <c:v>449.8623</c:v>
                </c:pt>
                <c:pt idx="950">
                  <c:v>471.8107</c:v>
                </c:pt>
                <c:pt idx="951">
                  <c:v>455.70499999999998</c:v>
                </c:pt>
                <c:pt idx="952">
                  <c:v>488.5428</c:v>
                </c:pt>
                <c:pt idx="953">
                  <c:v>501.63159999999999</c:v>
                </c:pt>
                <c:pt idx="954">
                  <c:v>480.8603</c:v>
                </c:pt>
                <c:pt idx="955">
                  <c:v>470.50040000000001</c:v>
                </c:pt>
                <c:pt idx="956">
                  <c:v>458.71499999999997</c:v>
                </c:pt>
                <c:pt idx="957">
                  <c:v>476.12299999999999</c:v>
                </c:pt>
                <c:pt idx="958">
                  <c:v>490.31670000000003</c:v>
                </c:pt>
                <c:pt idx="959">
                  <c:v>483.0908</c:v>
                </c:pt>
                <c:pt idx="960">
                  <c:v>471.07679999999999</c:v>
                </c:pt>
                <c:pt idx="961">
                  <c:v>496.4015</c:v>
                </c:pt>
                <c:pt idx="962">
                  <c:v>501.1275</c:v>
                </c:pt>
                <c:pt idx="963">
                  <c:v>481.78789999999998</c:v>
                </c:pt>
                <c:pt idx="964">
                  <c:v>486.3809</c:v>
                </c:pt>
                <c:pt idx="965">
                  <c:v>422.56560000000002</c:v>
                </c:pt>
                <c:pt idx="966">
                  <c:v>505.27940000000001</c:v>
                </c:pt>
                <c:pt idx="967">
                  <c:v>497.8603</c:v>
                </c:pt>
                <c:pt idx="968">
                  <c:v>522.00160000000005</c:v>
                </c:pt>
                <c:pt idx="969">
                  <c:v>498.00790000000001</c:v>
                </c:pt>
                <c:pt idx="970">
                  <c:v>447.72710000000001</c:v>
                </c:pt>
                <c:pt idx="971">
                  <c:v>496.96969999999999</c:v>
                </c:pt>
                <c:pt idx="972">
                  <c:v>493.07139999999998</c:v>
                </c:pt>
                <c:pt idx="973">
                  <c:v>491.6422</c:v>
                </c:pt>
                <c:pt idx="974">
                  <c:v>499.85120000000001</c:v>
                </c:pt>
                <c:pt idx="975">
                  <c:v>455.80810000000002</c:v>
                </c:pt>
                <c:pt idx="976">
                  <c:v>504.26119999999997</c:v>
                </c:pt>
                <c:pt idx="977">
                  <c:v>516.18380000000002</c:v>
                </c:pt>
                <c:pt idx="978">
                  <c:v>514.56129999999996</c:v>
                </c:pt>
                <c:pt idx="979">
                  <c:v>507.04770000000002</c:v>
                </c:pt>
                <c:pt idx="980">
                  <c:v>486.28699999999998</c:v>
                </c:pt>
                <c:pt idx="981">
                  <c:v>414.95510000000002</c:v>
                </c:pt>
                <c:pt idx="982">
                  <c:v>492.58609999999999</c:v>
                </c:pt>
                <c:pt idx="983">
                  <c:v>484.49560000000002</c:v>
                </c:pt>
                <c:pt idx="984">
                  <c:v>482.0677</c:v>
                </c:pt>
                <c:pt idx="985">
                  <c:v>500.90159999999997</c:v>
                </c:pt>
                <c:pt idx="986">
                  <c:v>358.4228</c:v>
                </c:pt>
                <c:pt idx="987">
                  <c:v>455.93470000000002</c:v>
                </c:pt>
                <c:pt idx="988">
                  <c:v>464.66300000000001</c:v>
                </c:pt>
                <c:pt idx="989">
                  <c:v>424.2131</c:v>
                </c:pt>
                <c:pt idx="990">
                  <c:v>509.86709999999999</c:v>
                </c:pt>
                <c:pt idx="991">
                  <c:v>492.80450000000002</c:v>
                </c:pt>
                <c:pt idx="992">
                  <c:v>519.8039</c:v>
                </c:pt>
                <c:pt idx="993">
                  <c:v>511.51</c:v>
                </c:pt>
                <c:pt idx="994">
                  <c:v>482.27519999999998</c:v>
                </c:pt>
                <c:pt idx="995">
                  <c:v>493.99829999999997</c:v>
                </c:pt>
                <c:pt idx="996">
                  <c:v>463.43459999999999</c:v>
                </c:pt>
                <c:pt idx="997">
                  <c:v>434.25409999999999</c:v>
                </c:pt>
                <c:pt idx="998">
                  <c:v>498.82819999999998</c:v>
                </c:pt>
                <c:pt idx="999">
                  <c:v>499.45139999999998</c:v>
                </c:pt>
                <c:pt idx="1000">
                  <c:v>510.2303</c:v>
                </c:pt>
                <c:pt idx="1001">
                  <c:v>479.89229999999998</c:v>
                </c:pt>
                <c:pt idx="1002">
                  <c:v>506.48180000000002</c:v>
                </c:pt>
                <c:pt idx="1003">
                  <c:v>493.6078</c:v>
                </c:pt>
                <c:pt idx="1004">
                  <c:v>489.69229999999999</c:v>
                </c:pt>
                <c:pt idx="1005">
                  <c:v>480.21559999999999</c:v>
                </c:pt>
                <c:pt idx="1006">
                  <c:v>460.44670000000002</c:v>
                </c:pt>
                <c:pt idx="1007">
                  <c:v>499.5009</c:v>
                </c:pt>
                <c:pt idx="1008">
                  <c:v>482.13679999999999</c:v>
                </c:pt>
                <c:pt idx="1009">
                  <c:v>470.16809999999998</c:v>
                </c:pt>
                <c:pt idx="1010">
                  <c:v>490.07659999999998</c:v>
                </c:pt>
                <c:pt idx="1011">
                  <c:v>484.23790000000002</c:v>
                </c:pt>
                <c:pt idx="1012">
                  <c:v>479.73079999999999</c:v>
                </c:pt>
                <c:pt idx="1013">
                  <c:v>447.38780000000003</c:v>
                </c:pt>
                <c:pt idx="1014">
                  <c:v>482.41539999999998</c:v>
                </c:pt>
                <c:pt idx="1015">
                  <c:v>508.13040000000001</c:v>
                </c:pt>
                <c:pt idx="1016">
                  <c:v>472.70209999999997</c:v>
                </c:pt>
                <c:pt idx="1017">
                  <c:v>489.7636</c:v>
                </c:pt>
                <c:pt idx="1018">
                  <c:v>499.69900000000001</c:v>
                </c:pt>
                <c:pt idx="1019">
                  <c:v>491.4984</c:v>
                </c:pt>
                <c:pt idx="1020">
                  <c:v>499.17579999999998</c:v>
                </c:pt>
                <c:pt idx="1021">
                  <c:v>424.25009999999997</c:v>
                </c:pt>
                <c:pt idx="1022">
                  <c:v>514.95950000000005</c:v>
                </c:pt>
                <c:pt idx="1023">
                  <c:v>490.67809999999997</c:v>
                </c:pt>
                <c:pt idx="1024">
                  <c:v>483.7217</c:v>
                </c:pt>
                <c:pt idx="1025">
                  <c:v>477.51010000000002</c:v>
                </c:pt>
                <c:pt idx="1026">
                  <c:v>469.77050000000003</c:v>
                </c:pt>
                <c:pt idx="1027">
                  <c:v>484.2611</c:v>
                </c:pt>
                <c:pt idx="1028">
                  <c:v>474.18079999999998</c:v>
                </c:pt>
                <c:pt idx="1029">
                  <c:v>442.3603</c:v>
                </c:pt>
                <c:pt idx="1030">
                  <c:v>487.61439999999999</c:v>
                </c:pt>
                <c:pt idx="1031">
                  <c:v>431.70490000000001</c:v>
                </c:pt>
                <c:pt idx="1032">
                  <c:v>487.78129999999999</c:v>
                </c:pt>
                <c:pt idx="1033">
                  <c:v>482.95030000000003</c:v>
                </c:pt>
                <c:pt idx="1034">
                  <c:v>492.90260000000001</c:v>
                </c:pt>
                <c:pt idx="1035">
                  <c:v>499.12639999999999</c:v>
                </c:pt>
                <c:pt idx="1036">
                  <c:v>481.00130000000001</c:v>
                </c:pt>
                <c:pt idx="1037">
                  <c:v>443.06580000000002</c:v>
                </c:pt>
                <c:pt idx="1038">
                  <c:v>509.32060000000001</c:v>
                </c:pt>
                <c:pt idx="1039">
                  <c:v>450.55169999999998</c:v>
                </c:pt>
                <c:pt idx="1040">
                  <c:v>500.72559999999999</c:v>
                </c:pt>
                <c:pt idx="1041">
                  <c:v>484.21460000000002</c:v>
                </c:pt>
                <c:pt idx="1042">
                  <c:v>464.31740000000002</c:v>
                </c:pt>
                <c:pt idx="1043">
                  <c:v>510.96</c:v>
                </c:pt>
                <c:pt idx="1044">
                  <c:v>520.86099999999999</c:v>
                </c:pt>
                <c:pt idx="1045">
                  <c:v>472.05369999999999</c:v>
                </c:pt>
                <c:pt idx="1046">
                  <c:v>416.0598</c:v>
                </c:pt>
                <c:pt idx="1047">
                  <c:v>475.33080000000001</c:v>
                </c:pt>
                <c:pt idx="1048">
                  <c:v>496.84539999999998</c:v>
                </c:pt>
                <c:pt idx="1049">
                  <c:v>487.37700000000001</c:v>
                </c:pt>
                <c:pt idx="1050">
                  <c:v>492.9991</c:v>
                </c:pt>
                <c:pt idx="1051">
                  <c:v>473.50779999999997</c:v>
                </c:pt>
                <c:pt idx="1052">
                  <c:v>458.73590000000002</c:v>
                </c:pt>
                <c:pt idx="1053">
                  <c:v>460.29950000000002</c:v>
                </c:pt>
                <c:pt idx="1054">
                  <c:v>488.4008</c:v>
                </c:pt>
                <c:pt idx="1055">
                  <c:v>472.47730000000001</c:v>
                </c:pt>
                <c:pt idx="1056">
                  <c:v>441.48149999999998</c:v>
                </c:pt>
                <c:pt idx="1057">
                  <c:v>483.93400000000003</c:v>
                </c:pt>
                <c:pt idx="1058">
                  <c:v>507.66609999999997</c:v>
                </c:pt>
                <c:pt idx="1059">
                  <c:v>477.4633</c:v>
                </c:pt>
                <c:pt idx="1060">
                  <c:v>465.31110000000001</c:v>
                </c:pt>
                <c:pt idx="1061">
                  <c:v>424.08819999999997</c:v>
                </c:pt>
                <c:pt idx="1062">
                  <c:v>488.56819999999999</c:v>
                </c:pt>
                <c:pt idx="1063">
                  <c:v>515.88940000000002</c:v>
                </c:pt>
                <c:pt idx="1064">
                  <c:v>514.1377</c:v>
                </c:pt>
                <c:pt idx="1065">
                  <c:v>521.62149999999997</c:v>
                </c:pt>
                <c:pt idx="1066">
                  <c:v>456.4966</c:v>
                </c:pt>
                <c:pt idx="1067">
                  <c:v>480.1454</c:v>
                </c:pt>
                <c:pt idx="1068">
                  <c:v>492.85449999999997</c:v>
                </c:pt>
                <c:pt idx="1069">
                  <c:v>462.08550000000002</c:v>
                </c:pt>
                <c:pt idx="1070">
                  <c:v>477.1678</c:v>
                </c:pt>
                <c:pt idx="1071">
                  <c:v>461.40260000000001</c:v>
                </c:pt>
                <c:pt idx="1072">
                  <c:v>458.69560000000001</c:v>
                </c:pt>
                <c:pt idx="1073">
                  <c:v>449.84219999999999</c:v>
                </c:pt>
                <c:pt idx="1074">
                  <c:v>504.89800000000002</c:v>
                </c:pt>
                <c:pt idx="1075">
                  <c:v>482.83460000000002</c:v>
                </c:pt>
                <c:pt idx="1076">
                  <c:v>401.05829999999997</c:v>
                </c:pt>
                <c:pt idx="1077">
                  <c:v>495.86079999999998</c:v>
                </c:pt>
                <c:pt idx="1078">
                  <c:v>493.9966</c:v>
                </c:pt>
                <c:pt idx="1079">
                  <c:v>496.96969999999999</c:v>
                </c:pt>
                <c:pt idx="1080">
                  <c:v>471.58690000000001</c:v>
                </c:pt>
                <c:pt idx="1081">
                  <c:v>474.7439</c:v>
                </c:pt>
                <c:pt idx="1082">
                  <c:v>495.04849999999999</c:v>
                </c:pt>
                <c:pt idx="1083">
                  <c:v>479.47809999999998</c:v>
                </c:pt>
                <c:pt idx="1084">
                  <c:v>431.05340000000001</c:v>
                </c:pt>
                <c:pt idx="1085">
                  <c:v>486.87920000000003</c:v>
                </c:pt>
                <c:pt idx="1086">
                  <c:v>473.37279999999998</c:v>
                </c:pt>
                <c:pt idx="1087">
                  <c:v>473.6413</c:v>
                </c:pt>
                <c:pt idx="1088">
                  <c:v>477.94349999999997</c:v>
                </c:pt>
                <c:pt idx="1089">
                  <c:v>496.47489999999999</c:v>
                </c:pt>
                <c:pt idx="1090">
                  <c:v>477.23559999999998</c:v>
                </c:pt>
                <c:pt idx="1091">
                  <c:v>422.3152</c:v>
                </c:pt>
                <c:pt idx="1092">
                  <c:v>430.6628</c:v>
                </c:pt>
                <c:pt idx="1093">
                  <c:v>485.57920000000001</c:v>
                </c:pt>
                <c:pt idx="1094">
                  <c:v>483.0213</c:v>
                </c:pt>
                <c:pt idx="1095">
                  <c:v>487.42410000000001</c:v>
                </c:pt>
                <c:pt idx="1096">
                  <c:v>481.71879999999999</c:v>
                </c:pt>
                <c:pt idx="1097">
                  <c:v>486.28699999999998</c:v>
                </c:pt>
                <c:pt idx="1098">
                  <c:v>488.06630000000001</c:v>
                </c:pt>
                <c:pt idx="1099">
                  <c:v>486.4529</c:v>
                </c:pt>
                <c:pt idx="1100">
                  <c:v>455.39319999999998</c:v>
                </c:pt>
                <c:pt idx="1101">
                  <c:v>457.54160000000002</c:v>
                </c:pt>
                <c:pt idx="1102">
                  <c:v>499.4991</c:v>
                </c:pt>
                <c:pt idx="1103">
                  <c:v>501.65660000000003</c:v>
                </c:pt>
                <c:pt idx="1104">
                  <c:v>460.61649999999997</c:v>
                </c:pt>
                <c:pt idx="1105">
                  <c:v>504.9991</c:v>
                </c:pt>
                <c:pt idx="1106">
                  <c:v>446.72789999999998</c:v>
                </c:pt>
                <c:pt idx="1107">
                  <c:v>502.5641</c:v>
                </c:pt>
                <c:pt idx="1108">
                  <c:v>468.95400000000001</c:v>
                </c:pt>
                <c:pt idx="1109">
                  <c:v>473.37279999999998</c:v>
                </c:pt>
                <c:pt idx="1110">
                  <c:v>475.19630000000001</c:v>
                </c:pt>
                <c:pt idx="1111">
                  <c:v>468.274</c:v>
                </c:pt>
                <c:pt idx="1112">
                  <c:v>479.22570000000002</c:v>
                </c:pt>
                <c:pt idx="1113">
                  <c:v>448.04829999999998</c:v>
                </c:pt>
                <c:pt idx="1114">
                  <c:v>469.55009999999999</c:v>
                </c:pt>
                <c:pt idx="1115">
                  <c:v>507.8707</c:v>
                </c:pt>
                <c:pt idx="1116">
                  <c:v>471.65460000000002</c:v>
                </c:pt>
                <c:pt idx="1117">
                  <c:v>499.89909999999998</c:v>
                </c:pt>
                <c:pt idx="1118">
                  <c:v>428.76150000000001</c:v>
                </c:pt>
                <c:pt idx="1119">
                  <c:v>499.17579999999998</c:v>
                </c:pt>
                <c:pt idx="1120">
                  <c:v>497.11669999999998</c:v>
                </c:pt>
                <c:pt idx="1121">
                  <c:v>468.4948</c:v>
                </c:pt>
                <c:pt idx="1122">
                  <c:v>479.63940000000002</c:v>
                </c:pt>
                <c:pt idx="1123">
                  <c:v>469.59379999999999</c:v>
                </c:pt>
                <c:pt idx="1124">
                  <c:v>474.7423</c:v>
                </c:pt>
                <c:pt idx="1125">
                  <c:v>506.40719999999999</c:v>
                </c:pt>
                <c:pt idx="1126">
                  <c:v>461.85120000000001</c:v>
                </c:pt>
                <c:pt idx="1127">
                  <c:v>491.32729999999998</c:v>
                </c:pt>
                <c:pt idx="1128">
                  <c:v>481.464</c:v>
                </c:pt>
                <c:pt idx="1129">
                  <c:v>499.8494</c:v>
                </c:pt>
                <c:pt idx="1130">
                  <c:v>495.3682</c:v>
                </c:pt>
                <c:pt idx="1131">
                  <c:v>459.53809999999999</c:v>
                </c:pt>
                <c:pt idx="1132">
                  <c:v>489.26100000000002</c:v>
                </c:pt>
                <c:pt idx="1133">
                  <c:v>495.93400000000003</c:v>
                </c:pt>
                <c:pt idx="1134">
                  <c:v>495.6866</c:v>
                </c:pt>
                <c:pt idx="1135">
                  <c:v>495.90960000000001</c:v>
                </c:pt>
                <c:pt idx="1136">
                  <c:v>470.05689999999998</c:v>
                </c:pt>
                <c:pt idx="1137">
                  <c:v>474.27010000000001</c:v>
                </c:pt>
                <c:pt idx="1138">
                  <c:v>489.21350000000001</c:v>
                </c:pt>
                <c:pt idx="1139">
                  <c:v>504.87270000000001</c:v>
                </c:pt>
                <c:pt idx="1140">
                  <c:v>451.83409999999998</c:v>
                </c:pt>
                <c:pt idx="1141">
                  <c:v>469.6157</c:v>
                </c:pt>
                <c:pt idx="1142">
                  <c:v>476.53140000000002</c:v>
                </c:pt>
                <c:pt idx="1143">
                  <c:v>499.97519999999997</c:v>
                </c:pt>
                <c:pt idx="1144">
                  <c:v>492.31970000000001</c:v>
                </c:pt>
                <c:pt idx="1145">
                  <c:v>476.25799999999998</c:v>
                </c:pt>
                <c:pt idx="1146">
                  <c:v>472.25439999999998</c:v>
                </c:pt>
                <c:pt idx="1147">
                  <c:v>473.9117</c:v>
                </c:pt>
                <c:pt idx="1148">
                  <c:v>446.84809999999999</c:v>
                </c:pt>
                <c:pt idx="1149">
                  <c:v>479.43090000000001</c:v>
                </c:pt>
                <c:pt idx="1150">
                  <c:v>472.79230000000001</c:v>
                </c:pt>
                <c:pt idx="1151">
                  <c:v>467.63940000000002</c:v>
                </c:pt>
                <c:pt idx="1152">
                  <c:v>469.02109999999999</c:v>
                </c:pt>
                <c:pt idx="1153">
                  <c:v>504.51530000000002</c:v>
                </c:pt>
                <c:pt idx="1154">
                  <c:v>507.58760000000001</c:v>
                </c:pt>
                <c:pt idx="1155">
                  <c:v>497.01859999999999</c:v>
                </c:pt>
                <c:pt idx="1156">
                  <c:v>429.20229999999998</c:v>
                </c:pt>
                <c:pt idx="1157">
                  <c:v>477.35019999999997</c:v>
                </c:pt>
                <c:pt idx="1158">
                  <c:v>485.81490000000002</c:v>
                </c:pt>
                <c:pt idx="1159">
                  <c:v>494.36340000000001</c:v>
                </c:pt>
                <c:pt idx="1160">
                  <c:v>401.88069999999999</c:v>
                </c:pt>
                <c:pt idx="1161">
                  <c:v>402.8202</c:v>
                </c:pt>
                <c:pt idx="1162">
                  <c:v>450.34899999999999</c:v>
                </c:pt>
                <c:pt idx="1163">
                  <c:v>439.56040000000002</c:v>
                </c:pt>
                <c:pt idx="1164">
                  <c:v>481.99680000000001</c:v>
                </c:pt>
                <c:pt idx="1165">
                  <c:v>498.08170000000001</c:v>
                </c:pt>
                <c:pt idx="1166">
                  <c:v>457.96030000000002</c:v>
                </c:pt>
                <c:pt idx="1167">
                  <c:v>484.98840000000001</c:v>
                </c:pt>
                <c:pt idx="1168">
                  <c:v>509.76209999999998</c:v>
                </c:pt>
                <c:pt idx="1169">
                  <c:v>496.55</c:v>
                </c:pt>
                <c:pt idx="1170">
                  <c:v>473.7765</c:v>
                </c:pt>
                <c:pt idx="1171">
                  <c:v>436.33800000000002</c:v>
                </c:pt>
                <c:pt idx="1172">
                  <c:v>484.87180000000001</c:v>
                </c:pt>
                <c:pt idx="1173">
                  <c:v>475.44290000000001</c:v>
                </c:pt>
                <c:pt idx="1174">
                  <c:v>498.00790000000001</c:v>
                </c:pt>
                <c:pt idx="1175">
                  <c:v>472.23390000000001</c:v>
                </c:pt>
                <c:pt idx="1176">
                  <c:v>486.35739999999998</c:v>
                </c:pt>
                <c:pt idx="1177">
                  <c:v>504.54059999999998</c:v>
                </c:pt>
                <c:pt idx="1178">
                  <c:v>509.32060000000001</c:v>
                </c:pt>
                <c:pt idx="1179">
                  <c:v>463.3494</c:v>
                </c:pt>
                <c:pt idx="1180">
                  <c:v>466.6574</c:v>
                </c:pt>
                <c:pt idx="1181">
                  <c:v>489.37979999999999</c:v>
                </c:pt>
                <c:pt idx="1182">
                  <c:v>470.41090000000003</c:v>
                </c:pt>
                <c:pt idx="1183">
                  <c:v>457.01850000000002</c:v>
                </c:pt>
                <c:pt idx="1184">
                  <c:v>474.1123</c:v>
                </c:pt>
                <c:pt idx="1185">
                  <c:v>482.41699999999997</c:v>
                </c:pt>
                <c:pt idx="1186">
                  <c:v>477.60059999999999</c:v>
                </c:pt>
                <c:pt idx="1187">
                  <c:v>470.7201</c:v>
                </c:pt>
                <c:pt idx="1188">
                  <c:v>487.94819999999999</c:v>
                </c:pt>
                <c:pt idx="1189">
                  <c:v>416.82299999999998</c:v>
                </c:pt>
                <c:pt idx="1190">
                  <c:v>474.5412</c:v>
                </c:pt>
                <c:pt idx="1191">
                  <c:v>482.25220000000002</c:v>
                </c:pt>
                <c:pt idx="1192">
                  <c:v>508.85410000000002</c:v>
                </c:pt>
                <c:pt idx="1193">
                  <c:v>489.8843</c:v>
                </c:pt>
                <c:pt idx="1194">
                  <c:v>469.92540000000002</c:v>
                </c:pt>
                <c:pt idx="1195">
                  <c:v>444.44450000000001</c:v>
                </c:pt>
                <c:pt idx="1196">
                  <c:v>457.79090000000002</c:v>
                </c:pt>
                <c:pt idx="1197">
                  <c:v>459.41090000000003</c:v>
                </c:pt>
                <c:pt idx="1198">
                  <c:v>497.01859999999999</c:v>
                </c:pt>
                <c:pt idx="1199">
                  <c:v>502.99220000000003</c:v>
                </c:pt>
                <c:pt idx="1200">
                  <c:v>502.96710000000002</c:v>
                </c:pt>
                <c:pt idx="1201">
                  <c:v>479.7552</c:v>
                </c:pt>
                <c:pt idx="1202">
                  <c:v>519.48050000000001</c:v>
                </c:pt>
                <c:pt idx="1203">
                  <c:v>462.83420000000001</c:v>
                </c:pt>
                <c:pt idx="1204">
                  <c:v>384.37860000000001</c:v>
                </c:pt>
                <c:pt idx="1205">
                  <c:v>462.49290000000002</c:v>
                </c:pt>
                <c:pt idx="1206">
                  <c:v>441.55880000000002</c:v>
                </c:pt>
                <c:pt idx="1207">
                  <c:v>478.42320000000001</c:v>
                </c:pt>
                <c:pt idx="1208">
                  <c:v>468.71420000000001</c:v>
                </c:pt>
                <c:pt idx="1209">
                  <c:v>479.68509999999998</c:v>
                </c:pt>
                <c:pt idx="1210">
                  <c:v>497.7602</c:v>
                </c:pt>
                <c:pt idx="1211">
                  <c:v>383.09730000000002</c:v>
                </c:pt>
                <c:pt idx="1212">
                  <c:v>473.93400000000003</c:v>
                </c:pt>
                <c:pt idx="1213">
                  <c:v>498.47930000000002</c:v>
                </c:pt>
                <c:pt idx="1214">
                  <c:v>507.38310000000001</c:v>
                </c:pt>
                <c:pt idx="1215">
                  <c:v>518.85969999999998</c:v>
                </c:pt>
                <c:pt idx="1216">
                  <c:v>485.48399999999998</c:v>
                </c:pt>
                <c:pt idx="1217">
                  <c:v>491.85980000000001</c:v>
                </c:pt>
                <c:pt idx="1218">
                  <c:v>490.65249999999997</c:v>
                </c:pt>
                <c:pt idx="1219">
                  <c:v>420.22129999999999</c:v>
                </c:pt>
                <c:pt idx="1220">
                  <c:v>504.76979999999998</c:v>
                </c:pt>
                <c:pt idx="1221">
                  <c:v>464.18759999999997</c:v>
                </c:pt>
                <c:pt idx="1222">
                  <c:v>499.80169999999998</c:v>
                </c:pt>
                <c:pt idx="1223">
                  <c:v>487.42410000000001</c:v>
                </c:pt>
                <c:pt idx="1224">
                  <c:v>492.63420000000002</c:v>
                </c:pt>
                <c:pt idx="1225">
                  <c:v>492.53789999999998</c:v>
                </c:pt>
                <c:pt idx="1226">
                  <c:v>444.72179999999997</c:v>
                </c:pt>
                <c:pt idx="1227">
                  <c:v>450.67399999999998</c:v>
                </c:pt>
                <c:pt idx="1228">
                  <c:v>481.78789999999998</c:v>
                </c:pt>
                <c:pt idx="1229">
                  <c:v>508.05360000000002</c:v>
                </c:pt>
                <c:pt idx="1230">
                  <c:v>508.64690000000002</c:v>
                </c:pt>
                <c:pt idx="1231">
                  <c:v>475.42039999999997</c:v>
                </c:pt>
                <c:pt idx="1232">
                  <c:v>458.16849999999999</c:v>
                </c:pt>
                <c:pt idx="1233">
                  <c:v>489.66849999999999</c:v>
                </c:pt>
                <c:pt idx="1234">
                  <c:v>490.14800000000002</c:v>
                </c:pt>
                <c:pt idx="1235">
                  <c:v>430.94159999999999</c:v>
                </c:pt>
                <c:pt idx="1236">
                  <c:v>459.7072</c:v>
                </c:pt>
                <c:pt idx="1237">
                  <c:v>480.93079999999998</c:v>
                </c:pt>
                <c:pt idx="1238">
                  <c:v>514.40380000000005</c:v>
                </c:pt>
                <c:pt idx="1239">
                  <c:v>519.2645</c:v>
                </c:pt>
                <c:pt idx="1240">
                  <c:v>501.00119999999998</c:v>
                </c:pt>
                <c:pt idx="1241">
                  <c:v>465.28960000000001</c:v>
                </c:pt>
                <c:pt idx="1242">
                  <c:v>448.65230000000003</c:v>
                </c:pt>
                <c:pt idx="1243">
                  <c:v>473.41730000000001</c:v>
                </c:pt>
                <c:pt idx="1244">
                  <c:v>514.58759999999995</c:v>
                </c:pt>
                <c:pt idx="1245">
                  <c:v>503.77870000000001</c:v>
                </c:pt>
                <c:pt idx="1246">
                  <c:v>484.637</c:v>
                </c:pt>
                <c:pt idx="1247">
                  <c:v>490.2928</c:v>
                </c:pt>
                <c:pt idx="1248">
                  <c:v>491.85980000000001</c:v>
                </c:pt>
                <c:pt idx="1249">
                  <c:v>504.59109999999998</c:v>
                </c:pt>
                <c:pt idx="1250">
                  <c:v>515.09289999999999</c:v>
                </c:pt>
                <c:pt idx="1251">
                  <c:v>438.96159999999998</c:v>
                </c:pt>
                <c:pt idx="1252">
                  <c:v>481.78949999999998</c:v>
                </c:pt>
                <c:pt idx="1253">
                  <c:v>471.83120000000002</c:v>
                </c:pt>
                <c:pt idx="1254">
                  <c:v>474.29390000000001</c:v>
                </c:pt>
                <c:pt idx="1255">
                  <c:v>462.62020000000001</c:v>
                </c:pt>
                <c:pt idx="1256">
                  <c:v>443.04629999999997</c:v>
                </c:pt>
                <c:pt idx="1257">
                  <c:v>462.1703</c:v>
                </c:pt>
                <c:pt idx="1258">
                  <c:v>454.67</c:v>
                </c:pt>
                <c:pt idx="1259">
                  <c:v>438.40379999999999</c:v>
                </c:pt>
                <c:pt idx="1260">
                  <c:v>456.93419999999998</c:v>
                </c:pt>
                <c:pt idx="1261">
                  <c:v>441.96949999999998</c:v>
                </c:pt>
                <c:pt idx="1262">
                  <c:v>489.83670000000001</c:v>
                </c:pt>
                <c:pt idx="1263">
                  <c:v>515.01210000000003</c:v>
                </c:pt>
                <c:pt idx="1264">
                  <c:v>455.976</c:v>
                </c:pt>
                <c:pt idx="1265">
                  <c:v>420.23759999999999</c:v>
                </c:pt>
                <c:pt idx="1266">
                  <c:v>393.14449999999999</c:v>
                </c:pt>
                <c:pt idx="1267">
                  <c:v>455.26990000000001</c:v>
                </c:pt>
                <c:pt idx="1268">
                  <c:v>417.62349999999998</c:v>
                </c:pt>
                <c:pt idx="1269">
                  <c:v>476.89370000000002</c:v>
                </c:pt>
                <c:pt idx="1270">
                  <c:v>477.738</c:v>
                </c:pt>
                <c:pt idx="1271">
                  <c:v>458.6524</c:v>
                </c:pt>
                <c:pt idx="1272">
                  <c:v>503.65100000000001</c:v>
                </c:pt>
                <c:pt idx="1273">
                  <c:v>466.89670000000001</c:v>
                </c:pt>
                <c:pt idx="1274">
                  <c:v>390.86970000000002</c:v>
                </c:pt>
                <c:pt idx="1275">
                  <c:v>472.70049999999998</c:v>
                </c:pt>
                <c:pt idx="1276">
                  <c:v>468.77960000000002</c:v>
                </c:pt>
                <c:pt idx="1277">
                  <c:v>515.67639999999994</c:v>
                </c:pt>
                <c:pt idx="1278">
                  <c:v>486.85570000000001</c:v>
                </c:pt>
                <c:pt idx="1279">
                  <c:v>488.92540000000002</c:v>
                </c:pt>
                <c:pt idx="1280">
                  <c:v>507.43430000000001</c:v>
                </c:pt>
                <c:pt idx="1281">
                  <c:v>472.54539999999997</c:v>
                </c:pt>
                <c:pt idx="1282">
                  <c:v>456.18380000000002</c:v>
                </c:pt>
                <c:pt idx="1283">
                  <c:v>462.23540000000003</c:v>
                </c:pt>
                <c:pt idx="1284">
                  <c:v>450.10480000000001</c:v>
                </c:pt>
                <c:pt idx="1285">
                  <c:v>470.41090000000003</c:v>
                </c:pt>
                <c:pt idx="1286">
                  <c:v>430.33049999999997</c:v>
                </c:pt>
                <c:pt idx="1287">
                  <c:v>478.88099999999997</c:v>
                </c:pt>
                <c:pt idx="1288">
                  <c:v>499.32600000000002</c:v>
                </c:pt>
                <c:pt idx="1289">
                  <c:v>453.55650000000003</c:v>
                </c:pt>
                <c:pt idx="1290">
                  <c:v>475.87259999999998</c:v>
                </c:pt>
                <c:pt idx="1291">
                  <c:v>460.4692</c:v>
                </c:pt>
                <c:pt idx="1292">
                  <c:v>482.22910000000002</c:v>
                </c:pt>
                <c:pt idx="1293">
                  <c:v>442.6739</c:v>
                </c:pt>
                <c:pt idx="1294">
                  <c:v>492.8304</c:v>
                </c:pt>
                <c:pt idx="1295">
                  <c:v>514.50890000000004</c:v>
                </c:pt>
                <c:pt idx="1296">
                  <c:v>473.6413</c:v>
                </c:pt>
                <c:pt idx="1297">
                  <c:v>466.57100000000003</c:v>
                </c:pt>
                <c:pt idx="1298">
                  <c:v>403.7133</c:v>
                </c:pt>
                <c:pt idx="1299">
                  <c:v>508.3116</c:v>
                </c:pt>
                <c:pt idx="1300">
                  <c:v>488.42450000000002</c:v>
                </c:pt>
                <c:pt idx="1301">
                  <c:v>448.44990000000001</c:v>
                </c:pt>
                <c:pt idx="1302">
                  <c:v>475.21870000000001</c:v>
                </c:pt>
                <c:pt idx="1303">
                  <c:v>493.50940000000003</c:v>
                </c:pt>
                <c:pt idx="1304">
                  <c:v>468.05509999999998</c:v>
                </c:pt>
                <c:pt idx="1305">
                  <c:v>481.69580000000002</c:v>
                </c:pt>
                <c:pt idx="1306">
                  <c:v>479.01920000000001</c:v>
                </c:pt>
                <c:pt idx="1307">
                  <c:v>463.64929999999998</c:v>
                </c:pt>
                <c:pt idx="1308">
                  <c:v>469.68299999999999</c:v>
                </c:pt>
                <c:pt idx="1309">
                  <c:v>496.1798</c:v>
                </c:pt>
                <c:pt idx="1310">
                  <c:v>474.58580000000001</c:v>
                </c:pt>
                <c:pt idx="1311">
                  <c:v>464.33879999999999</c:v>
                </c:pt>
                <c:pt idx="1312">
                  <c:v>458.54660000000001</c:v>
                </c:pt>
                <c:pt idx="1313">
                  <c:v>436.94869999999997</c:v>
                </c:pt>
                <c:pt idx="1314">
                  <c:v>510.64760000000001</c:v>
                </c:pt>
                <c:pt idx="1315">
                  <c:v>447.40629999999999</c:v>
                </c:pt>
                <c:pt idx="1316">
                  <c:v>457.49849999999998</c:v>
                </c:pt>
                <c:pt idx="1317">
                  <c:v>463.88709999999998</c:v>
                </c:pt>
                <c:pt idx="1318">
                  <c:v>485.48399999999998</c:v>
                </c:pt>
                <c:pt idx="1319">
                  <c:v>497.56189999999998</c:v>
                </c:pt>
                <c:pt idx="1320">
                  <c:v>496.37529999999998</c:v>
                </c:pt>
                <c:pt idx="1321">
                  <c:v>453.55650000000003</c:v>
                </c:pt>
                <c:pt idx="1322">
                  <c:v>500.40069999999997</c:v>
                </c:pt>
                <c:pt idx="1323">
                  <c:v>484.23790000000002</c:v>
                </c:pt>
                <c:pt idx="1324">
                  <c:v>517.0367</c:v>
                </c:pt>
                <c:pt idx="1325">
                  <c:v>491.5686</c:v>
                </c:pt>
                <c:pt idx="1326">
                  <c:v>442.65440000000001</c:v>
                </c:pt>
                <c:pt idx="1327">
                  <c:v>499.2765</c:v>
                </c:pt>
                <c:pt idx="1328">
                  <c:v>480.5607</c:v>
                </c:pt>
                <c:pt idx="1329">
                  <c:v>457.41550000000001</c:v>
                </c:pt>
                <c:pt idx="1330">
                  <c:v>484.8252</c:v>
                </c:pt>
                <c:pt idx="1331">
                  <c:v>415.5575</c:v>
                </c:pt>
                <c:pt idx="1332">
                  <c:v>508.7</c:v>
                </c:pt>
                <c:pt idx="1333">
                  <c:v>494.11939999999998</c:v>
                </c:pt>
                <c:pt idx="1334">
                  <c:v>507.58940000000001</c:v>
                </c:pt>
                <c:pt idx="1335">
                  <c:v>479.01749999999998</c:v>
                </c:pt>
                <c:pt idx="1336">
                  <c:v>453.02210000000002</c:v>
                </c:pt>
                <c:pt idx="1337">
                  <c:v>447.68729999999999</c:v>
                </c:pt>
                <c:pt idx="1338">
                  <c:v>483.0693</c:v>
                </c:pt>
                <c:pt idx="1339">
                  <c:v>465.9178</c:v>
                </c:pt>
                <c:pt idx="1340">
                  <c:v>464.57580000000002</c:v>
                </c:pt>
                <c:pt idx="1341">
                  <c:v>468.14359999999999</c:v>
                </c:pt>
                <c:pt idx="1342">
                  <c:v>487.4948</c:v>
                </c:pt>
                <c:pt idx="1343">
                  <c:v>517.35889999999995</c:v>
                </c:pt>
                <c:pt idx="1344">
                  <c:v>489.9796</c:v>
                </c:pt>
                <c:pt idx="1345">
                  <c:v>396.57380000000001</c:v>
                </c:pt>
                <c:pt idx="1346">
                  <c:v>455.41379999999998</c:v>
                </c:pt>
                <c:pt idx="1347">
                  <c:v>498.65370000000001</c:v>
                </c:pt>
                <c:pt idx="1348">
                  <c:v>482.3922</c:v>
                </c:pt>
                <c:pt idx="1349">
                  <c:v>498.2312</c:v>
                </c:pt>
                <c:pt idx="1350">
                  <c:v>478.26420000000002</c:v>
                </c:pt>
                <c:pt idx="1351">
                  <c:v>466.11329999999998</c:v>
                </c:pt>
                <c:pt idx="1352">
                  <c:v>462.47019999999998</c:v>
                </c:pt>
                <c:pt idx="1353">
                  <c:v>398.13679999999999</c:v>
                </c:pt>
                <c:pt idx="1354">
                  <c:v>397.51889999999997</c:v>
                </c:pt>
                <c:pt idx="1355">
                  <c:v>478.10379999999998</c:v>
                </c:pt>
                <c:pt idx="1356">
                  <c:v>414.50779999999997</c:v>
                </c:pt>
                <c:pt idx="1357">
                  <c:v>495.1232</c:v>
                </c:pt>
                <c:pt idx="1358">
                  <c:v>498.65370000000001</c:v>
                </c:pt>
                <c:pt idx="1359">
                  <c:v>512.84659999999997</c:v>
                </c:pt>
                <c:pt idx="1360">
                  <c:v>456.35050000000001</c:v>
                </c:pt>
                <c:pt idx="1361">
                  <c:v>489.7398</c:v>
                </c:pt>
                <c:pt idx="1362">
                  <c:v>515.43719999999996</c:v>
                </c:pt>
                <c:pt idx="1363">
                  <c:v>490.96660000000003</c:v>
                </c:pt>
                <c:pt idx="1364">
                  <c:v>508.25850000000003</c:v>
                </c:pt>
                <c:pt idx="1365">
                  <c:v>496.5745</c:v>
                </c:pt>
                <c:pt idx="1366">
                  <c:v>461.78620000000001</c:v>
                </c:pt>
                <c:pt idx="1367">
                  <c:v>420.32769999999999</c:v>
                </c:pt>
                <c:pt idx="1368">
                  <c:v>421.03379999999999</c:v>
                </c:pt>
                <c:pt idx="1369">
                  <c:v>485.43720000000002</c:v>
                </c:pt>
                <c:pt idx="1370">
                  <c:v>502.21</c:v>
                </c:pt>
                <c:pt idx="1371">
                  <c:v>474.42790000000002</c:v>
                </c:pt>
                <c:pt idx="1372">
                  <c:v>502.0849</c:v>
                </c:pt>
                <c:pt idx="1373">
                  <c:v>485.2002</c:v>
                </c:pt>
                <c:pt idx="1374">
                  <c:v>469.94729999999998</c:v>
                </c:pt>
                <c:pt idx="1375">
                  <c:v>496.1798</c:v>
                </c:pt>
                <c:pt idx="1376">
                  <c:v>431.40660000000003</c:v>
                </c:pt>
                <c:pt idx="1377">
                  <c:v>493.82709999999997</c:v>
                </c:pt>
                <c:pt idx="1378">
                  <c:v>481.8569</c:v>
                </c:pt>
                <c:pt idx="1379">
                  <c:v>481.48700000000002</c:v>
                </c:pt>
                <c:pt idx="1380">
                  <c:v>499.9008</c:v>
                </c:pt>
                <c:pt idx="1381">
                  <c:v>436.6053</c:v>
                </c:pt>
                <c:pt idx="1382">
                  <c:v>469.8143</c:v>
                </c:pt>
                <c:pt idx="1383">
                  <c:v>499.4991</c:v>
                </c:pt>
                <c:pt idx="1384">
                  <c:v>487.7577</c:v>
                </c:pt>
                <c:pt idx="1385">
                  <c:v>507.45979999999997</c:v>
                </c:pt>
                <c:pt idx="1386">
                  <c:v>451.87610000000001</c:v>
                </c:pt>
                <c:pt idx="1387">
                  <c:v>495.14749999999998</c:v>
                </c:pt>
                <c:pt idx="1388">
                  <c:v>501.78140000000002</c:v>
                </c:pt>
                <c:pt idx="1389">
                  <c:v>492.6583</c:v>
                </c:pt>
                <c:pt idx="1390">
                  <c:v>486.12119999999999</c:v>
                </c:pt>
                <c:pt idx="1391">
                  <c:v>477.1001</c:v>
                </c:pt>
                <c:pt idx="1392">
                  <c:v>459.62189999999998</c:v>
                </c:pt>
                <c:pt idx="1393">
                  <c:v>478.49130000000002</c:v>
                </c:pt>
                <c:pt idx="1394">
                  <c:v>498.00790000000001</c:v>
                </c:pt>
                <c:pt idx="1395">
                  <c:v>475.82760000000002</c:v>
                </c:pt>
                <c:pt idx="1396">
                  <c:v>470.47840000000002</c:v>
                </c:pt>
                <c:pt idx="1397">
                  <c:v>444.56349999999998</c:v>
                </c:pt>
                <c:pt idx="1398">
                  <c:v>460.34160000000003</c:v>
                </c:pt>
                <c:pt idx="1399">
                  <c:v>481.97379999999998</c:v>
                </c:pt>
                <c:pt idx="1400">
                  <c:v>439.57960000000003</c:v>
                </c:pt>
                <c:pt idx="1401">
                  <c:v>449.2765</c:v>
                </c:pt>
                <c:pt idx="1402">
                  <c:v>473.26010000000002</c:v>
                </c:pt>
                <c:pt idx="1403">
                  <c:v>515.43899999999996</c:v>
                </c:pt>
                <c:pt idx="1404">
                  <c:v>504.54059999999998</c:v>
                </c:pt>
                <c:pt idx="1405">
                  <c:v>499.32600000000002</c:v>
                </c:pt>
                <c:pt idx="1406">
                  <c:v>485.34210000000002</c:v>
                </c:pt>
                <c:pt idx="1407">
                  <c:v>486.3809</c:v>
                </c:pt>
                <c:pt idx="1408">
                  <c:v>459.0104</c:v>
                </c:pt>
                <c:pt idx="1409">
                  <c:v>484.66030000000001</c:v>
                </c:pt>
                <c:pt idx="1410">
                  <c:v>497.5883</c:v>
                </c:pt>
                <c:pt idx="1411">
                  <c:v>482.32139999999998</c:v>
                </c:pt>
                <c:pt idx="1412">
                  <c:v>490.4615</c:v>
                </c:pt>
                <c:pt idx="1413">
                  <c:v>466.0917</c:v>
                </c:pt>
                <c:pt idx="1414">
                  <c:v>482.90570000000002</c:v>
                </c:pt>
                <c:pt idx="1415">
                  <c:v>489.66669999999999</c:v>
                </c:pt>
                <c:pt idx="1416">
                  <c:v>392.95839999999998</c:v>
                </c:pt>
                <c:pt idx="1417">
                  <c:v>476.84859999999998</c:v>
                </c:pt>
                <c:pt idx="1418">
                  <c:v>497.73559999999998</c:v>
                </c:pt>
                <c:pt idx="1419">
                  <c:v>519.88620000000003</c:v>
                </c:pt>
                <c:pt idx="1420">
                  <c:v>519.99350000000004</c:v>
                </c:pt>
                <c:pt idx="1421">
                  <c:v>431.42509999999999</c:v>
                </c:pt>
                <c:pt idx="1422">
                  <c:v>484.61369999999999</c:v>
                </c:pt>
                <c:pt idx="1423">
                  <c:v>499.2253</c:v>
                </c:pt>
                <c:pt idx="1424">
                  <c:v>464.38310000000001</c:v>
                </c:pt>
                <c:pt idx="1425">
                  <c:v>484.35419999999999</c:v>
                </c:pt>
                <c:pt idx="1426">
                  <c:v>435.59719999999999</c:v>
                </c:pt>
                <c:pt idx="1427">
                  <c:v>496.42599999999999</c:v>
                </c:pt>
                <c:pt idx="1428">
                  <c:v>437.67500000000001</c:v>
                </c:pt>
                <c:pt idx="1429">
                  <c:v>493.34039999999999</c:v>
                </c:pt>
                <c:pt idx="1430">
                  <c:v>518.48429999999996</c:v>
                </c:pt>
                <c:pt idx="1431">
                  <c:v>456.51580000000001</c:v>
                </c:pt>
                <c:pt idx="1432">
                  <c:v>478.67469999999997</c:v>
                </c:pt>
                <c:pt idx="1433">
                  <c:v>474.36090000000002</c:v>
                </c:pt>
                <c:pt idx="1434">
                  <c:v>490.6542</c:v>
                </c:pt>
                <c:pt idx="1435">
                  <c:v>485.69619999999998</c:v>
                </c:pt>
                <c:pt idx="1436">
                  <c:v>465.1592</c:v>
                </c:pt>
                <c:pt idx="1437">
                  <c:v>505.99509999999998</c:v>
                </c:pt>
                <c:pt idx="1438">
                  <c:v>487.40219999999999</c:v>
                </c:pt>
                <c:pt idx="1439">
                  <c:v>492.17380000000003</c:v>
                </c:pt>
                <c:pt idx="1440">
                  <c:v>454.83550000000002</c:v>
                </c:pt>
                <c:pt idx="1441">
                  <c:v>468.6909</c:v>
                </c:pt>
                <c:pt idx="1442">
                  <c:v>504.92329999999998</c:v>
                </c:pt>
                <c:pt idx="1443">
                  <c:v>474.0677</c:v>
                </c:pt>
                <c:pt idx="1444">
                  <c:v>484.61369999999999</c:v>
                </c:pt>
                <c:pt idx="1445">
                  <c:v>509.55419999999998</c:v>
                </c:pt>
                <c:pt idx="1446">
                  <c:v>487.59089999999998</c:v>
                </c:pt>
                <c:pt idx="1447">
                  <c:v>524.93359999999996</c:v>
                </c:pt>
                <c:pt idx="1448">
                  <c:v>495.6884</c:v>
                </c:pt>
                <c:pt idx="1449">
                  <c:v>521.13220000000001</c:v>
                </c:pt>
                <c:pt idx="1450">
                  <c:v>493.19380000000001</c:v>
                </c:pt>
                <c:pt idx="1451">
                  <c:v>495.1232</c:v>
                </c:pt>
                <c:pt idx="1452">
                  <c:v>492.41590000000002</c:v>
                </c:pt>
                <c:pt idx="1453">
                  <c:v>510.77870000000001</c:v>
                </c:pt>
                <c:pt idx="1454">
                  <c:v>490.19580000000002</c:v>
                </c:pt>
                <c:pt idx="1455">
                  <c:v>477.76069999999999</c:v>
                </c:pt>
                <c:pt idx="1456">
                  <c:v>441.1103</c:v>
                </c:pt>
                <c:pt idx="1457">
                  <c:v>489.166</c:v>
                </c:pt>
                <c:pt idx="1458">
                  <c:v>521.89350000000002</c:v>
                </c:pt>
                <c:pt idx="1459">
                  <c:v>492.82859999999999</c:v>
                </c:pt>
                <c:pt idx="1460">
                  <c:v>464.03809999999999</c:v>
                </c:pt>
                <c:pt idx="1461">
                  <c:v>507.43239999999997</c:v>
                </c:pt>
                <c:pt idx="1462">
                  <c:v>485.29700000000003</c:v>
                </c:pt>
                <c:pt idx="1463">
                  <c:v>490.36439999999999</c:v>
                </c:pt>
                <c:pt idx="1464">
                  <c:v>469.54860000000002</c:v>
                </c:pt>
                <c:pt idx="1465">
                  <c:v>470.3451</c:v>
                </c:pt>
                <c:pt idx="1466">
                  <c:v>505.53649999999999</c:v>
                </c:pt>
                <c:pt idx="1467">
                  <c:v>416.57929999999999</c:v>
                </c:pt>
                <c:pt idx="1468">
                  <c:v>472.12169999999998</c:v>
                </c:pt>
                <c:pt idx="1469">
                  <c:v>486.19150000000002</c:v>
                </c:pt>
                <c:pt idx="1470">
                  <c:v>481.37040000000002</c:v>
                </c:pt>
                <c:pt idx="1471">
                  <c:v>496.67230000000001</c:v>
                </c:pt>
                <c:pt idx="1472">
                  <c:v>475.57909999999998</c:v>
                </c:pt>
                <c:pt idx="1473">
                  <c:v>501.83319999999998</c:v>
                </c:pt>
                <c:pt idx="1474">
                  <c:v>486.23840000000001</c:v>
                </c:pt>
                <c:pt idx="1475">
                  <c:v>509.11290000000002</c:v>
                </c:pt>
                <c:pt idx="1476">
                  <c:v>507.04770000000002</c:v>
                </c:pt>
                <c:pt idx="1477">
                  <c:v>479.40969999999999</c:v>
                </c:pt>
                <c:pt idx="1478">
                  <c:v>515.59720000000004</c:v>
                </c:pt>
                <c:pt idx="1479">
                  <c:v>469.41730000000001</c:v>
                </c:pt>
                <c:pt idx="1480">
                  <c:v>446.56810000000002</c:v>
                </c:pt>
                <c:pt idx="1481">
                  <c:v>446.60770000000002</c:v>
                </c:pt>
                <c:pt idx="1482">
                  <c:v>448.9135</c:v>
                </c:pt>
                <c:pt idx="1483">
                  <c:v>503.9316</c:v>
                </c:pt>
                <c:pt idx="1484">
                  <c:v>472.96980000000002</c:v>
                </c:pt>
                <c:pt idx="1485">
                  <c:v>504.56580000000002</c:v>
                </c:pt>
                <c:pt idx="1486">
                  <c:v>511.9796</c:v>
                </c:pt>
                <c:pt idx="1487">
                  <c:v>474.0247</c:v>
                </c:pt>
                <c:pt idx="1488">
                  <c:v>469.21910000000003</c:v>
                </c:pt>
                <c:pt idx="1489">
                  <c:v>470.69810000000001</c:v>
                </c:pt>
                <c:pt idx="1490">
                  <c:v>437.88690000000003</c:v>
                </c:pt>
                <c:pt idx="1491">
                  <c:v>506.4563</c:v>
                </c:pt>
                <c:pt idx="1492">
                  <c:v>484.92009999999999</c:v>
                </c:pt>
                <c:pt idx="1493">
                  <c:v>478.94920000000002</c:v>
                </c:pt>
                <c:pt idx="1494">
                  <c:v>498.52859999999998</c:v>
                </c:pt>
                <c:pt idx="1495">
                  <c:v>486.24009999999998</c:v>
                </c:pt>
                <c:pt idx="1496">
                  <c:v>410.69459999999998</c:v>
                </c:pt>
                <c:pt idx="1497">
                  <c:v>450.3691</c:v>
                </c:pt>
                <c:pt idx="1498">
                  <c:v>458.10599999999999</c:v>
                </c:pt>
                <c:pt idx="1499">
                  <c:v>494.90260000000001</c:v>
                </c:pt>
                <c:pt idx="1500">
                  <c:v>515.30539999999996</c:v>
                </c:pt>
                <c:pt idx="1501">
                  <c:v>502.48719999999997</c:v>
                </c:pt>
                <c:pt idx="1502">
                  <c:v>491.97989999999999</c:v>
                </c:pt>
                <c:pt idx="1503">
                  <c:v>510.0754</c:v>
                </c:pt>
                <c:pt idx="1504">
                  <c:v>427.11219999999997</c:v>
                </c:pt>
                <c:pt idx="1505">
                  <c:v>479.86939999999998</c:v>
                </c:pt>
                <c:pt idx="1506">
                  <c:v>470.7876</c:v>
                </c:pt>
                <c:pt idx="1507">
                  <c:v>475.62549999999999</c:v>
                </c:pt>
                <c:pt idx="1508">
                  <c:v>493.36270000000002</c:v>
                </c:pt>
                <c:pt idx="1509">
                  <c:v>513.69039999999995</c:v>
                </c:pt>
                <c:pt idx="1510">
                  <c:v>518.83309999999994</c:v>
                </c:pt>
                <c:pt idx="1511">
                  <c:v>466.52780000000001</c:v>
                </c:pt>
                <c:pt idx="1512">
                  <c:v>416.9794</c:v>
                </c:pt>
                <c:pt idx="1513">
                  <c:v>488.87799999999999</c:v>
                </c:pt>
                <c:pt idx="1514">
                  <c:v>501.02609999999999</c:v>
                </c:pt>
                <c:pt idx="1515">
                  <c:v>486.94979999999998</c:v>
                </c:pt>
                <c:pt idx="1516">
                  <c:v>491.18360000000001</c:v>
                </c:pt>
                <c:pt idx="1517">
                  <c:v>463.80009999999999</c:v>
                </c:pt>
                <c:pt idx="1518">
                  <c:v>494.78120000000001</c:v>
                </c:pt>
                <c:pt idx="1519">
                  <c:v>504.9486</c:v>
                </c:pt>
                <c:pt idx="1520">
                  <c:v>418.28699999999998</c:v>
                </c:pt>
                <c:pt idx="1521">
                  <c:v>460.49029999999999</c:v>
                </c:pt>
                <c:pt idx="1522">
                  <c:v>446.3888</c:v>
                </c:pt>
                <c:pt idx="1523">
                  <c:v>489.78739999999999</c:v>
                </c:pt>
                <c:pt idx="1524">
                  <c:v>517.51829999999995</c:v>
                </c:pt>
                <c:pt idx="1525">
                  <c:v>485.86180000000002</c:v>
                </c:pt>
                <c:pt idx="1526">
                  <c:v>483.69850000000002</c:v>
                </c:pt>
                <c:pt idx="1527">
                  <c:v>461.70150000000001</c:v>
                </c:pt>
                <c:pt idx="1528">
                  <c:v>462.25810000000001</c:v>
                </c:pt>
                <c:pt idx="1529">
                  <c:v>472.54379999999998</c:v>
                </c:pt>
                <c:pt idx="1530">
                  <c:v>481.76639999999998</c:v>
                </c:pt>
                <c:pt idx="1531">
                  <c:v>510.4905</c:v>
                </c:pt>
                <c:pt idx="1532">
                  <c:v>463.77879999999999</c:v>
                </c:pt>
                <c:pt idx="1533">
                  <c:v>515.48990000000003</c:v>
                </c:pt>
                <c:pt idx="1534">
                  <c:v>519.61630000000002</c:v>
                </c:pt>
                <c:pt idx="1535">
                  <c:v>501.2022</c:v>
                </c:pt>
                <c:pt idx="1536">
                  <c:v>493.24200000000002</c:v>
                </c:pt>
                <c:pt idx="1537">
                  <c:v>452.67329999999998</c:v>
                </c:pt>
                <c:pt idx="1538">
                  <c:v>513.58389999999997</c:v>
                </c:pt>
                <c:pt idx="1539">
                  <c:v>521.81240000000003</c:v>
                </c:pt>
                <c:pt idx="1540">
                  <c:v>493.92399999999998</c:v>
                </c:pt>
                <c:pt idx="1541">
                  <c:v>513.03120000000001</c:v>
                </c:pt>
                <c:pt idx="1542">
                  <c:v>500.62610000000001</c:v>
                </c:pt>
                <c:pt idx="1543">
                  <c:v>453.47340000000003</c:v>
                </c:pt>
                <c:pt idx="1544">
                  <c:v>450.1062</c:v>
                </c:pt>
                <c:pt idx="1545">
                  <c:v>473.95620000000002</c:v>
                </c:pt>
                <c:pt idx="1546">
                  <c:v>343.55990000000003</c:v>
                </c:pt>
                <c:pt idx="1547">
                  <c:v>476.28050000000002</c:v>
                </c:pt>
                <c:pt idx="1548">
                  <c:v>427.7167</c:v>
                </c:pt>
                <c:pt idx="1549">
                  <c:v>481.71879999999999</c:v>
                </c:pt>
                <c:pt idx="1550">
                  <c:v>440.12110000000001</c:v>
                </c:pt>
                <c:pt idx="1551">
                  <c:v>310.79039999999998</c:v>
                </c:pt>
                <c:pt idx="1552">
                  <c:v>448.79360000000003</c:v>
                </c:pt>
                <c:pt idx="1553">
                  <c:v>468.38440000000003</c:v>
                </c:pt>
                <c:pt idx="1554">
                  <c:v>489.18810000000002</c:v>
                </c:pt>
                <c:pt idx="1555">
                  <c:v>506.6891</c:v>
                </c:pt>
                <c:pt idx="1556">
                  <c:v>518.83309999999994</c:v>
                </c:pt>
                <c:pt idx="1557">
                  <c:v>457.51929999999999</c:v>
                </c:pt>
                <c:pt idx="1558">
                  <c:v>415.16140000000001</c:v>
                </c:pt>
                <c:pt idx="1559">
                  <c:v>446.50880000000001</c:v>
                </c:pt>
                <c:pt idx="1560">
                  <c:v>494.29070000000002</c:v>
                </c:pt>
                <c:pt idx="1561">
                  <c:v>464.61860000000001</c:v>
                </c:pt>
                <c:pt idx="1562">
                  <c:v>497.83569999999997</c:v>
                </c:pt>
                <c:pt idx="1563">
                  <c:v>475.48770000000002</c:v>
                </c:pt>
                <c:pt idx="1564">
                  <c:v>494.85399999999998</c:v>
                </c:pt>
                <c:pt idx="1565">
                  <c:v>454.97919999999999</c:v>
                </c:pt>
                <c:pt idx="1566">
                  <c:v>488.66300000000001</c:v>
                </c:pt>
                <c:pt idx="1567">
                  <c:v>427.13159999999999</c:v>
                </c:pt>
                <c:pt idx="1568">
                  <c:v>442.63499999999999</c:v>
                </c:pt>
                <c:pt idx="1569">
                  <c:v>485.4606</c:v>
                </c:pt>
                <c:pt idx="1570">
                  <c:v>489.35599999999999</c:v>
                </c:pt>
                <c:pt idx="1571">
                  <c:v>493.75459999999998</c:v>
                </c:pt>
                <c:pt idx="1572">
                  <c:v>418.72519999999997</c:v>
                </c:pt>
                <c:pt idx="1573">
                  <c:v>442.96699999999998</c:v>
                </c:pt>
                <c:pt idx="1574">
                  <c:v>465.00900000000001</c:v>
                </c:pt>
                <c:pt idx="1575">
                  <c:v>491.83580000000001</c:v>
                </c:pt>
                <c:pt idx="1576">
                  <c:v>489.52409999999998</c:v>
                </c:pt>
                <c:pt idx="1577">
                  <c:v>509.70870000000002</c:v>
                </c:pt>
                <c:pt idx="1578">
                  <c:v>452.2439</c:v>
                </c:pt>
                <c:pt idx="1579">
                  <c:v>488.90159999999997</c:v>
                </c:pt>
                <c:pt idx="1580">
                  <c:v>434.68889999999999</c:v>
                </c:pt>
                <c:pt idx="1581">
                  <c:v>459.89600000000002</c:v>
                </c:pt>
                <c:pt idx="1582">
                  <c:v>408.47989999999999</c:v>
                </c:pt>
                <c:pt idx="1583">
                  <c:v>416.00830000000002</c:v>
                </c:pt>
                <c:pt idx="1584">
                  <c:v>479.22570000000002</c:v>
                </c:pt>
                <c:pt idx="1585">
                  <c:v>509.55419999999998</c:v>
                </c:pt>
                <c:pt idx="1586">
                  <c:v>499.82459999999998</c:v>
                </c:pt>
                <c:pt idx="1587">
                  <c:v>455.9966</c:v>
                </c:pt>
                <c:pt idx="1588">
                  <c:v>460.40460000000002</c:v>
                </c:pt>
                <c:pt idx="1589">
                  <c:v>511.536</c:v>
                </c:pt>
                <c:pt idx="1590">
                  <c:v>475.37560000000002</c:v>
                </c:pt>
                <c:pt idx="1591">
                  <c:v>507.81950000000001</c:v>
                </c:pt>
                <c:pt idx="1592">
                  <c:v>484.19139999999999</c:v>
                </c:pt>
                <c:pt idx="1593">
                  <c:v>461.97969999999998</c:v>
                </c:pt>
                <c:pt idx="1594">
                  <c:v>517.01020000000005</c:v>
                </c:pt>
                <c:pt idx="1595">
                  <c:v>481.4624</c:v>
                </c:pt>
                <c:pt idx="1596">
                  <c:v>489.8605</c:v>
                </c:pt>
                <c:pt idx="1597">
                  <c:v>477.9889</c:v>
                </c:pt>
                <c:pt idx="1598">
                  <c:v>434.40519999999998</c:v>
                </c:pt>
                <c:pt idx="1599">
                  <c:v>510.51639999999998</c:v>
                </c:pt>
                <c:pt idx="1600">
                  <c:v>473.01420000000002</c:v>
                </c:pt>
                <c:pt idx="1601">
                  <c:v>493.7045</c:v>
                </c:pt>
                <c:pt idx="1602">
                  <c:v>481.09309999999999</c:v>
                </c:pt>
                <c:pt idx="1603">
                  <c:v>482.69589999999999</c:v>
                </c:pt>
                <c:pt idx="1604">
                  <c:v>497.85849999999999</c:v>
                </c:pt>
                <c:pt idx="1605">
                  <c:v>491.4008</c:v>
                </c:pt>
                <c:pt idx="1606">
                  <c:v>421.0351</c:v>
                </c:pt>
                <c:pt idx="1607">
                  <c:v>484.02699999999999</c:v>
                </c:pt>
                <c:pt idx="1608">
                  <c:v>482.5324</c:v>
                </c:pt>
                <c:pt idx="1609">
                  <c:v>511.30059999999997</c:v>
                </c:pt>
                <c:pt idx="1610">
                  <c:v>482.78840000000002</c:v>
                </c:pt>
                <c:pt idx="1611">
                  <c:v>501.1773</c:v>
                </c:pt>
                <c:pt idx="1612">
                  <c:v>489.57159999999999</c:v>
                </c:pt>
                <c:pt idx="1613">
                  <c:v>488.5446</c:v>
                </c:pt>
                <c:pt idx="1614">
                  <c:v>456.93419999999998</c:v>
                </c:pt>
                <c:pt idx="1615">
                  <c:v>482.22910000000002</c:v>
                </c:pt>
                <c:pt idx="1616">
                  <c:v>459.64280000000002</c:v>
                </c:pt>
                <c:pt idx="1617">
                  <c:v>508.64690000000002</c:v>
                </c:pt>
                <c:pt idx="1618">
                  <c:v>461.55360000000002</c:v>
                </c:pt>
                <c:pt idx="1619">
                  <c:v>509.1386</c:v>
                </c:pt>
                <c:pt idx="1620">
                  <c:v>502.63929999999999</c:v>
                </c:pt>
                <c:pt idx="1621">
                  <c:v>479.84660000000002</c:v>
                </c:pt>
                <c:pt idx="1622">
                  <c:v>444.20659999999998</c:v>
                </c:pt>
                <c:pt idx="1623">
                  <c:v>475.24110000000002</c:v>
                </c:pt>
                <c:pt idx="1624">
                  <c:v>464.33879999999999</c:v>
                </c:pt>
                <c:pt idx="1625">
                  <c:v>491.20760000000001</c:v>
                </c:pt>
                <c:pt idx="1626">
                  <c:v>484.51889999999997</c:v>
                </c:pt>
                <c:pt idx="1627">
                  <c:v>498.25580000000002</c:v>
                </c:pt>
                <c:pt idx="1628">
                  <c:v>486.99680000000001</c:v>
                </c:pt>
                <c:pt idx="1629">
                  <c:v>493.07319999999999</c:v>
                </c:pt>
                <c:pt idx="1630">
                  <c:v>427.1497</c:v>
                </c:pt>
                <c:pt idx="1631">
                  <c:v>457.1429</c:v>
                </c:pt>
                <c:pt idx="1632">
                  <c:v>501.10250000000002</c:v>
                </c:pt>
                <c:pt idx="1633">
                  <c:v>453.53449999999998</c:v>
                </c:pt>
                <c:pt idx="1634">
                  <c:v>496.1798</c:v>
                </c:pt>
                <c:pt idx="1635">
                  <c:v>450.38920000000002</c:v>
                </c:pt>
                <c:pt idx="1636">
                  <c:v>492.39359999999999</c:v>
                </c:pt>
                <c:pt idx="1637">
                  <c:v>505.53460000000001</c:v>
                </c:pt>
                <c:pt idx="1638">
                  <c:v>405.91030000000001</c:v>
                </c:pt>
                <c:pt idx="1639">
                  <c:v>506.71460000000002</c:v>
                </c:pt>
                <c:pt idx="1640">
                  <c:v>472.58969999999999</c:v>
                </c:pt>
                <c:pt idx="1641">
                  <c:v>479.5009</c:v>
                </c:pt>
                <c:pt idx="1642">
                  <c:v>507.8725</c:v>
                </c:pt>
                <c:pt idx="1643">
                  <c:v>488.59019999999998</c:v>
                </c:pt>
                <c:pt idx="1644">
                  <c:v>522.6028</c:v>
                </c:pt>
                <c:pt idx="1645">
                  <c:v>481.02420000000001</c:v>
                </c:pt>
                <c:pt idx="1646">
                  <c:v>419.92129999999997</c:v>
                </c:pt>
                <c:pt idx="1647">
                  <c:v>475.03640000000001</c:v>
                </c:pt>
                <c:pt idx="1648">
                  <c:v>474.63049999999998</c:v>
                </c:pt>
                <c:pt idx="1649">
                  <c:v>497.16750000000002</c:v>
                </c:pt>
                <c:pt idx="1650">
                  <c:v>477.18880000000001</c:v>
                </c:pt>
                <c:pt idx="1651">
                  <c:v>492.32139999999998</c:v>
                </c:pt>
                <c:pt idx="1652">
                  <c:v>504.33679999999998</c:v>
                </c:pt>
                <c:pt idx="1653">
                  <c:v>456.87049999999999</c:v>
                </c:pt>
                <c:pt idx="1654">
                  <c:v>450.91879999999998</c:v>
                </c:pt>
                <c:pt idx="1655">
                  <c:v>491.01440000000002</c:v>
                </c:pt>
                <c:pt idx="1656">
                  <c:v>493.24200000000002</c:v>
                </c:pt>
                <c:pt idx="1657">
                  <c:v>501.07760000000002</c:v>
                </c:pt>
                <c:pt idx="1658">
                  <c:v>476.78089999999997</c:v>
                </c:pt>
                <c:pt idx="1659">
                  <c:v>486.47469999999998</c:v>
                </c:pt>
                <c:pt idx="1660">
                  <c:v>490.5093</c:v>
                </c:pt>
                <c:pt idx="1661">
                  <c:v>493.7045</c:v>
                </c:pt>
                <c:pt idx="1662">
                  <c:v>432.19009999999997</c:v>
                </c:pt>
                <c:pt idx="1663">
                  <c:v>490.05110000000002</c:v>
                </c:pt>
                <c:pt idx="1664">
                  <c:v>485.10849999999999</c:v>
                </c:pt>
                <c:pt idx="1665">
                  <c:v>507.8981</c:v>
                </c:pt>
                <c:pt idx="1666">
                  <c:v>521.45759999999996</c:v>
                </c:pt>
                <c:pt idx="1667">
                  <c:v>522.32809999999995</c:v>
                </c:pt>
                <c:pt idx="1668">
                  <c:v>495.76150000000001</c:v>
                </c:pt>
                <c:pt idx="1669">
                  <c:v>487.06909999999999</c:v>
                </c:pt>
                <c:pt idx="1670">
                  <c:v>478.55939999999998</c:v>
                </c:pt>
                <c:pt idx="1671">
                  <c:v>482.39389999999997</c:v>
                </c:pt>
                <c:pt idx="1672">
                  <c:v>482.74209999999999</c:v>
                </c:pt>
                <c:pt idx="1673">
                  <c:v>520.34439999999995</c:v>
                </c:pt>
                <c:pt idx="1674">
                  <c:v>456.45530000000002</c:v>
                </c:pt>
                <c:pt idx="1675">
                  <c:v>519.85749999999996</c:v>
                </c:pt>
                <c:pt idx="1676">
                  <c:v>503.04419999999999</c:v>
                </c:pt>
                <c:pt idx="1677">
                  <c:v>524.19069999999999</c:v>
                </c:pt>
                <c:pt idx="1678">
                  <c:v>488.80689999999998</c:v>
                </c:pt>
                <c:pt idx="1679">
                  <c:v>440.06349999999998</c:v>
                </c:pt>
                <c:pt idx="1680">
                  <c:v>460.51130000000001</c:v>
                </c:pt>
                <c:pt idx="1681">
                  <c:v>455.43439999999998</c:v>
                </c:pt>
                <c:pt idx="1682">
                  <c:v>447.00810000000001</c:v>
                </c:pt>
                <c:pt idx="1683">
                  <c:v>473.59679999999997</c:v>
                </c:pt>
                <c:pt idx="1684">
                  <c:v>463.5213</c:v>
                </c:pt>
                <c:pt idx="1685">
                  <c:v>490.34050000000002</c:v>
                </c:pt>
                <c:pt idx="1686">
                  <c:v>423.63869999999997</c:v>
                </c:pt>
                <c:pt idx="1687">
                  <c:v>495.44130000000001</c:v>
                </c:pt>
                <c:pt idx="1688">
                  <c:v>459.7072</c:v>
                </c:pt>
                <c:pt idx="1689">
                  <c:v>480.81450000000001</c:v>
                </c:pt>
                <c:pt idx="1690">
                  <c:v>522.22180000000003</c:v>
                </c:pt>
                <c:pt idx="1691">
                  <c:v>503.34750000000003</c:v>
                </c:pt>
                <c:pt idx="1692">
                  <c:v>502.1832</c:v>
                </c:pt>
                <c:pt idx="1693">
                  <c:v>495.63959999999997</c:v>
                </c:pt>
                <c:pt idx="1694">
                  <c:v>408.76389999999998</c:v>
                </c:pt>
                <c:pt idx="1695">
                  <c:v>443.57690000000002</c:v>
                </c:pt>
                <c:pt idx="1696">
                  <c:v>481.37040000000002</c:v>
                </c:pt>
                <c:pt idx="1697">
                  <c:v>474.18079999999998</c:v>
                </c:pt>
                <c:pt idx="1698">
                  <c:v>478.35500000000002</c:v>
                </c:pt>
                <c:pt idx="1699">
                  <c:v>467.15789999999998</c:v>
                </c:pt>
                <c:pt idx="1700">
                  <c:v>488.83049999999997</c:v>
                </c:pt>
                <c:pt idx="1701">
                  <c:v>487.56729999999999</c:v>
                </c:pt>
                <c:pt idx="1702">
                  <c:v>428.10079999999999</c:v>
                </c:pt>
                <c:pt idx="1703">
                  <c:v>465.93939999999998</c:v>
                </c:pt>
                <c:pt idx="1704">
                  <c:v>471.27659999999997</c:v>
                </c:pt>
                <c:pt idx="1705">
                  <c:v>481.74180000000001</c:v>
                </c:pt>
                <c:pt idx="1706">
                  <c:v>490.84530000000001</c:v>
                </c:pt>
                <c:pt idx="1707">
                  <c:v>455.74619999999999</c:v>
                </c:pt>
                <c:pt idx="1708">
                  <c:v>492.34550000000002</c:v>
                </c:pt>
                <c:pt idx="1709">
                  <c:v>463.58530000000002</c:v>
                </c:pt>
                <c:pt idx="1710">
                  <c:v>461.12670000000003</c:v>
                </c:pt>
                <c:pt idx="1711">
                  <c:v>500.70069999999998</c:v>
                </c:pt>
                <c:pt idx="1712">
                  <c:v>460.10890000000001</c:v>
                </c:pt>
                <c:pt idx="1713">
                  <c:v>496.00720000000001</c:v>
                </c:pt>
                <c:pt idx="1714">
                  <c:v>482.5077</c:v>
                </c:pt>
                <c:pt idx="1715">
                  <c:v>489.38150000000002</c:v>
                </c:pt>
                <c:pt idx="1716">
                  <c:v>494.07100000000003</c:v>
                </c:pt>
                <c:pt idx="1717">
                  <c:v>465.9178</c:v>
                </c:pt>
                <c:pt idx="1718">
                  <c:v>447.8877</c:v>
                </c:pt>
                <c:pt idx="1719">
                  <c:v>459.51710000000003</c:v>
                </c:pt>
                <c:pt idx="1720">
                  <c:v>503.87939999999998</c:v>
                </c:pt>
                <c:pt idx="1721">
                  <c:v>480.14699999999999</c:v>
                </c:pt>
                <c:pt idx="1722">
                  <c:v>489.23559999999998</c:v>
                </c:pt>
                <c:pt idx="1723">
                  <c:v>488.90339999999998</c:v>
                </c:pt>
                <c:pt idx="1724">
                  <c:v>468.8886</c:v>
                </c:pt>
                <c:pt idx="1725">
                  <c:v>500.82690000000002</c:v>
                </c:pt>
                <c:pt idx="1726">
                  <c:v>430.32920000000001</c:v>
                </c:pt>
                <c:pt idx="1727">
                  <c:v>493.63200000000001</c:v>
                </c:pt>
                <c:pt idx="1728">
                  <c:v>472.03160000000003</c:v>
                </c:pt>
                <c:pt idx="1729">
                  <c:v>480.58519999999999</c:v>
                </c:pt>
                <c:pt idx="1730">
                  <c:v>505.96960000000001</c:v>
                </c:pt>
                <c:pt idx="1731">
                  <c:v>478.62920000000003</c:v>
                </c:pt>
                <c:pt idx="1732">
                  <c:v>468.56009999999998</c:v>
                </c:pt>
                <c:pt idx="1733">
                  <c:v>502.43709999999999</c:v>
                </c:pt>
                <c:pt idx="1734">
                  <c:v>436.98649999999998</c:v>
                </c:pt>
                <c:pt idx="1735">
                  <c:v>494.3877</c:v>
                </c:pt>
                <c:pt idx="1736">
                  <c:v>505.89530000000002</c:v>
                </c:pt>
                <c:pt idx="1737">
                  <c:v>514.16390000000001</c:v>
                </c:pt>
                <c:pt idx="1738">
                  <c:v>473.82260000000002</c:v>
                </c:pt>
                <c:pt idx="1739">
                  <c:v>422.06509999999997</c:v>
                </c:pt>
                <c:pt idx="1740">
                  <c:v>478.72019999999998</c:v>
                </c:pt>
                <c:pt idx="1741">
                  <c:v>466.33199999999999</c:v>
                </c:pt>
                <c:pt idx="1742">
                  <c:v>420.69740000000002</c:v>
                </c:pt>
                <c:pt idx="1743">
                  <c:v>491.81189999999998</c:v>
                </c:pt>
                <c:pt idx="1744">
                  <c:v>474.31630000000001</c:v>
                </c:pt>
                <c:pt idx="1745">
                  <c:v>480.51479999999998</c:v>
                </c:pt>
                <c:pt idx="1746">
                  <c:v>479.77800000000002</c:v>
                </c:pt>
                <c:pt idx="1747">
                  <c:v>498.00790000000001</c:v>
                </c:pt>
                <c:pt idx="1748">
                  <c:v>484.77690000000001</c:v>
                </c:pt>
                <c:pt idx="1749">
                  <c:v>435.25599999999997</c:v>
                </c:pt>
                <c:pt idx="1750">
                  <c:v>483.55930000000001</c:v>
                </c:pt>
                <c:pt idx="1751">
                  <c:v>471.54270000000002</c:v>
                </c:pt>
                <c:pt idx="1752">
                  <c:v>500.02480000000003</c:v>
                </c:pt>
                <c:pt idx="1753">
                  <c:v>492.80450000000002</c:v>
                </c:pt>
                <c:pt idx="1754">
                  <c:v>453.78250000000003</c:v>
                </c:pt>
                <c:pt idx="1755">
                  <c:v>456.68279999999999</c:v>
                </c:pt>
                <c:pt idx="1756">
                  <c:v>494.73259999999999</c:v>
                </c:pt>
                <c:pt idx="1757">
                  <c:v>449.53840000000002</c:v>
                </c:pt>
                <c:pt idx="1758">
                  <c:v>497.56189999999998</c:v>
                </c:pt>
                <c:pt idx="1759">
                  <c:v>470.30119999999999</c:v>
                </c:pt>
                <c:pt idx="1760">
                  <c:v>489.83499999999998</c:v>
                </c:pt>
                <c:pt idx="1761">
                  <c:v>506.76549999999997</c:v>
                </c:pt>
                <c:pt idx="1762">
                  <c:v>501.98309999999998</c:v>
                </c:pt>
                <c:pt idx="1763">
                  <c:v>500.2747</c:v>
                </c:pt>
                <c:pt idx="1764">
                  <c:v>475.35320000000002</c:v>
                </c:pt>
                <c:pt idx="1765">
                  <c:v>444.10879999999997</c:v>
                </c:pt>
                <c:pt idx="1766">
                  <c:v>484.56709999999998</c:v>
                </c:pt>
                <c:pt idx="1767">
                  <c:v>490.60469999999998</c:v>
                </c:pt>
                <c:pt idx="1768">
                  <c:v>478.14920000000001</c:v>
                </c:pt>
                <c:pt idx="1769">
                  <c:v>478.35340000000002</c:v>
                </c:pt>
                <c:pt idx="1770">
                  <c:v>472.58969999999999</c:v>
                </c:pt>
                <c:pt idx="1771">
                  <c:v>485.32040000000001</c:v>
                </c:pt>
                <c:pt idx="1772">
                  <c:v>516.90219999999999</c:v>
                </c:pt>
                <c:pt idx="1773">
                  <c:v>442.8698</c:v>
                </c:pt>
                <c:pt idx="1774">
                  <c:v>406.58629999999999</c:v>
                </c:pt>
                <c:pt idx="1775">
                  <c:v>496.96969999999999</c:v>
                </c:pt>
                <c:pt idx="1776">
                  <c:v>479.29410000000001</c:v>
                </c:pt>
                <c:pt idx="1777">
                  <c:v>479.40969999999999</c:v>
                </c:pt>
                <c:pt idx="1778">
                  <c:v>517.24900000000002</c:v>
                </c:pt>
                <c:pt idx="1779">
                  <c:v>454.98070000000001</c:v>
                </c:pt>
                <c:pt idx="1780">
                  <c:v>506.791</c:v>
                </c:pt>
                <c:pt idx="1781">
                  <c:v>435.7869</c:v>
                </c:pt>
                <c:pt idx="1782">
                  <c:v>481.34739999999999</c:v>
                </c:pt>
                <c:pt idx="1783">
                  <c:v>485.76639999999998</c:v>
                </c:pt>
                <c:pt idx="1784">
                  <c:v>461.68040000000002</c:v>
                </c:pt>
                <c:pt idx="1785">
                  <c:v>361.50689999999997</c:v>
                </c:pt>
                <c:pt idx="1786">
                  <c:v>502.68939999999998</c:v>
                </c:pt>
                <c:pt idx="1787">
                  <c:v>501.30369999999999</c:v>
                </c:pt>
                <c:pt idx="1788">
                  <c:v>480.7457</c:v>
                </c:pt>
                <c:pt idx="1789">
                  <c:v>420.13249999999999</c:v>
                </c:pt>
                <c:pt idx="1790">
                  <c:v>514.69460000000004</c:v>
                </c:pt>
                <c:pt idx="1791">
                  <c:v>517.78610000000003</c:v>
                </c:pt>
                <c:pt idx="1792">
                  <c:v>444.30590000000001</c:v>
                </c:pt>
                <c:pt idx="1793">
                  <c:v>412.03160000000003</c:v>
                </c:pt>
                <c:pt idx="1794">
                  <c:v>421.99439999999998</c:v>
                </c:pt>
                <c:pt idx="1795">
                  <c:v>467.7928</c:v>
                </c:pt>
                <c:pt idx="1796">
                  <c:v>350.96359999999999</c:v>
                </c:pt>
                <c:pt idx="1797">
                  <c:v>417.78050000000002</c:v>
                </c:pt>
                <c:pt idx="1798">
                  <c:v>490.07659999999998</c:v>
                </c:pt>
                <c:pt idx="1799">
                  <c:v>420.53820000000002</c:v>
                </c:pt>
                <c:pt idx="1800">
                  <c:v>383.74520000000001</c:v>
                </c:pt>
                <c:pt idx="1801">
                  <c:v>391.9717</c:v>
                </c:pt>
                <c:pt idx="1802">
                  <c:v>491.28109999999998</c:v>
                </c:pt>
                <c:pt idx="1803">
                  <c:v>457.1207</c:v>
                </c:pt>
                <c:pt idx="1804">
                  <c:v>434.74509999999998</c:v>
                </c:pt>
                <c:pt idx="1805">
                  <c:v>497.6619</c:v>
                </c:pt>
                <c:pt idx="1806">
                  <c:v>476.43970000000002</c:v>
                </c:pt>
                <c:pt idx="1807">
                  <c:v>497.63560000000001</c:v>
                </c:pt>
                <c:pt idx="1808">
                  <c:v>492.27170000000001</c:v>
                </c:pt>
                <c:pt idx="1809">
                  <c:v>470.23379999999997</c:v>
                </c:pt>
                <c:pt idx="1810">
                  <c:v>472.54539999999997</c:v>
                </c:pt>
                <c:pt idx="1811">
                  <c:v>465.2681</c:v>
                </c:pt>
                <c:pt idx="1812">
                  <c:v>456.14249999999998</c:v>
                </c:pt>
                <c:pt idx="1813">
                  <c:v>482.5324</c:v>
                </c:pt>
                <c:pt idx="1814">
                  <c:v>474.24770000000001</c:v>
                </c:pt>
                <c:pt idx="1815">
                  <c:v>474.22539999999998</c:v>
                </c:pt>
                <c:pt idx="1816">
                  <c:v>489.14060000000001</c:v>
                </c:pt>
                <c:pt idx="1817">
                  <c:v>500.02659999999997</c:v>
                </c:pt>
                <c:pt idx="1818">
                  <c:v>512.71429999999998</c:v>
                </c:pt>
                <c:pt idx="1819">
                  <c:v>451.65050000000002</c:v>
                </c:pt>
                <c:pt idx="1820">
                  <c:v>446.8877</c:v>
                </c:pt>
                <c:pt idx="1821">
                  <c:v>471.85329999999999</c:v>
                </c:pt>
                <c:pt idx="1822">
                  <c:v>514.11329999999998</c:v>
                </c:pt>
                <c:pt idx="1823">
                  <c:v>493.55950000000001</c:v>
                </c:pt>
                <c:pt idx="1824">
                  <c:v>474.38319999999999</c:v>
                </c:pt>
                <c:pt idx="1825">
                  <c:v>476.34960000000001</c:v>
                </c:pt>
                <c:pt idx="1826">
                  <c:v>484.637</c:v>
                </c:pt>
                <c:pt idx="1827">
                  <c:v>439.32780000000002</c:v>
                </c:pt>
                <c:pt idx="1828">
                  <c:v>448.51119999999997</c:v>
                </c:pt>
                <c:pt idx="1829">
                  <c:v>432.39530000000002</c:v>
                </c:pt>
                <c:pt idx="1830">
                  <c:v>520.10080000000005</c:v>
                </c:pt>
                <c:pt idx="1831">
                  <c:v>506.4581</c:v>
                </c:pt>
                <c:pt idx="1832">
                  <c:v>524.71310000000005</c:v>
                </c:pt>
                <c:pt idx="1833">
                  <c:v>527.62239999999997</c:v>
                </c:pt>
                <c:pt idx="1834">
                  <c:v>527.17499999999995</c:v>
                </c:pt>
                <c:pt idx="1835">
                  <c:v>449.31799999999998</c:v>
                </c:pt>
                <c:pt idx="1836">
                  <c:v>449.92250000000001</c:v>
                </c:pt>
                <c:pt idx="1837">
                  <c:v>449.07490000000001</c:v>
                </c:pt>
                <c:pt idx="1838">
                  <c:v>480.90780000000001</c:v>
                </c:pt>
                <c:pt idx="1839">
                  <c:v>450.32889999999998</c:v>
                </c:pt>
                <c:pt idx="1840">
                  <c:v>446.60770000000002</c:v>
                </c:pt>
                <c:pt idx="1841">
                  <c:v>451.8356</c:v>
                </c:pt>
                <c:pt idx="1842">
                  <c:v>506.81639999999999</c:v>
                </c:pt>
                <c:pt idx="1843">
                  <c:v>481.39339999999999</c:v>
                </c:pt>
                <c:pt idx="1844">
                  <c:v>462.38529999999997</c:v>
                </c:pt>
                <c:pt idx="1845">
                  <c:v>456.57929999999999</c:v>
                </c:pt>
                <c:pt idx="1846">
                  <c:v>503.27030000000002</c:v>
                </c:pt>
                <c:pt idx="1847">
                  <c:v>496.84539999999998</c:v>
                </c:pt>
                <c:pt idx="1848">
                  <c:v>495.9828</c:v>
                </c:pt>
                <c:pt idx="1849">
                  <c:v>498.85289999999998</c:v>
                </c:pt>
                <c:pt idx="1850">
                  <c:v>489.18810000000002</c:v>
                </c:pt>
                <c:pt idx="1851">
                  <c:v>418.76119999999997</c:v>
                </c:pt>
                <c:pt idx="1852">
                  <c:v>476.09890000000001</c:v>
                </c:pt>
                <c:pt idx="1853">
                  <c:v>489.02190000000002</c:v>
                </c:pt>
                <c:pt idx="1854">
                  <c:v>480.37740000000002</c:v>
                </c:pt>
                <c:pt idx="1855">
                  <c:v>478.62920000000003</c:v>
                </c:pt>
                <c:pt idx="1856">
                  <c:v>488.80509999999998</c:v>
                </c:pt>
                <c:pt idx="1857">
                  <c:v>480.93239999999997</c:v>
                </c:pt>
                <c:pt idx="1858">
                  <c:v>470.49880000000002</c:v>
                </c:pt>
                <c:pt idx="1859">
                  <c:v>408.51299999999998</c:v>
                </c:pt>
                <c:pt idx="1860">
                  <c:v>453.02210000000002</c:v>
                </c:pt>
                <c:pt idx="1861">
                  <c:v>505.91890000000001</c:v>
                </c:pt>
                <c:pt idx="1862">
                  <c:v>509.8929</c:v>
                </c:pt>
                <c:pt idx="1863">
                  <c:v>465.48450000000003</c:v>
                </c:pt>
                <c:pt idx="1864">
                  <c:v>487.99549999999999</c:v>
                </c:pt>
                <c:pt idx="1865">
                  <c:v>468.77800000000002</c:v>
                </c:pt>
                <c:pt idx="1866">
                  <c:v>488.85419999999999</c:v>
                </c:pt>
                <c:pt idx="1867">
                  <c:v>477.69279999999998</c:v>
                </c:pt>
                <c:pt idx="1868">
                  <c:v>490.60469999999998</c:v>
                </c:pt>
                <c:pt idx="1869">
                  <c:v>469.65949999999998</c:v>
                </c:pt>
                <c:pt idx="1870">
                  <c:v>476.64400000000001</c:v>
                </c:pt>
                <c:pt idx="1871">
                  <c:v>489.35770000000002</c:v>
                </c:pt>
                <c:pt idx="1872">
                  <c:v>492.464</c:v>
                </c:pt>
                <c:pt idx="1873">
                  <c:v>500.67590000000001</c:v>
                </c:pt>
                <c:pt idx="1874">
                  <c:v>471.98750000000001</c:v>
                </c:pt>
                <c:pt idx="1875">
                  <c:v>419.85129999999998</c:v>
                </c:pt>
                <c:pt idx="1876">
                  <c:v>489.33229999999998</c:v>
                </c:pt>
                <c:pt idx="1877">
                  <c:v>466.35210000000001</c:v>
                </c:pt>
                <c:pt idx="1878">
                  <c:v>502.76639999999998</c:v>
                </c:pt>
                <c:pt idx="1879">
                  <c:v>474.9692</c:v>
                </c:pt>
                <c:pt idx="1880">
                  <c:v>452.67180000000002</c:v>
                </c:pt>
                <c:pt idx="1881">
                  <c:v>478.51560000000001</c:v>
                </c:pt>
                <c:pt idx="1882">
                  <c:v>473.50779999999997</c:v>
                </c:pt>
                <c:pt idx="1883">
                  <c:v>464.29450000000003</c:v>
                </c:pt>
                <c:pt idx="1884">
                  <c:v>494.34089999999998</c:v>
                </c:pt>
                <c:pt idx="1885">
                  <c:v>482.06599999999997</c:v>
                </c:pt>
                <c:pt idx="1886">
                  <c:v>490.79750000000001</c:v>
                </c:pt>
                <c:pt idx="1887">
                  <c:v>490.58089999999999</c:v>
                </c:pt>
                <c:pt idx="1888">
                  <c:v>492.78219999999999</c:v>
                </c:pt>
                <c:pt idx="1889">
                  <c:v>485.88350000000003</c:v>
                </c:pt>
                <c:pt idx="1890">
                  <c:v>485.48399999999998</c:v>
                </c:pt>
                <c:pt idx="1891">
                  <c:v>427.9359</c:v>
                </c:pt>
                <c:pt idx="1892">
                  <c:v>486.68950000000001</c:v>
                </c:pt>
                <c:pt idx="1893">
                  <c:v>477.12259999999998</c:v>
                </c:pt>
                <c:pt idx="1894">
                  <c:v>496.37529999999998</c:v>
                </c:pt>
                <c:pt idx="1895">
                  <c:v>461.6592</c:v>
                </c:pt>
                <c:pt idx="1896">
                  <c:v>493.36450000000002</c:v>
                </c:pt>
                <c:pt idx="1897">
                  <c:v>449.98419999999999</c:v>
                </c:pt>
                <c:pt idx="1898">
                  <c:v>493.70620000000002</c:v>
                </c:pt>
                <c:pt idx="1899">
                  <c:v>428.54020000000003</c:v>
                </c:pt>
                <c:pt idx="1900">
                  <c:v>484.30770000000001</c:v>
                </c:pt>
                <c:pt idx="1901">
                  <c:v>488.71210000000002</c:v>
                </c:pt>
                <c:pt idx="1902">
                  <c:v>489.83499999999998</c:v>
                </c:pt>
                <c:pt idx="1903">
                  <c:v>496.2287</c:v>
                </c:pt>
                <c:pt idx="1904">
                  <c:v>477.76069999999999</c:v>
                </c:pt>
                <c:pt idx="1905">
                  <c:v>447.56670000000003</c:v>
                </c:pt>
                <c:pt idx="1906">
                  <c:v>446.11070000000001</c:v>
                </c:pt>
                <c:pt idx="1907">
                  <c:v>445.45460000000003</c:v>
                </c:pt>
                <c:pt idx="1908">
                  <c:v>493.58190000000002</c:v>
                </c:pt>
                <c:pt idx="1909">
                  <c:v>465.35550000000001</c:v>
                </c:pt>
                <c:pt idx="1910">
                  <c:v>453.71969999999999</c:v>
                </c:pt>
                <c:pt idx="1911">
                  <c:v>499.12639999999999</c:v>
                </c:pt>
                <c:pt idx="1912">
                  <c:v>470.7876</c:v>
                </c:pt>
                <c:pt idx="1913">
                  <c:v>493.31619999999998</c:v>
                </c:pt>
                <c:pt idx="1914">
                  <c:v>465.39699999999999</c:v>
                </c:pt>
                <c:pt idx="1915">
                  <c:v>441.67770000000002</c:v>
                </c:pt>
                <c:pt idx="1916">
                  <c:v>491.18189999999998</c:v>
                </c:pt>
                <c:pt idx="1917">
                  <c:v>506.17649999999998</c:v>
                </c:pt>
                <c:pt idx="1918">
                  <c:v>484.66030000000001</c:v>
                </c:pt>
                <c:pt idx="1919">
                  <c:v>428.87099999999998</c:v>
                </c:pt>
                <c:pt idx="1920">
                  <c:v>451.58980000000003</c:v>
                </c:pt>
                <c:pt idx="1921">
                  <c:v>485.50740000000002</c:v>
                </c:pt>
                <c:pt idx="1922">
                  <c:v>444.28629999999998</c:v>
                </c:pt>
                <c:pt idx="1923">
                  <c:v>471.89909999999998</c:v>
                </c:pt>
                <c:pt idx="1924">
                  <c:v>438.82780000000002</c:v>
                </c:pt>
                <c:pt idx="1925">
                  <c:v>477.25819999999999</c:v>
                </c:pt>
                <c:pt idx="1926">
                  <c:v>489.9796</c:v>
                </c:pt>
                <c:pt idx="1927">
                  <c:v>514.69460000000004</c:v>
                </c:pt>
                <c:pt idx="1928">
                  <c:v>509.29480000000001</c:v>
                </c:pt>
                <c:pt idx="1929">
                  <c:v>484.49560000000002</c:v>
                </c:pt>
                <c:pt idx="1930">
                  <c:v>447.64760000000001</c:v>
                </c:pt>
                <c:pt idx="1931">
                  <c:v>476.16800000000001</c:v>
                </c:pt>
                <c:pt idx="1932">
                  <c:v>508.7</c:v>
                </c:pt>
                <c:pt idx="1933">
                  <c:v>512.66219999999998</c:v>
                </c:pt>
                <c:pt idx="1934">
                  <c:v>472.05369999999999</c:v>
                </c:pt>
                <c:pt idx="1935">
                  <c:v>476.64569999999998</c:v>
                </c:pt>
                <c:pt idx="1936">
                  <c:v>489.66669999999999</c:v>
                </c:pt>
                <c:pt idx="1937">
                  <c:v>476.91789999999997</c:v>
                </c:pt>
                <c:pt idx="1938">
                  <c:v>437.21539999999999</c:v>
                </c:pt>
                <c:pt idx="1939">
                  <c:v>462.59899999999999</c:v>
                </c:pt>
                <c:pt idx="1940">
                  <c:v>453.24759999999998</c:v>
                </c:pt>
                <c:pt idx="1941">
                  <c:v>493.46109999999999</c:v>
                </c:pt>
                <c:pt idx="1942">
                  <c:v>492.12740000000002</c:v>
                </c:pt>
                <c:pt idx="1943">
                  <c:v>484.00369999999998</c:v>
                </c:pt>
                <c:pt idx="1944">
                  <c:v>505.7901</c:v>
                </c:pt>
                <c:pt idx="1945">
                  <c:v>484.14490000000001</c:v>
                </c:pt>
                <c:pt idx="1946">
                  <c:v>456.89280000000002</c:v>
                </c:pt>
                <c:pt idx="1947">
                  <c:v>503.95499999999998</c:v>
                </c:pt>
                <c:pt idx="1948">
                  <c:v>494.315</c:v>
                </c:pt>
                <c:pt idx="1949">
                  <c:v>470.7876</c:v>
                </c:pt>
                <c:pt idx="1950">
                  <c:v>463.0711</c:v>
                </c:pt>
                <c:pt idx="1951">
                  <c:v>504.6669</c:v>
                </c:pt>
                <c:pt idx="1952">
                  <c:v>487.56729999999999</c:v>
                </c:pt>
                <c:pt idx="1953">
                  <c:v>491.95760000000001</c:v>
                </c:pt>
                <c:pt idx="1954">
                  <c:v>472.9239</c:v>
                </c:pt>
                <c:pt idx="1955">
                  <c:v>441.81319999999999</c:v>
                </c:pt>
                <c:pt idx="1956">
                  <c:v>497.01859999999999</c:v>
                </c:pt>
                <c:pt idx="1957">
                  <c:v>485.90859999999998</c:v>
                </c:pt>
                <c:pt idx="1958">
                  <c:v>476.32709999999997</c:v>
                </c:pt>
                <c:pt idx="1959">
                  <c:v>508.41419999999999</c:v>
                </c:pt>
                <c:pt idx="1960">
                  <c:v>469.572</c:v>
                </c:pt>
                <c:pt idx="1961">
                  <c:v>513.68849999999998</c:v>
                </c:pt>
                <c:pt idx="1962">
                  <c:v>450.14640000000003</c:v>
                </c:pt>
                <c:pt idx="1963">
                  <c:v>481.90469999999999</c:v>
                </c:pt>
                <c:pt idx="1964">
                  <c:v>476.53140000000002</c:v>
                </c:pt>
                <c:pt idx="1965">
                  <c:v>430.31079999999997</c:v>
                </c:pt>
                <c:pt idx="1966">
                  <c:v>487.23390000000001</c:v>
                </c:pt>
                <c:pt idx="1967">
                  <c:v>469.74860000000001</c:v>
                </c:pt>
                <c:pt idx="1968">
                  <c:v>495.3682</c:v>
                </c:pt>
                <c:pt idx="1969">
                  <c:v>494.41370000000001</c:v>
                </c:pt>
                <c:pt idx="1970">
                  <c:v>415.29950000000002</c:v>
                </c:pt>
                <c:pt idx="1971">
                  <c:v>497.90949999999998</c:v>
                </c:pt>
                <c:pt idx="1972">
                  <c:v>471.60890000000001</c:v>
                </c:pt>
                <c:pt idx="1973">
                  <c:v>506.91840000000002</c:v>
                </c:pt>
                <c:pt idx="1974">
                  <c:v>499.2765</c:v>
                </c:pt>
                <c:pt idx="1975">
                  <c:v>486.85570000000001</c:v>
                </c:pt>
                <c:pt idx="1976">
                  <c:v>489.6429</c:v>
                </c:pt>
                <c:pt idx="1977">
                  <c:v>456.2457</c:v>
                </c:pt>
                <c:pt idx="1978">
                  <c:v>492.80630000000002</c:v>
                </c:pt>
                <c:pt idx="1979">
                  <c:v>471.85329999999999</c:v>
                </c:pt>
                <c:pt idx="1980">
                  <c:v>392.8501</c:v>
                </c:pt>
                <c:pt idx="1981">
                  <c:v>473.84320000000002</c:v>
                </c:pt>
                <c:pt idx="1982">
                  <c:v>494.95299999999997</c:v>
                </c:pt>
                <c:pt idx="1983">
                  <c:v>514.85239999999999</c:v>
                </c:pt>
                <c:pt idx="1984">
                  <c:v>487.68689999999998</c:v>
                </c:pt>
                <c:pt idx="1985">
                  <c:v>475.1035</c:v>
                </c:pt>
                <c:pt idx="1986">
                  <c:v>435.7869</c:v>
                </c:pt>
                <c:pt idx="1987">
                  <c:v>461.27600000000001</c:v>
                </c:pt>
                <c:pt idx="1988">
                  <c:v>501.1275</c:v>
                </c:pt>
                <c:pt idx="1989">
                  <c:v>511.40440000000001</c:v>
                </c:pt>
                <c:pt idx="1990">
                  <c:v>479.5009</c:v>
                </c:pt>
                <c:pt idx="1991">
                  <c:v>467.291</c:v>
                </c:pt>
                <c:pt idx="1992">
                  <c:v>511.29880000000003</c:v>
                </c:pt>
                <c:pt idx="1993">
                  <c:v>490.89490000000001</c:v>
                </c:pt>
                <c:pt idx="1994">
                  <c:v>458.14760000000001</c:v>
                </c:pt>
                <c:pt idx="1995">
                  <c:v>453.74160000000001</c:v>
                </c:pt>
                <c:pt idx="1996">
                  <c:v>470.61020000000002</c:v>
                </c:pt>
                <c:pt idx="1997">
                  <c:v>492.34379999999999</c:v>
                </c:pt>
                <c:pt idx="1998">
                  <c:v>495.2448</c:v>
                </c:pt>
                <c:pt idx="1999">
                  <c:v>498.4547</c:v>
                </c:pt>
                <c:pt idx="2000">
                  <c:v>475.78269999999998</c:v>
                </c:pt>
                <c:pt idx="2001">
                  <c:v>504.46480000000003</c:v>
                </c:pt>
                <c:pt idx="2002">
                  <c:v>455.37419999999997</c:v>
                </c:pt>
                <c:pt idx="2003">
                  <c:v>474.83330000000001</c:v>
                </c:pt>
                <c:pt idx="2004">
                  <c:v>499.62470000000002</c:v>
                </c:pt>
                <c:pt idx="2005">
                  <c:v>476.69069999999999</c:v>
                </c:pt>
                <c:pt idx="2006">
                  <c:v>497.14120000000003</c:v>
                </c:pt>
                <c:pt idx="2007">
                  <c:v>494.77940000000001</c:v>
                </c:pt>
                <c:pt idx="2008">
                  <c:v>515.67639999999994</c:v>
                </c:pt>
                <c:pt idx="2009">
                  <c:v>498.6044</c:v>
                </c:pt>
                <c:pt idx="2010">
                  <c:v>461.48860000000002</c:v>
                </c:pt>
                <c:pt idx="2011">
                  <c:v>472.27809999999999</c:v>
                </c:pt>
                <c:pt idx="2012">
                  <c:v>484.02699999999999</c:v>
                </c:pt>
                <c:pt idx="2013">
                  <c:v>494.19200000000001</c:v>
                </c:pt>
                <c:pt idx="2014">
                  <c:v>500.25170000000003</c:v>
                </c:pt>
                <c:pt idx="2015">
                  <c:v>452.3657</c:v>
                </c:pt>
                <c:pt idx="2016">
                  <c:v>490.94099999999997</c:v>
                </c:pt>
                <c:pt idx="2017">
                  <c:v>461.85120000000001</c:v>
                </c:pt>
                <c:pt idx="2018">
                  <c:v>446.96839999999997</c:v>
                </c:pt>
                <c:pt idx="2019">
                  <c:v>491.13409999999999</c:v>
                </c:pt>
                <c:pt idx="2020">
                  <c:v>476.87119999999999</c:v>
                </c:pt>
                <c:pt idx="2021">
                  <c:v>469.72669999999999</c:v>
                </c:pt>
                <c:pt idx="2022">
                  <c:v>465.03050000000002</c:v>
                </c:pt>
                <c:pt idx="2023">
                  <c:v>481.13900000000001</c:v>
                </c:pt>
                <c:pt idx="2024">
                  <c:v>493.3886</c:v>
                </c:pt>
                <c:pt idx="2025">
                  <c:v>463.67059999999998</c:v>
                </c:pt>
                <c:pt idx="2026">
                  <c:v>433.5204</c:v>
                </c:pt>
                <c:pt idx="2027">
                  <c:v>496.03160000000003</c:v>
                </c:pt>
                <c:pt idx="2028">
                  <c:v>517.70619999999997</c:v>
                </c:pt>
                <c:pt idx="2029">
                  <c:v>522.51959999999997</c:v>
                </c:pt>
                <c:pt idx="2030">
                  <c:v>466.39679999999998</c:v>
                </c:pt>
                <c:pt idx="2031">
                  <c:v>510.07350000000002</c:v>
                </c:pt>
                <c:pt idx="2032">
                  <c:v>518.83309999999994</c:v>
                </c:pt>
                <c:pt idx="2033">
                  <c:v>495.76150000000001</c:v>
                </c:pt>
                <c:pt idx="2034">
                  <c:v>496.15539999999999</c:v>
                </c:pt>
                <c:pt idx="2035">
                  <c:v>444.91809999999998</c:v>
                </c:pt>
                <c:pt idx="2036">
                  <c:v>500.92829999999998</c:v>
                </c:pt>
                <c:pt idx="2037">
                  <c:v>503.49829999999997</c:v>
                </c:pt>
                <c:pt idx="2038">
                  <c:v>501.27879999999999</c:v>
                </c:pt>
                <c:pt idx="2039">
                  <c:v>516.42179999999996</c:v>
                </c:pt>
                <c:pt idx="2040">
                  <c:v>512.32150000000001</c:v>
                </c:pt>
                <c:pt idx="2041">
                  <c:v>441.57960000000003</c:v>
                </c:pt>
                <c:pt idx="2042">
                  <c:v>473.7765</c:v>
                </c:pt>
                <c:pt idx="2043">
                  <c:v>501.35359999999997</c:v>
                </c:pt>
                <c:pt idx="2044">
                  <c:v>479.68509999999998</c:v>
                </c:pt>
                <c:pt idx="2045">
                  <c:v>485.01350000000002</c:v>
                </c:pt>
                <c:pt idx="2046">
                  <c:v>469.1302</c:v>
                </c:pt>
                <c:pt idx="2047">
                  <c:v>517.33050000000003</c:v>
                </c:pt>
                <c:pt idx="2048">
                  <c:v>480.23849999999999</c:v>
                </c:pt>
                <c:pt idx="2049">
                  <c:v>410.2063</c:v>
                </c:pt>
                <c:pt idx="2050">
                  <c:v>428.98180000000002</c:v>
                </c:pt>
                <c:pt idx="2051">
                  <c:v>474.63049999999998</c:v>
                </c:pt>
                <c:pt idx="2052">
                  <c:v>462.9633</c:v>
                </c:pt>
                <c:pt idx="2053">
                  <c:v>486.57040000000001</c:v>
                </c:pt>
                <c:pt idx="2054">
                  <c:v>481.6037</c:v>
                </c:pt>
                <c:pt idx="2055">
                  <c:v>493.94819999999999</c:v>
                </c:pt>
                <c:pt idx="2056">
                  <c:v>458.1268</c:v>
                </c:pt>
                <c:pt idx="2057">
                  <c:v>507.40870000000001</c:v>
                </c:pt>
                <c:pt idx="2058">
                  <c:v>470.43290000000002</c:v>
                </c:pt>
                <c:pt idx="2059">
                  <c:v>469.02109999999999</c:v>
                </c:pt>
                <c:pt idx="2060">
                  <c:v>481.67270000000002</c:v>
                </c:pt>
                <c:pt idx="2061">
                  <c:v>478.3777</c:v>
                </c:pt>
                <c:pt idx="2062">
                  <c:v>515.56899999999996</c:v>
                </c:pt>
                <c:pt idx="2063">
                  <c:v>500.72739999999999</c:v>
                </c:pt>
                <c:pt idx="2064">
                  <c:v>485.24860000000001</c:v>
                </c:pt>
                <c:pt idx="2065">
                  <c:v>508.87979999999999</c:v>
                </c:pt>
                <c:pt idx="2066">
                  <c:v>419.709</c:v>
                </c:pt>
                <c:pt idx="2067">
                  <c:v>472.83670000000001</c:v>
                </c:pt>
                <c:pt idx="2068">
                  <c:v>490.77199999999999</c:v>
                </c:pt>
                <c:pt idx="2069">
                  <c:v>493.04899999999998</c:v>
                </c:pt>
                <c:pt idx="2070">
                  <c:v>504.38729999999998</c:v>
                </c:pt>
                <c:pt idx="2071">
                  <c:v>472.05540000000002</c:v>
                </c:pt>
                <c:pt idx="2072">
                  <c:v>511.9796</c:v>
                </c:pt>
                <c:pt idx="2073">
                  <c:v>504.92329999999998</c:v>
                </c:pt>
                <c:pt idx="2074">
                  <c:v>431.14569999999998</c:v>
                </c:pt>
                <c:pt idx="2075">
                  <c:v>487.90100000000001</c:v>
                </c:pt>
                <c:pt idx="2076">
                  <c:v>465.31110000000001</c:v>
                </c:pt>
                <c:pt idx="2077">
                  <c:v>499.0505</c:v>
                </c:pt>
                <c:pt idx="2078">
                  <c:v>479.4325</c:v>
                </c:pt>
                <c:pt idx="2079">
                  <c:v>473.1268</c:v>
                </c:pt>
                <c:pt idx="2080">
                  <c:v>480.46899999999999</c:v>
                </c:pt>
                <c:pt idx="2081">
                  <c:v>462.87670000000003</c:v>
                </c:pt>
                <c:pt idx="2082">
                  <c:v>494.90260000000001</c:v>
                </c:pt>
                <c:pt idx="2083">
                  <c:v>475.89659999999998</c:v>
                </c:pt>
                <c:pt idx="2084">
                  <c:v>480.97669999999999</c:v>
                </c:pt>
                <c:pt idx="2085">
                  <c:v>496.91890000000001</c:v>
                </c:pt>
                <c:pt idx="2086">
                  <c:v>473.26170000000002</c:v>
                </c:pt>
                <c:pt idx="2087">
                  <c:v>465.31110000000001</c:v>
                </c:pt>
                <c:pt idx="2088">
                  <c:v>474.99160000000001</c:v>
                </c:pt>
                <c:pt idx="2089">
                  <c:v>481.13900000000001</c:v>
                </c:pt>
                <c:pt idx="2090">
                  <c:v>441.07310000000001</c:v>
                </c:pt>
                <c:pt idx="2091">
                  <c:v>466.37360000000001</c:v>
                </c:pt>
                <c:pt idx="2092">
                  <c:v>500.3759</c:v>
                </c:pt>
                <c:pt idx="2093">
                  <c:v>519.69669999999996</c:v>
                </c:pt>
                <c:pt idx="2094">
                  <c:v>467.46429999999998</c:v>
                </c:pt>
                <c:pt idx="2095">
                  <c:v>495.39249999999998</c:v>
                </c:pt>
                <c:pt idx="2096">
                  <c:v>455.14510000000001</c:v>
                </c:pt>
                <c:pt idx="2097">
                  <c:v>479.77800000000002</c:v>
                </c:pt>
                <c:pt idx="2098">
                  <c:v>437.55970000000002</c:v>
                </c:pt>
                <c:pt idx="2099">
                  <c:v>510.2303</c:v>
                </c:pt>
                <c:pt idx="2100">
                  <c:v>506.61259999999999</c:v>
                </c:pt>
                <c:pt idx="2101">
                  <c:v>462.81299999999999</c:v>
                </c:pt>
                <c:pt idx="2102">
                  <c:v>490.09870000000001</c:v>
                </c:pt>
                <c:pt idx="2103">
                  <c:v>516.58249999999998</c:v>
                </c:pt>
                <c:pt idx="2104">
                  <c:v>516.02329999999995</c:v>
                </c:pt>
                <c:pt idx="2105">
                  <c:v>494.4622</c:v>
                </c:pt>
                <c:pt idx="2106">
                  <c:v>466.80869999999999</c:v>
                </c:pt>
                <c:pt idx="2107">
                  <c:v>492.1515</c:v>
                </c:pt>
                <c:pt idx="2108">
                  <c:v>475.21710000000002</c:v>
                </c:pt>
                <c:pt idx="2109">
                  <c:v>479.5009</c:v>
                </c:pt>
                <c:pt idx="2110">
                  <c:v>457.3725</c:v>
                </c:pt>
                <c:pt idx="2111">
                  <c:v>448.97489999999999</c:v>
                </c:pt>
                <c:pt idx="2112">
                  <c:v>486.73649999999998</c:v>
                </c:pt>
                <c:pt idx="2113">
                  <c:v>485.55410000000001</c:v>
                </c:pt>
                <c:pt idx="2114">
                  <c:v>492.29570000000001</c:v>
                </c:pt>
                <c:pt idx="2115">
                  <c:v>482.60180000000003</c:v>
                </c:pt>
                <c:pt idx="2116">
                  <c:v>438.3657</c:v>
                </c:pt>
                <c:pt idx="2117">
                  <c:v>496.77199999999999</c:v>
                </c:pt>
                <c:pt idx="2118">
                  <c:v>504.92329999999998</c:v>
                </c:pt>
                <c:pt idx="2119">
                  <c:v>497.90780000000001</c:v>
                </c:pt>
                <c:pt idx="2120">
                  <c:v>504.89800000000002</c:v>
                </c:pt>
                <c:pt idx="2121">
                  <c:v>460.3836</c:v>
                </c:pt>
                <c:pt idx="2122">
                  <c:v>464.51159999999999</c:v>
                </c:pt>
                <c:pt idx="2123">
                  <c:v>461.21269999999998</c:v>
                </c:pt>
                <c:pt idx="2124">
                  <c:v>487.25749999999999</c:v>
                </c:pt>
                <c:pt idx="2125">
                  <c:v>507.22809999999998</c:v>
                </c:pt>
                <c:pt idx="2126">
                  <c:v>455.18619999999999</c:v>
                </c:pt>
                <c:pt idx="2127">
                  <c:v>504.28640000000001</c:v>
                </c:pt>
                <c:pt idx="2128">
                  <c:v>521.43259999999998</c:v>
                </c:pt>
                <c:pt idx="2129">
                  <c:v>516.55409999999995</c:v>
                </c:pt>
                <c:pt idx="2130">
                  <c:v>440.70389999999998</c:v>
                </c:pt>
                <c:pt idx="2131">
                  <c:v>456.70490000000001</c:v>
                </c:pt>
                <c:pt idx="2132">
                  <c:v>467.76960000000003</c:v>
                </c:pt>
                <c:pt idx="2133">
                  <c:v>497.51280000000003</c:v>
                </c:pt>
                <c:pt idx="2134">
                  <c:v>503.24689999999998</c:v>
                </c:pt>
                <c:pt idx="2135">
                  <c:v>483.9556</c:v>
                </c:pt>
                <c:pt idx="2136">
                  <c:v>473.7097</c:v>
                </c:pt>
                <c:pt idx="2137">
                  <c:v>489.71600000000001</c:v>
                </c:pt>
                <c:pt idx="2138">
                  <c:v>485.2953</c:v>
                </c:pt>
                <c:pt idx="2139">
                  <c:v>472.41090000000003</c:v>
                </c:pt>
                <c:pt idx="2140">
                  <c:v>483.98050000000001</c:v>
                </c:pt>
                <c:pt idx="2141">
                  <c:v>449.0949</c:v>
                </c:pt>
                <c:pt idx="2142">
                  <c:v>483.20819999999998</c:v>
                </c:pt>
                <c:pt idx="2143">
                  <c:v>490.5093</c:v>
                </c:pt>
                <c:pt idx="2144">
                  <c:v>496.89440000000002</c:v>
                </c:pt>
                <c:pt idx="2145">
                  <c:v>462.42770000000002</c:v>
                </c:pt>
                <c:pt idx="2146">
                  <c:v>442.55579999999998</c:v>
                </c:pt>
                <c:pt idx="2147">
                  <c:v>458.08510000000001</c:v>
                </c:pt>
                <c:pt idx="2148">
                  <c:v>507.8981</c:v>
                </c:pt>
                <c:pt idx="2149">
                  <c:v>510.33359999999999</c:v>
                </c:pt>
                <c:pt idx="2150">
                  <c:v>465.87479999999999</c:v>
                </c:pt>
                <c:pt idx="2151">
                  <c:v>467.83620000000002</c:v>
                </c:pt>
                <c:pt idx="2152">
                  <c:v>494.38940000000002</c:v>
                </c:pt>
                <c:pt idx="2153">
                  <c:v>483.72340000000003</c:v>
                </c:pt>
                <c:pt idx="2154">
                  <c:v>422.7783</c:v>
                </c:pt>
                <c:pt idx="2155">
                  <c:v>462.77050000000003</c:v>
                </c:pt>
                <c:pt idx="2156">
                  <c:v>461.80880000000002</c:v>
                </c:pt>
                <c:pt idx="2157">
                  <c:v>507.66609999999997</c:v>
                </c:pt>
                <c:pt idx="2158">
                  <c:v>498.03250000000003</c:v>
                </c:pt>
                <c:pt idx="2159">
                  <c:v>494.70659999999998</c:v>
                </c:pt>
                <c:pt idx="2160">
                  <c:v>495.22050000000002</c:v>
                </c:pt>
                <c:pt idx="2161">
                  <c:v>478.56110000000001</c:v>
                </c:pt>
                <c:pt idx="2162">
                  <c:v>442.53640000000001</c:v>
                </c:pt>
                <c:pt idx="2163">
                  <c:v>463.0711</c:v>
                </c:pt>
                <c:pt idx="2164">
                  <c:v>472.12009999999998</c:v>
                </c:pt>
                <c:pt idx="2165">
                  <c:v>480.26139999999998</c:v>
                </c:pt>
                <c:pt idx="2166">
                  <c:v>491.18360000000001</c:v>
                </c:pt>
                <c:pt idx="2167">
                  <c:v>494.4622</c:v>
                </c:pt>
                <c:pt idx="2168">
                  <c:v>485.97890000000001</c:v>
                </c:pt>
                <c:pt idx="2169">
                  <c:v>487.02210000000002</c:v>
                </c:pt>
                <c:pt idx="2170">
                  <c:v>462.62020000000001</c:v>
                </c:pt>
                <c:pt idx="2171">
                  <c:v>477.75909999999999</c:v>
                </c:pt>
                <c:pt idx="2172">
                  <c:v>463.32810000000001</c:v>
                </c:pt>
                <c:pt idx="2173">
                  <c:v>504.54059999999998</c:v>
                </c:pt>
                <c:pt idx="2174">
                  <c:v>478.65190000000001</c:v>
                </c:pt>
                <c:pt idx="2175">
                  <c:v>505.97149999999999</c:v>
                </c:pt>
                <c:pt idx="2176">
                  <c:v>475.26190000000003</c:v>
                </c:pt>
                <c:pt idx="2177">
                  <c:v>490.9905</c:v>
                </c:pt>
                <c:pt idx="2178">
                  <c:v>406.66950000000003</c:v>
                </c:pt>
                <c:pt idx="2179">
                  <c:v>472.81290000000001</c:v>
                </c:pt>
                <c:pt idx="2180">
                  <c:v>500.12580000000003</c:v>
                </c:pt>
                <c:pt idx="2181">
                  <c:v>484.00369999999998</c:v>
                </c:pt>
                <c:pt idx="2182">
                  <c:v>490.50749999999999</c:v>
                </c:pt>
                <c:pt idx="2183">
                  <c:v>479.50259999999997</c:v>
                </c:pt>
                <c:pt idx="2184">
                  <c:v>515.35630000000003</c:v>
                </c:pt>
                <c:pt idx="2185">
                  <c:v>508.23469999999998</c:v>
                </c:pt>
                <c:pt idx="2186">
                  <c:v>440.21730000000002</c:v>
                </c:pt>
                <c:pt idx="2187">
                  <c:v>503.88119999999998</c:v>
                </c:pt>
                <c:pt idx="2188">
                  <c:v>485.10680000000002</c:v>
                </c:pt>
                <c:pt idx="2189">
                  <c:v>488.35180000000003</c:v>
                </c:pt>
                <c:pt idx="2190">
                  <c:v>496.10660000000001</c:v>
                </c:pt>
                <c:pt idx="2191">
                  <c:v>469.1755</c:v>
                </c:pt>
                <c:pt idx="2192">
                  <c:v>482.27519999999998</c:v>
                </c:pt>
                <c:pt idx="2193">
                  <c:v>504.64339999999999</c:v>
                </c:pt>
                <c:pt idx="2194">
                  <c:v>425.36900000000003</c:v>
                </c:pt>
                <c:pt idx="2195">
                  <c:v>484.7552</c:v>
                </c:pt>
                <c:pt idx="2196">
                  <c:v>429.12920000000003</c:v>
                </c:pt>
                <c:pt idx="2197">
                  <c:v>490.14800000000002</c:v>
                </c:pt>
                <c:pt idx="2198">
                  <c:v>498.52859999999998</c:v>
                </c:pt>
                <c:pt idx="2199">
                  <c:v>490.21960000000001</c:v>
                </c:pt>
                <c:pt idx="2200">
                  <c:v>496.79640000000001</c:v>
                </c:pt>
                <c:pt idx="2201">
                  <c:v>474.7439</c:v>
                </c:pt>
                <c:pt idx="2202">
                  <c:v>452.26280000000003</c:v>
                </c:pt>
                <c:pt idx="2203">
                  <c:v>459.13740000000001</c:v>
                </c:pt>
                <c:pt idx="2204">
                  <c:v>474.22539999999998</c:v>
                </c:pt>
                <c:pt idx="2205">
                  <c:v>496.03160000000003</c:v>
                </c:pt>
                <c:pt idx="2206">
                  <c:v>473.86709999999999</c:v>
                </c:pt>
                <c:pt idx="2207">
                  <c:v>447.10719999999998</c:v>
                </c:pt>
                <c:pt idx="2208">
                  <c:v>458.00040000000001</c:v>
                </c:pt>
                <c:pt idx="2209">
                  <c:v>482.55560000000003</c:v>
                </c:pt>
                <c:pt idx="2210">
                  <c:v>461.74540000000002</c:v>
                </c:pt>
                <c:pt idx="2211">
                  <c:v>458.56740000000002</c:v>
                </c:pt>
                <c:pt idx="2212">
                  <c:v>495.6884</c:v>
                </c:pt>
                <c:pt idx="2213">
                  <c:v>498.80180000000001</c:v>
                </c:pt>
                <c:pt idx="2214">
                  <c:v>519.93989999999997</c:v>
                </c:pt>
                <c:pt idx="2215">
                  <c:v>458.6524</c:v>
                </c:pt>
                <c:pt idx="2216">
                  <c:v>487.71050000000002</c:v>
                </c:pt>
                <c:pt idx="2217">
                  <c:v>511.01179999999999</c:v>
                </c:pt>
                <c:pt idx="2218">
                  <c:v>488.49549999999999</c:v>
                </c:pt>
                <c:pt idx="2219">
                  <c:v>466.91989999999998</c:v>
                </c:pt>
                <c:pt idx="2220">
                  <c:v>486.64080000000001</c:v>
                </c:pt>
                <c:pt idx="2221">
                  <c:v>479.08909999999997</c:v>
                </c:pt>
                <c:pt idx="2222">
                  <c:v>470.58819999999997</c:v>
                </c:pt>
                <c:pt idx="2223">
                  <c:v>500.24990000000003</c:v>
                </c:pt>
                <c:pt idx="2224">
                  <c:v>491.30329999999998</c:v>
                </c:pt>
                <c:pt idx="2225">
                  <c:v>484.21460000000002</c:v>
                </c:pt>
                <c:pt idx="2226">
                  <c:v>430.07080000000002</c:v>
                </c:pt>
                <c:pt idx="2227">
                  <c:v>488.6866</c:v>
                </c:pt>
                <c:pt idx="2228">
                  <c:v>492.36779999999999</c:v>
                </c:pt>
                <c:pt idx="2229">
                  <c:v>503.65100000000001</c:v>
                </c:pt>
                <c:pt idx="2230">
                  <c:v>459.77010000000001</c:v>
                </c:pt>
                <c:pt idx="2231">
                  <c:v>441.50220000000002</c:v>
                </c:pt>
                <c:pt idx="2232">
                  <c:v>490.86919999999998</c:v>
                </c:pt>
                <c:pt idx="2233">
                  <c:v>487.73410000000001</c:v>
                </c:pt>
                <c:pt idx="2234">
                  <c:v>417.3098</c:v>
                </c:pt>
                <c:pt idx="2235">
                  <c:v>494.73090000000002</c:v>
                </c:pt>
                <c:pt idx="2236">
                  <c:v>450.51139999999998</c:v>
                </c:pt>
                <c:pt idx="2237">
                  <c:v>499.87430000000001</c:v>
                </c:pt>
                <c:pt idx="2238">
                  <c:v>470.41090000000003</c:v>
                </c:pt>
                <c:pt idx="2239">
                  <c:v>465.7457</c:v>
                </c:pt>
                <c:pt idx="2240">
                  <c:v>502.10820000000001</c:v>
                </c:pt>
                <c:pt idx="2241">
                  <c:v>432.9751</c:v>
                </c:pt>
                <c:pt idx="2242">
                  <c:v>467.48599999999999</c:v>
                </c:pt>
                <c:pt idx="2243">
                  <c:v>486.1463</c:v>
                </c:pt>
                <c:pt idx="2244">
                  <c:v>507.22809999999998</c:v>
                </c:pt>
                <c:pt idx="2245">
                  <c:v>469.04289999999997</c:v>
                </c:pt>
                <c:pt idx="2246">
                  <c:v>480.95370000000003</c:v>
                </c:pt>
                <c:pt idx="2247">
                  <c:v>499.35070000000002</c:v>
                </c:pt>
                <c:pt idx="2248">
                  <c:v>483.44170000000003</c:v>
                </c:pt>
                <c:pt idx="2249">
                  <c:v>476.62310000000002</c:v>
                </c:pt>
                <c:pt idx="2250">
                  <c:v>444.06819999999999</c:v>
                </c:pt>
                <c:pt idx="2251">
                  <c:v>446.84809999999999</c:v>
                </c:pt>
                <c:pt idx="2252">
                  <c:v>484.02699999999999</c:v>
                </c:pt>
                <c:pt idx="2253">
                  <c:v>490.48540000000003</c:v>
                </c:pt>
                <c:pt idx="2254">
                  <c:v>493.7045</c:v>
                </c:pt>
                <c:pt idx="2255">
                  <c:v>493.29199999999997</c:v>
                </c:pt>
                <c:pt idx="2256">
                  <c:v>490.38819999999998</c:v>
                </c:pt>
                <c:pt idx="2257">
                  <c:v>452.89850000000001</c:v>
                </c:pt>
                <c:pt idx="2258">
                  <c:v>455.26990000000001</c:v>
                </c:pt>
                <c:pt idx="2259">
                  <c:v>469.28469999999999</c:v>
                </c:pt>
                <c:pt idx="2260">
                  <c:v>473.1268</c:v>
                </c:pt>
                <c:pt idx="2261">
                  <c:v>466.8535</c:v>
                </c:pt>
                <c:pt idx="2262">
                  <c:v>492.78039999999999</c:v>
                </c:pt>
                <c:pt idx="2263">
                  <c:v>491.18360000000001</c:v>
                </c:pt>
                <c:pt idx="2264">
                  <c:v>486.92630000000003</c:v>
                </c:pt>
                <c:pt idx="2265">
                  <c:v>458.39909999999998</c:v>
                </c:pt>
                <c:pt idx="2266">
                  <c:v>470.03489999999999</c:v>
                </c:pt>
                <c:pt idx="2267">
                  <c:v>464.87880000000001</c:v>
                </c:pt>
                <c:pt idx="2268">
                  <c:v>465.9178</c:v>
                </c:pt>
                <c:pt idx="2269">
                  <c:v>460.53230000000002</c:v>
                </c:pt>
                <c:pt idx="2270">
                  <c:v>516.90409999999997</c:v>
                </c:pt>
                <c:pt idx="2271">
                  <c:v>487.23390000000001</c:v>
                </c:pt>
                <c:pt idx="2272">
                  <c:v>489.8843</c:v>
                </c:pt>
                <c:pt idx="2273">
                  <c:v>482.71899999999999</c:v>
                </c:pt>
                <c:pt idx="2274">
                  <c:v>473.68579999999997</c:v>
                </c:pt>
                <c:pt idx="2275">
                  <c:v>475.1499</c:v>
                </c:pt>
                <c:pt idx="2276">
                  <c:v>413.99340000000001</c:v>
                </c:pt>
                <c:pt idx="2277">
                  <c:v>485.3888</c:v>
                </c:pt>
                <c:pt idx="2278">
                  <c:v>490.0034</c:v>
                </c:pt>
                <c:pt idx="2279">
                  <c:v>481.95240000000001</c:v>
                </c:pt>
                <c:pt idx="2280">
                  <c:v>493.21789999999999</c:v>
                </c:pt>
                <c:pt idx="2281">
                  <c:v>409.1823</c:v>
                </c:pt>
                <c:pt idx="2282">
                  <c:v>476.66660000000002</c:v>
                </c:pt>
                <c:pt idx="2283">
                  <c:v>424.5206</c:v>
                </c:pt>
                <c:pt idx="2284">
                  <c:v>489.78739999999999</c:v>
                </c:pt>
                <c:pt idx="2285">
                  <c:v>482.13679999999999</c:v>
                </c:pt>
                <c:pt idx="2286">
                  <c:v>467.63940000000002</c:v>
                </c:pt>
                <c:pt idx="2287">
                  <c:v>513.90179999999998</c:v>
                </c:pt>
                <c:pt idx="2288">
                  <c:v>508.93119999999999</c:v>
                </c:pt>
                <c:pt idx="2289">
                  <c:v>470.94319999999999</c:v>
                </c:pt>
                <c:pt idx="2290">
                  <c:v>480.39870000000002</c:v>
                </c:pt>
                <c:pt idx="2291">
                  <c:v>469.83620000000002</c:v>
                </c:pt>
                <c:pt idx="2292">
                  <c:v>494.5367</c:v>
                </c:pt>
                <c:pt idx="2293">
                  <c:v>473.75420000000003</c:v>
                </c:pt>
                <c:pt idx="2294">
                  <c:v>486.85399999999998</c:v>
                </c:pt>
                <c:pt idx="2295">
                  <c:v>482.50940000000003</c:v>
                </c:pt>
                <c:pt idx="2296">
                  <c:v>441.2869</c:v>
                </c:pt>
                <c:pt idx="2297">
                  <c:v>436.11009999999999</c:v>
                </c:pt>
                <c:pt idx="2298">
                  <c:v>488.9966</c:v>
                </c:pt>
                <c:pt idx="2299">
                  <c:v>494.73259999999999</c:v>
                </c:pt>
                <c:pt idx="2300">
                  <c:v>475.01389999999998</c:v>
                </c:pt>
                <c:pt idx="2301">
                  <c:v>458.35739999999998</c:v>
                </c:pt>
                <c:pt idx="2302">
                  <c:v>438.67360000000002</c:v>
                </c:pt>
                <c:pt idx="2303">
                  <c:v>464.79149999999998</c:v>
                </c:pt>
                <c:pt idx="2304">
                  <c:v>431.85410000000002</c:v>
                </c:pt>
                <c:pt idx="2305">
                  <c:v>439.34829999999999</c:v>
                </c:pt>
                <c:pt idx="2306">
                  <c:v>469.41730000000001</c:v>
                </c:pt>
                <c:pt idx="2307">
                  <c:v>512.13750000000005</c:v>
                </c:pt>
                <c:pt idx="2308">
                  <c:v>518.53750000000002</c:v>
                </c:pt>
                <c:pt idx="2309">
                  <c:v>522.41129999999998</c:v>
                </c:pt>
                <c:pt idx="2310">
                  <c:v>508.36279999999999</c:v>
                </c:pt>
                <c:pt idx="2311">
                  <c:v>520.69759999999997</c:v>
                </c:pt>
                <c:pt idx="2312">
                  <c:v>488.28089999999997</c:v>
                </c:pt>
                <c:pt idx="2313">
                  <c:v>436.73910000000001</c:v>
                </c:pt>
                <c:pt idx="2314">
                  <c:v>502.8399</c:v>
                </c:pt>
                <c:pt idx="2315">
                  <c:v>512.26949999999999</c:v>
                </c:pt>
                <c:pt idx="2316">
                  <c:v>520.67079999999999</c:v>
                </c:pt>
                <c:pt idx="2317">
                  <c:v>489.8605</c:v>
                </c:pt>
                <c:pt idx="2318">
                  <c:v>520.75149999999996</c:v>
                </c:pt>
                <c:pt idx="2319">
                  <c:v>509.78789999999998</c:v>
                </c:pt>
                <c:pt idx="2320">
                  <c:v>477.12099999999998</c:v>
                </c:pt>
                <c:pt idx="2321">
                  <c:v>433.68959999999998</c:v>
                </c:pt>
                <c:pt idx="2322">
                  <c:v>451.61</c:v>
                </c:pt>
                <c:pt idx="2323">
                  <c:v>494.82799999999997</c:v>
                </c:pt>
                <c:pt idx="2324">
                  <c:v>516.45010000000002</c:v>
                </c:pt>
                <c:pt idx="2325">
                  <c:v>480.4461</c:v>
                </c:pt>
                <c:pt idx="2326">
                  <c:v>462.1703</c:v>
                </c:pt>
                <c:pt idx="2327">
                  <c:v>473.01420000000002</c:v>
                </c:pt>
                <c:pt idx="2328">
                  <c:v>504.82209999999998</c:v>
                </c:pt>
                <c:pt idx="2329">
                  <c:v>478.40050000000002</c:v>
                </c:pt>
                <c:pt idx="2330">
                  <c:v>505.56</c:v>
                </c:pt>
                <c:pt idx="2331">
                  <c:v>473.41879999999998</c:v>
                </c:pt>
                <c:pt idx="2332">
                  <c:v>472.70049999999998</c:v>
                </c:pt>
                <c:pt idx="2333">
                  <c:v>498.53039999999999</c:v>
                </c:pt>
                <c:pt idx="2334">
                  <c:v>507.30470000000003</c:v>
                </c:pt>
                <c:pt idx="2335">
                  <c:v>486.334</c:v>
                </c:pt>
                <c:pt idx="2336">
                  <c:v>464.51159999999999</c:v>
                </c:pt>
                <c:pt idx="2337">
                  <c:v>451.77339999999998</c:v>
                </c:pt>
                <c:pt idx="2338">
                  <c:v>517.59799999999996</c:v>
                </c:pt>
                <c:pt idx="2339">
                  <c:v>510.98590000000002</c:v>
                </c:pt>
                <c:pt idx="2340">
                  <c:v>518.02750000000003</c:v>
                </c:pt>
                <c:pt idx="2341">
                  <c:v>513.2681</c:v>
                </c:pt>
                <c:pt idx="2342">
                  <c:v>521.34979999999996</c:v>
                </c:pt>
                <c:pt idx="2343">
                  <c:v>496.67230000000001</c:v>
                </c:pt>
                <c:pt idx="2344">
                  <c:v>488.09</c:v>
                </c:pt>
                <c:pt idx="2345">
                  <c:v>426.548</c:v>
                </c:pt>
                <c:pt idx="2346">
                  <c:v>473.7319</c:v>
                </c:pt>
                <c:pt idx="2347">
                  <c:v>480.65390000000002</c:v>
                </c:pt>
                <c:pt idx="2348">
                  <c:v>473.7765</c:v>
                </c:pt>
                <c:pt idx="2349">
                  <c:v>493.14550000000003</c:v>
                </c:pt>
                <c:pt idx="2350">
                  <c:v>497.4128</c:v>
                </c:pt>
                <c:pt idx="2351">
                  <c:v>482.90570000000002</c:v>
                </c:pt>
                <c:pt idx="2352">
                  <c:v>457.74930000000001</c:v>
                </c:pt>
                <c:pt idx="2353">
                  <c:v>454.19439999999997</c:v>
                </c:pt>
                <c:pt idx="2354">
                  <c:v>474.33859999999999</c:v>
                </c:pt>
                <c:pt idx="2355">
                  <c:v>458.00189999999998</c:v>
                </c:pt>
                <c:pt idx="2356">
                  <c:v>484.0967</c:v>
                </c:pt>
                <c:pt idx="2357">
                  <c:v>508.25850000000003</c:v>
                </c:pt>
                <c:pt idx="2358">
                  <c:v>364.81709999999998</c:v>
                </c:pt>
                <c:pt idx="2359">
                  <c:v>487.94819999999999</c:v>
                </c:pt>
                <c:pt idx="2360">
                  <c:v>485.03680000000003</c:v>
                </c:pt>
                <c:pt idx="2361">
                  <c:v>450.77480000000003</c:v>
                </c:pt>
                <c:pt idx="2362">
                  <c:v>489.6447</c:v>
                </c:pt>
                <c:pt idx="2363">
                  <c:v>473.23790000000002</c:v>
                </c:pt>
                <c:pt idx="2364">
                  <c:v>500.17540000000002</c:v>
                </c:pt>
                <c:pt idx="2365">
                  <c:v>508.82839999999999</c:v>
                </c:pt>
                <c:pt idx="2366">
                  <c:v>516.42179999999996</c:v>
                </c:pt>
                <c:pt idx="2367">
                  <c:v>493.24200000000002</c:v>
                </c:pt>
                <c:pt idx="2368">
                  <c:v>461.61700000000002</c:v>
                </c:pt>
                <c:pt idx="2369">
                  <c:v>468.84500000000003</c:v>
                </c:pt>
                <c:pt idx="2370">
                  <c:v>484.56709999999998</c:v>
                </c:pt>
                <c:pt idx="2371">
                  <c:v>487.25749999999999</c:v>
                </c:pt>
                <c:pt idx="2372">
                  <c:v>503.88119999999998</c:v>
                </c:pt>
                <c:pt idx="2373">
                  <c:v>477.55380000000002</c:v>
                </c:pt>
                <c:pt idx="2374">
                  <c:v>499.67599999999999</c:v>
                </c:pt>
                <c:pt idx="2375">
                  <c:v>484.05020000000002</c:v>
                </c:pt>
                <c:pt idx="2376">
                  <c:v>510.30779999999999</c:v>
                </c:pt>
                <c:pt idx="2377">
                  <c:v>459.87650000000002</c:v>
                </c:pt>
                <c:pt idx="2378">
                  <c:v>444.56349999999998</c:v>
                </c:pt>
                <c:pt idx="2379">
                  <c:v>472.23219999999998</c:v>
                </c:pt>
                <c:pt idx="2380">
                  <c:v>496.91890000000001</c:v>
                </c:pt>
                <c:pt idx="2381">
                  <c:v>513.13570000000004</c:v>
                </c:pt>
                <c:pt idx="2382">
                  <c:v>458.6524</c:v>
                </c:pt>
                <c:pt idx="2383">
                  <c:v>462.83569999999997</c:v>
                </c:pt>
                <c:pt idx="2384">
                  <c:v>468.9323</c:v>
                </c:pt>
                <c:pt idx="2385">
                  <c:v>438.9042</c:v>
                </c:pt>
                <c:pt idx="2386">
                  <c:v>487.78129999999999</c:v>
                </c:pt>
                <c:pt idx="2387">
                  <c:v>507.40870000000001</c:v>
                </c:pt>
                <c:pt idx="2388">
                  <c:v>474.60820000000001</c:v>
                </c:pt>
                <c:pt idx="2389">
                  <c:v>470.4769</c:v>
                </c:pt>
                <c:pt idx="2390">
                  <c:v>452.79680000000002</c:v>
                </c:pt>
                <c:pt idx="2391">
                  <c:v>480.35289999999998</c:v>
                </c:pt>
                <c:pt idx="2392">
                  <c:v>496.67230000000001</c:v>
                </c:pt>
                <c:pt idx="2393">
                  <c:v>403.584</c:v>
                </c:pt>
                <c:pt idx="2394">
                  <c:v>487.21039999999999</c:v>
                </c:pt>
                <c:pt idx="2395">
                  <c:v>484.47399999999999</c:v>
                </c:pt>
                <c:pt idx="2396">
                  <c:v>503.57560000000001</c:v>
                </c:pt>
                <c:pt idx="2397">
                  <c:v>471.43090000000001</c:v>
                </c:pt>
                <c:pt idx="2398">
                  <c:v>426.31220000000002</c:v>
                </c:pt>
                <c:pt idx="2399">
                  <c:v>483.13709999999998</c:v>
                </c:pt>
                <c:pt idx="2400">
                  <c:v>471.47649999999999</c:v>
                </c:pt>
                <c:pt idx="2401">
                  <c:v>447.82799999999997</c:v>
                </c:pt>
                <c:pt idx="2402">
                  <c:v>484.91849999999999</c:v>
                </c:pt>
                <c:pt idx="2403">
                  <c:v>440.58699999999999</c:v>
                </c:pt>
                <c:pt idx="2404">
                  <c:v>505.20350000000002</c:v>
                </c:pt>
                <c:pt idx="2405">
                  <c:v>480.83909999999997</c:v>
                </c:pt>
                <c:pt idx="2406">
                  <c:v>506.12389999999999</c:v>
                </c:pt>
                <c:pt idx="2407">
                  <c:v>497.61099999999999</c:v>
                </c:pt>
                <c:pt idx="2408">
                  <c:v>454.31869999999998</c:v>
                </c:pt>
                <c:pt idx="2409">
                  <c:v>437.88549999999998</c:v>
                </c:pt>
                <c:pt idx="2410">
                  <c:v>488.13900000000001</c:v>
                </c:pt>
                <c:pt idx="2411">
                  <c:v>479.5009</c:v>
                </c:pt>
                <c:pt idx="2412">
                  <c:v>452.81709999999998</c:v>
                </c:pt>
                <c:pt idx="2413">
                  <c:v>465.59199999999998</c:v>
                </c:pt>
                <c:pt idx="2414">
                  <c:v>489.23719999999997</c:v>
                </c:pt>
                <c:pt idx="2415">
                  <c:v>519.56089999999995</c:v>
                </c:pt>
                <c:pt idx="2416">
                  <c:v>451.30529999999999</c:v>
                </c:pt>
                <c:pt idx="2417">
                  <c:v>476.82600000000002</c:v>
                </c:pt>
                <c:pt idx="2418">
                  <c:v>455.12450000000001</c:v>
                </c:pt>
                <c:pt idx="2419">
                  <c:v>492.58609999999999</c:v>
                </c:pt>
                <c:pt idx="2420">
                  <c:v>480.14699999999999</c:v>
                </c:pt>
                <c:pt idx="2421">
                  <c:v>494.77940000000001</c:v>
                </c:pt>
                <c:pt idx="2422">
                  <c:v>486.31040000000002</c:v>
                </c:pt>
                <c:pt idx="2423">
                  <c:v>479.2713</c:v>
                </c:pt>
                <c:pt idx="2424">
                  <c:v>455.20819999999998</c:v>
                </c:pt>
                <c:pt idx="2425">
                  <c:v>455.99509999999998</c:v>
                </c:pt>
                <c:pt idx="2426">
                  <c:v>458.23239999999998</c:v>
                </c:pt>
                <c:pt idx="2427">
                  <c:v>488.73570000000001</c:v>
                </c:pt>
                <c:pt idx="2428">
                  <c:v>441.50080000000003</c:v>
                </c:pt>
                <c:pt idx="2429">
                  <c:v>500.47519999999997</c:v>
                </c:pt>
                <c:pt idx="2430">
                  <c:v>505.43329999999997</c:v>
                </c:pt>
                <c:pt idx="2431">
                  <c:v>487.82850000000002</c:v>
                </c:pt>
                <c:pt idx="2432">
                  <c:v>410.84640000000002</c:v>
                </c:pt>
                <c:pt idx="2433">
                  <c:v>429.4975</c:v>
                </c:pt>
                <c:pt idx="2434">
                  <c:v>499.72559999999999</c:v>
                </c:pt>
                <c:pt idx="2435">
                  <c:v>499.12639999999999</c:v>
                </c:pt>
                <c:pt idx="2436">
                  <c:v>479.01920000000001</c:v>
                </c:pt>
                <c:pt idx="2437">
                  <c:v>479.63940000000002</c:v>
                </c:pt>
                <c:pt idx="2438">
                  <c:v>480.1225</c:v>
                </c:pt>
                <c:pt idx="2439">
                  <c:v>496.82089999999999</c:v>
                </c:pt>
                <c:pt idx="2440">
                  <c:v>470.0788</c:v>
                </c:pt>
                <c:pt idx="2441">
                  <c:v>494.51069999999999</c:v>
                </c:pt>
                <c:pt idx="2442">
                  <c:v>479.38690000000003</c:v>
                </c:pt>
                <c:pt idx="2443">
                  <c:v>436.05349999999999</c:v>
                </c:pt>
                <c:pt idx="2444">
                  <c:v>495.56479999999999</c:v>
                </c:pt>
                <c:pt idx="2445">
                  <c:v>504.56580000000002</c:v>
                </c:pt>
                <c:pt idx="2446">
                  <c:v>499.20060000000001</c:v>
                </c:pt>
                <c:pt idx="2447">
                  <c:v>499.10169999999999</c:v>
                </c:pt>
                <c:pt idx="2448">
                  <c:v>439.50290000000001</c:v>
                </c:pt>
                <c:pt idx="2449">
                  <c:v>499.92559999999997</c:v>
                </c:pt>
                <c:pt idx="2450">
                  <c:v>473.61900000000003</c:v>
                </c:pt>
                <c:pt idx="2451">
                  <c:v>475.64640000000003</c:v>
                </c:pt>
                <c:pt idx="2452">
                  <c:v>508.87979999999999</c:v>
                </c:pt>
                <c:pt idx="2453">
                  <c:v>493.34039999999999</c:v>
                </c:pt>
                <c:pt idx="2454">
                  <c:v>503.98200000000003</c:v>
                </c:pt>
                <c:pt idx="2455">
                  <c:v>467.31110000000001</c:v>
                </c:pt>
                <c:pt idx="2456">
                  <c:v>457.9588</c:v>
                </c:pt>
                <c:pt idx="2457">
                  <c:v>508.44159999999999</c:v>
                </c:pt>
                <c:pt idx="2458">
                  <c:v>495.02420000000001</c:v>
                </c:pt>
                <c:pt idx="2459">
                  <c:v>523.61500000000001</c:v>
                </c:pt>
                <c:pt idx="2460">
                  <c:v>522.95719999999994</c:v>
                </c:pt>
                <c:pt idx="2461">
                  <c:v>526.87189999999998</c:v>
                </c:pt>
                <c:pt idx="2462">
                  <c:v>531.80179999999996</c:v>
                </c:pt>
                <c:pt idx="2463">
                  <c:v>532.14070000000004</c:v>
                </c:pt>
                <c:pt idx="2464">
                  <c:v>500.85180000000003</c:v>
                </c:pt>
                <c:pt idx="2465">
                  <c:v>477.89659999999998</c:v>
                </c:pt>
                <c:pt idx="2466">
                  <c:v>475.39800000000002</c:v>
                </c:pt>
                <c:pt idx="2467">
                  <c:v>494.92689999999999</c:v>
                </c:pt>
                <c:pt idx="2468">
                  <c:v>514.24450000000002</c:v>
                </c:pt>
                <c:pt idx="2469">
                  <c:v>485.10849999999999</c:v>
                </c:pt>
                <c:pt idx="2470">
                  <c:v>499.2747</c:v>
                </c:pt>
                <c:pt idx="2471">
                  <c:v>508.41419999999999</c:v>
                </c:pt>
                <c:pt idx="2472">
                  <c:v>510.02190000000002</c:v>
                </c:pt>
                <c:pt idx="2473">
                  <c:v>500.5018</c:v>
                </c:pt>
                <c:pt idx="2474">
                  <c:v>459.2629</c:v>
                </c:pt>
                <c:pt idx="2475">
                  <c:v>467.70440000000002</c:v>
                </c:pt>
                <c:pt idx="2476">
                  <c:v>489.47660000000002</c:v>
                </c:pt>
                <c:pt idx="2477">
                  <c:v>510.17860000000002</c:v>
                </c:pt>
                <c:pt idx="2478">
                  <c:v>508.51670000000001</c:v>
                </c:pt>
                <c:pt idx="2479">
                  <c:v>493.31619999999998</c:v>
                </c:pt>
                <c:pt idx="2480">
                  <c:v>476.32709999999997</c:v>
                </c:pt>
                <c:pt idx="2481">
                  <c:v>443.30099999999999</c:v>
                </c:pt>
                <c:pt idx="2482">
                  <c:v>365.83179999999999</c:v>
                </c:pt>
                <c:pt idx="2483">
                  <c:v>372.03710000000001</c:v>
                </c:pt>
                <c:pt idx="2484">
                  <c:v>454.07159999999999</c:v>
                </c:pt>
                <c:pt idx="2485">
                  <c:v>497.48649999999998</c:v>
                </c:pt>
                <c:pt idx="2486">
                  <c:v>480.60809999999998</c:v>
                </c:pt>
                <c:pt idx="2487">
                  <c:v>495.1232</c:v>
                </c:pt>
                <c:pt idx="2488">
                  <c:v>443.8922</c:v>
                </c:pt>
                <c:pt idx="2489">
                  <c:v>429.07310000000001</c:v>
                </c:pt>
                <c:pt idx="2490">
                  <c:v>477.00819999999999</c:v>
                </c:pt>
                <c:pt idx="2491">
                  <c:v>509.99610000000001</c:v>
                </c:pt>
                <c:pt idx="2492">
                  <c:v>500.90159999999997</c:v>
                </c:pt>
                <c:pt idx="2493">
                  <c:v>521.45960000000002</c:v>
                </c:pt>
                <c:pt idx="2494">
                  <c:v>461.8723</c:v>
                </c:pt>
                <c:pt idx="2495">
                  <c:v>492.70650000000001</c:v>
                </c:pt>
                <c:pt idx="2496">
                  <c:v>443.5378</c:v>
                </c:pt>
                <c:pt idx="2497">
                  <c:v>463.2201</c:v>
                </c:pt>
                <c:pt idx="2498">
                  <c:v>453.00170000000003</c:v>
                </c:pt>
                <c:pt idx="2499">
                  <c:v>463.90839999999997</c:v>
                </c:pt>
                <c:pt idx="2500">
                  <c:v>443.12419999999997</c:v>
                </c:pt>
                <c:pt idx="2501">
                  <c:v>464.2319</c:v>
                </c:pt>
                <c:pt idx="2502">
                  <c:v>508.49110000000002</c:v>
                </c:pt>
                <c:pt idx="2503">
                  <c:v>474.9468</c:v>
                </c:pt>
                <c:pt idx="2504">
                  <c:v>452.61090000000002</c:v>
                </c:pt>
                <c:pt idx="2505">
                  <c:v>506.76549999999997</c:v>
                </c:pt>
                <c:pt idx="2506">
                  <c:v>507.07499999999999</c:v>
                </c:pt>
                <c:pt idx="2507">
                  <c:v>506.02050000000003</c:v>
                </c:pt>
                <c:pt idx="2508">
                  <c:v>473.68740000000003</c:v>
                </c:pt>
                <c:pt idx="2509">
                  <c:v>484.11989999999997</c:v>
                </c:pt>
                <c:pt idx="2510">
                  <c:v>503.65289999999999</c:v>
                </c:pt>
                <c:pt idx="2511">
                  <c:v>480.44450000000001</c:v>
                </c:pt>
                <c:pt idx="2512">
                  <c:v>434.74509999999998</c:v>
                </c:pt>
                <c:pt idx="2513">
                  <c:v>488.52080000000001</c:v>
                </c:pt>
                <c:pt idx="2514">
                  <c:v>486.04919999999998</c:v>
                </c:pt>
                <c:pt idx="2515">
                  <c:v>519.80579999999998</c:v>
                </c:pt>
                <c:pt idx="2516">
                  <c:v>528.84829999999999</c:v>
                </c:pt>
                <c:pt idx="2517">
                  <c:v>493.68029999999999</c:v>
                </c:pt>
                <c:pt idx="2518">
                  <c:v>499.72559999999999</c:v>
                </c:pt>
                <c:pt idx="2519">
                  <c:v>519.91300000000001</c:v>
                </c:pt>
                <c:pt idx="2520">
                  <c:v>444.18709999999999</c:v>
                </c:pt>
                <c:pt idx="2521">
                  <c:v>477.21300000000002</c:v>
                </c:pt>
                <c:pt idx="2522">
                  <c:v>478.5838</c:v>
                </c:pt>
                <c:pt idx="2523">
                  <c:v>469.02109999999999</c:v>
                </c:pt>
                <c:pt idx="2524">
                  <c:v>499.15109999999999</c:v>
                </c:pt>
                <c:pt idx="2525">
                  <c:v>483.41849999999999</c:v>
                </c:pt>
                <c:pt idx="2526">
                  <c:v>481.8125</c:v>
                </c:pt>
                <c:pt idx="2527">
                  <c:v>450.34899999999999</c:v>
                </c:pt>
                <c:pt idx="2528">
                  <c:v>451.18259999999998</c:v>
                </c:pt>
                <c:pt idx="2529">
                  <c:v>456.80840000000001</c:v>
                </c:pt>
                <c:pt idx="2530">
                  <c:v>461.40260000000001</c:v>
                </c:pt>
                <c:pt idx="2531">
                  <c:v>496.30369999999999</c:v>
                </c:pt>
                <c:pt idx="2532">
                  <c:v>487.32819999999998</c:v>
                </c:pt>
                <c:pt idx="2533">
                  <c:v>496.89440000000002</c:v>
                </c:pt>
                <c:pt idx="2534">
                  <c:v>375.74290000000002</c:v>
                </c:pt>
                <c:pt idx="2535">
                  <c:v>451.38470000000001</c:v>
                </c:pt>
                <c:pt idx="2536">
                  <c:v>416.80579999999998</c:v>
                </c:pt>
                <c:pt idx="2537">
                  <c:v>500.20030000000003</c:v>
                </c:pt>
                <c:pt idx="2538">
                  <c:v>510.20440000000002</c:v>
                </c:pt>
                <c:pt idx="2539">
                  <c:v>487.68520000000001</c:v>
                </c:pt>
                <c:pt idx="2540">
                  <c:v>469.572</c:v>
                </c:pt>
                <c:pt idx="2541">
                  <c:v>473.7987</c:v>
                </c:pt>
                <c:pt idx="2542">
                  <c:v>489.54950000000002</c:v>
                </c:pt>
                <c:pt idx="2543">
                  <c:v>508.15600000000001</c:v>
                </c:pt>
                <c:pt idx="2544">
                  <c:v>444.42340000000002</c:v>
                </c:pt>
                <c:pt idx="2545">
                  <c:v>475.7602</c:v>
                </c:pt>
                <c:pt idx="2546">
                  <c:v>454.29809999999998</c:v>
                </c:pt>
                <c:pt idx="2547">
                  <c:v>495.2448</c:v>
                </c:pt>
                <c:pt idx="2548">
                  <c:v>517.62649999999996</c:v>
                </c:pt>
                <c:pt idx="2549">
                  <c:v>469.65949999999998</c:v>
                </c:pt>
                <c:pt idx="2550">
                  <c:v>476.28050000000002</c:v>
                </c:pt>
                <c:pt idx="2551">
                  <c:v>481.14069999999998</c:v>
                </c:pt>
                <c:pt idx="2552">
                  <c:v>436.4905</c:v>
                </c:pt>
                <c:pt idx="2553">
                  <c:v>493.7287</c:v>
                </c:pt>
                <c:pt idx="2554">
                  <c:v>507.1771</c:v>
                </c:pt>
                <c:pt idx="2555">
                  <c:v>484.42570000000001</c:v>
                </c:pt>
                <c:pt idx="2556">
                  <c:v>480.97669999999999</c:v>
                </c:pt>
                <c:pt idx="2557">
                  <c:v>462.4717</c:v>
                </c:pt>
                <c:pt idx="2558">
                  <c:v>495.29349999999999</c:v>
                </c:pt>
                <c:pt idx="2559">
                  <c:v>489.52409999999998</c:v>
                </c:pt>
                <c:pt idx="2560">
                  <c:v>453.61770000000001</c:v>
                </c:pt>
                <c:pt idx="2561">
                  <c:v>499.2765</c:v>
                </c:pt>
                <c:pt idx="2562">
                  <c:v>514.2183</c:v>
                </c:pt>
                <c:pt idx="2563">
                  <c:v>491.5206</c:v>
                </c:pt>
                <c:pt idx="2564">
                  <c:v>496.7475</c:v>
                </c:pt>
                <c:pt idx="2565">
                  <c:v>439.9853</c:v>
                </c:pt>
                <c:pt idx="2566">
                  <c:v>503.678</c:v>
                </c:pt>
                <c:pt idx="2567">
                  <c:v>506.07130000000001</c:v>
                </c:pt>
                <c:pt idx="2568">
                  <c:v>502.79149999999998</c:v>
                </c:pt>
                <c:pt idx="2569">
                  <c:v>458.44229999999999</c:v>
                </c:pt>
                <c:pt idx="2570">
                  <c:v>433.40719999999999</c:v>
                </c:pt>
                <c:pt idx="2571">
                  <c:v>512.97709999999995</c:v>
                </c:pt>
                <c:pt idx="2572">
                  <c:v>502.68939999999998</c:v>
                </c:pt>
                <c:pt idx="2573">
                  <c:v>514.90679999999998</c:v>
                </c:pt>
                <c:pt idx="2574">
                  <c:v>500.3759</c:v>
                </c:pt>
                <c:pt idx="2575">
                  <c:v>434.25409999999999</c:v>
                </c:pt>
                <c:pt idx="2576">
                  <c:v>488.6866</c:v>
                </c:pt>
                <c:pt idx="2577">
                  <c:v>504.05759999999998</c:v>
                </c:pt>
                <c:pt idx="2578">
                  <c:v>477.60059999999999</c:v>
                </c:pt>
                <c:pt idx="2579">
                  <c:v>521.62149999999997</c:v>
                </c:pt>
                <c:pt idx="2580">
                  <c:v>472.03160000000003</c:v>
                </c:pt>
                <c:pt idx="2581">
                  <c:v>499.32600000000002</c:v>
                </c:pt>
                <c:pt idx="2582">
                  <c:v>487.47129999999999</c:v>
                </c:pt>
                <c:pt idx="2583">
                  <c:v>469.06630000000001</c:v>
                </c:pt>
                <c:pt idx="2584">
                  <c:v>465.96089999999998</c:v>
                </c:pt>
                <c:pt idx="2585">
                  <c:v>433.80160000000001</c:v>
                </c:pt>
                <c:pt idx="2586">
                  <c:v>501.27879999999999</c:v>
                </c:pt>
                <c:pt idx="2587">
                  <c:v>481.30149999999998</c:v>
                </c:pt>
                <c:pt idx="2588">
                  <c:v>481.2079</c:v>
                </c:pt>
                <c:pt idx="2589">
                  <c:v>488.7595</c:v>
                </c:pt>
                <c:pt idx="2590">
                  <c:v>474.40559999999999</c:v>
                </c:pt>
                <c:pt idx="2591">
                  <c:v>504.79500000000002</c:v>
                </c:pt>
                <c:pt idx="2592">
                  <c:v>409.80250000000001</c:v>
                </c:pt>
                <c:pt idx="2593">
                  <c:v>493.31619999999998</c:v>
                </c:pt>
                <c:pt idx="2594">
                  <c:v>497.63560000000001</c:v>
                </c:pt>
                <c:pt idx="2595">
                  <c:v>469.8596</c:v>
                </c:pt>
                <c:pt idx="2596">
                  <c:v>478.92649999999998</c:v>
                </c:pt>
                <c:pt idx="2597">
                  <c:v>487.89929999999998</c:v>
                </c:pt>
                <c:pt idx="2598">
                  <c:v>482.74209999999999</c:v>
                </c:pt>
                <c:pt idx="2599">
                  <c:v>489.8605</c:v>
                </c:pt>
                <c:pt idx="2600">
                  <c:v>428.06439999999998</c:v>
                </c:pt>
                <c:pt idx="2601">
                  <c:v>487.4948</c:v>
                </c:pt>
                <c:pt idx="2602">
                  <c:v>482.29989999999998</c:v>
                </c:pt>
                <c:pt idx="2603">
                  <c:v>484.61369999999999</c:v>
                </c:pt>
                <c:pt idx="2604">
                  <c:v>485.17689999999999</c:v>
                </c:pt>
                <c:pt idx="2605">
                  <c:v>486.47640000000001</c:v>
                </c:pt>
                <c:pt idx="2606">
                  <c:v>478.49130000000002</c:v>
                </c:pt>
                <c:pt idx="2607">
                  <c:v>502.18490000000003</c:v>
                </c:pt>
                <c:pt idx="2608">
                  <c:v>459.77010000000001</c:v>
                </c:pt>
                <c:pt idx="2609">
                  <c:v>488.23349999999999</c:v>
                </c:pt>
                <c:pt idx="2610">
                  <c:v>452.67329999999998</c:v>
                </c:pt>
                <c:pt idx="2611">
                  <c:v>503.11950000000002</c:v>
                </c:pt>
                <c:pt idx="2612">
                  <c:v>497.31470000000002</c:v>
                </c:pt>
                <c:pt idx="2613">
                  <c:v>479.79930000000002</c:v>
                </c:pt>
                <c:pt idx="2614">
                  <c:v>509.65899999999999</c:v>
                </c:pt>
                <c:pt idx="2615">
                  <c:v>501.73140000000001</c:v>
                </c:pt>
                <c:pt idx="2616">
                  <c:v>506.2002</c:v>
                </c:pt>
                <c:pt idx="2617">
                  <c:v>516.92880000000002</c:v>
                </c:pt>
                <c:pt idx="2618">
                  <c:v>524.82429999999999</c:v>
                </c:pt>
                <c:pt idx="2619">
                  <c:v>499.5009</c:v>
                </c:pt>
                <c:pt idx="2620">
                  <c:v>500.8766</c:v>
                </c:pt>
                <c:pt idx="2621">
                  <c:v>465.2466</c:v>
                </c:pt>
                <c:pt idx="2622">
                  <c:v>505.84269999999998</c:v>
                </c:pt>
                <c:pt idx="2623">
                  <c:v>521.7835</c:v>
                </c:pt>
                <c:pt idx="2624">
                  <c:v>452.75459999999998</c:v>
                </c:pt>
                <c:pt idx="2625">
                  <c:v>474.18079999999998</c:v>
                </c:pt>
                <c:pt idx="2626">
                  <c:v>459.93939999999998</c:v>
                </c:pt>
                <c:pt idx="2627">
                  <c:v>484.61369999999999</c:v>
                </c:pt>
                <c:pt idx="2628">
                  <c:v>490.43759999999997</c:v>
                </c:pt>
                <c:pt idx="2629">
                  <c:v>505.12569999999999</c:v>
                </c:pt>
                <c:pt idx="2630">
                  <c:v>520.78030000000001</c:v>
                </c:pt>
                <c:pt idx="2631">
                  <c:v>495.31779999999998</c:v>
                </c:pt>
                <c:pt idx="2632">
                  <c:v>522.79449999999997</c:v>
                </c:pt>
                <c:pt idx="2633">
                  <c:v>410.37450000000001</c:v>
                </c:pt>
                <c:pt idx="2634">
                  <c:v>431.5926</c:v>
                </c:pt>
                <c:pt idx="2635">
                  <c:v>500.9264</c:v>
                </c:pt>
                <c:pt idx="2636">
                  <c:v>466.13490000000002</c:v>
                </c:pt>
                <c:pt idx="2637">
                  <c:v>490.2928</c:v>
                </c:pt>
                <c:pt idx="2638">
                  <c:v>497.90949999999998</c:v>
                </c:pt>
                <c:pt idx="2639">
                  <c:v>501.9563</c:v>
                </c:pt>
                <c:pt idx="2640">
                  <c:v>482.18290000000002</c:v>
                </c:pt>
                <c:pt idx="2641">
                  <c:v>429.18529999999998</c:v>
                </c:pt>
                <c:pt idx="2642">
                  <c:v>477.3954</c:v>
                </c:pt>
                <c:pt idx="2643">
                  <c:v>431.96519999999998</c:v>
                </c:pt>
                <c:pt idx="2644">
                  <c:v>455.04230000000001</c:v>
                </c:pt>
                <c:pt idx="2645">
                  <c:v>482.27519999999998</c:v>
                </c:pt>
                <c:pt idx="2646">
                  <c:v>474.72160000000002</c:v>
                </c:pt>
                <c:pt idx="2647">
                  <c:v>450.99950000000001</c:v>
                </c:pt>
                <c:pt idx="2648">
                  <c:v>455.62259999999998</c:v>
                </c:pt>
                <c:pt idx="2649">
                  <c:v>479.82209999999998</c:v>
                </c:pt>
                <c:pt idx="2650">
                  <c:v>511.56200000000001</c:v>
                </c:pt>
                <c:pt idx="2651">
                  <c:v>474.72160000000002</c:v>
                </c:pt>
                <c:pt idx="2652">
                  <c:v>505.58539999999999</c:v>
                </c:pt>
                <c:pt idx="2653">
                  <c:v>502.81659999999999</c:v>
                </c:pt>
                <c:pt idx="2654">
                  <c:v>489.9796</c:v>
                </c:pt>
                <c:pt idx="2655">
                  <c:v>477.89819999999997</c:v>
                </c:pt>
                <c:pt idx="2656">
                  <c:v>432.05770000000001</c:v>
                </c:pt>
                <c:pt idx="2657">
                  <c:v>484.16809999999998</c:v>
                </c:pt>
                <c:pt idx="2658">
                  <c:v>475.80509999999998</c:v>
                </c:pt>
                <c:pt idx="2659">
                  <c:v>500.67590000000001</c:v>
                </c:pt>
                <c:pt idx="2660">
                  <c:v>504.33679999999998</c:v>
                </c:pt>
                <c:pt idx="2661">
                  <c:v>488.71210000000002</c:v>
                </c:pt>
                <c:pt idx="2662">
                  <c:v>476.87119999999999</c:v>
                </c:pt>
                <c:pt idx="2663">
                  <c:v>510.2303</c:v>
                </c:pt>
                <c:pt idx="2664">
                  <c:v>441.2869</c:v>
                </c:pt>
                <c:pt idx="2665">
                  <c:v>505.33190000000002</c:v>
                </c:pt>
                <c:pt idx="2666">
                  <c:v>474.27010000000001</c:v>
                </c:pt>
                <c:pt idx="2667">
                  <c:v>483.76979999999998</c:v>
                </c:pt>
                <c:pt idx="2668">
                  <c:v>501.22710000000001</c:v>
                </c:pt>
                <c:pt idx="2669">
                  <c:v>482.69589999999999</c:v>
                </c:pt>
                <c:pt idx="2670">
                  <c:v>475.73779999999999</c:v>
                </c:pt>
                <c:pt idx="2671">
                  <c:v>450.55169999999998</c:v>
                </c:pt>
                <c:pt idx="2672">
                  <c:v>453.47340000000003</c:v>
                </c:pt>
                <c:pt idx="2673">
                  <c:v>505.97149999999999</c:v>
                </c:pt>
                <c:pt idx="2674">
                  <c:v>514.53510000000006</c:v>
                </c:pt>
                <c:pt idx="2675">
                  <c:v>517.67780000000005</c:v>
                </c:pt>
                <c:pt idx="2676">
                  <c:v>479.70960000000002</c:v>
                </c:pt>
                <c:pt idx="2677">
                  <c:v>487.56729999999999</c:v>
                </c:pt>
                <c:pt idx="2678">
                  <c:v>514.1377</c:v>
                </c:pt>
                <c:pt idx="2679">
                  <c:v>512.03340000000003</c:v>
                </c:pt>
                <c:pt idx="2680">
                  <c:v>441.87130000000002</c:v>
                </c:pt>
                <c:pt idx="2681">
                  <c:v>426.74919999999997</c:v>
                </c:pt>
                <c:pt idx="2682">
                  <c:v>500.20030000000003</c:v>
                </c:pt>
                <c:pt idx="2683">
                  <c:v>513.74090000000001</c:v>
                </c:pt>
                <c:pt idx="2684">
                  <c:v>479.80090000000001</c:v>
                </c:pt>
                <c:pt idx="2685">
                  <c:v>476.64400000000001</c:v>
                </c:pt>
                <c:pt idx="2686">
                  <c:v>461.51130000000001</c:v>
                </c:pt>
                <c:pt idx="2687">
                  <c:v>472.58969999999999</c:v>
                </c:pt>
                <c:pt idx="2688">
                  <c:v>464.18759999999997</c:v>
                </c:pt>
                <c:pt idx="2689">
                  <c:v>491.90780000000001</c:v>
                </c:pt>
                <c:pt idx="2690">
                  <c:v>524.49459999999999</c:v>
                </c:pt>
                <c:pt idx="2691">
                  <c:v>462.36259999999999</c:v>
                </c:pt>
                <c:pt idx="2692">
                  <c:v>507.40870000000001</c:v>
                </c:pt>
                <c:pt idx="2693">
                  <c:v>521.70249999999999</c:v>
                </c:pt>
                <c:pt idx="2694">
                  <c:v>496.30200000000002</c:v>
                </c:pt>
                <c:pt idx="2695">
                  <c:v>490.91879999999998</c:v>
                </c:pt>
                <c:pt idx="2696">
                  <c:v>429.42430000000002</c:v>
                </c:pt>
                <c:pt idx="2697">
                  <c:v>482.04289999999997</c:v>
                </c:pt>
                <c:pt idx="2698">
                  <c:v>507.5127</c:v>
                </c:pt>
                <c:pt idx="2699">
                  <c:v>466.0471</c:v>
                </c:pt>
                <c:pt idx="2700">
                  <c:v>473.50779999999997</c:v>
                </c:pt>
                <c:pt idx="2701">
                  <c:v>461.50979999999998</c:v>
                </c:pt>
                <c:pt idx="2702">
                  <c:v>486.4529</c:v>
                </c:pt>
                <c:pt idx="2703">
                  <c:v>506.68720000000002</c:v>
                </c:pt>
                <c:pt idx="2704">
                  <c:v>461.57470000000001</c:v>
                </c:pt>
                <c:pt idx="2705">
                  <c:v>472.81290000000001</c:v>
                </c:pt>
                <c:pt idx="2706">
                  <c:v>462.53530000000001</c:v>
                </c:pt>
                <c:pt idx="2707">
                  <c:v>486.42779999999999</c:v>
                </c:pt>
                <c:pt idx="2708">
                  <c:v>504.76979999999998</c:v>
                </c:pt>
                <c:pt idx="2709">
                  <c:v>493.36450000000002</c:v>
                </c:pt>
                <c:pt idx="2710">
                  <c:v>488.25720000000001</c:v>
                </c:pt>
                <c:pt idx="2711">
                  <c:v>471.96539999999999</c:v>
                </c:pt>
                <c:pt idx="2712">
                  <c:v>507.10059999999999</c:v>
                </c:pt>
                <c:pt idx="2713">
                  <c:v>453.80290000000002</c:v>
                </c:pt>
                <c:pt idx="2714">
                  <c:v>487.87569999999999</c:v>
                </c:pt>
                <c:pt idx="2715">
                  <c:v>474.67520000000002</c:v>
                </c:pt>
                <c:pt idx="2716">
                  <c:v>461.3408</c:v>
                </c:pt>
                <c:pt idx="2717">
                  <c:v>488.92540000000002</c:v>
                </c:pt>
                <c:pt idx="2718">
                  <c:v>517.06320000000005</c:v>
                </c:pt>
                <c:pt idx="2719">
                  <c:v>520.88789999999995</c:v>
                </c:pt>
                <c:pt idx="2720">
                  <c:v>457.017</c:v>
                </c:pt>
                <c:pt idx="2721">
                  <c:v>437.42680000000001</c:v>
                </c:pt>
                <c:pt idx="2722">
                  <c:v>487.51839999999999</c:v>
                </c:pt>
                <c:pt idx="2723">
                  <c:v>494.8297</c:v>
                </c:pt>
                <c:pt idx="2724">
                  <c:v>480.1454</c:v>
                </c:pt>
                <c:pt idx="2725">
                  <c:v>468.53829999999999</c:v>
                </c:pt>
                <c:pt idx="2726">
                  <c:v>438.4624</c:v>
                </c:pt>
                <c:pt idx="2727">
                  <c:v>480.62939999999998</c:v>
                </c:pt>
                <c:pt idx="2728">
                  <c:v>460.00240000000002</c:v>
                </c:pt>
                <c:pt idx="2729">
                  <c:v>482.32299999999998</c:v>
                </c:pt>
                <c:pt idx="2730">
                  <c:v>468.25229999999999</c:v>
                </c:pt>
                <c:pt idx="2731">
                  <c:v>491.4984</c:v>
                </c:pt>
                <c:pt idx="2732">
                  <c:v>491.4248</c:v>
                </c:pt>
                <c:pt idx="2733">
                  <c:v>493.36450000000002</c:v>
                </c:pt>
                <c:pt idx="2734">
                  <c:v>481.6481</c:v>
                </c:pt>
                <c:pt idx="2735">
                  <c:v>493.9015</c:v>
                </c:pt>
                <c:pt idx="2736">
                  <c:v>440.02370000000002</c:v>
                </c:pt>
                <c:pt idx="2737">
                  <c:v>478.24</c:v>
                </c:pt>
                <c:pt idx="2738">
                  <c:v>511.8236</c:v>
                </c:pt>
                <c:pt idx="2739">
                  <c:v>492.53789999999998</c:v>
                </c:pt>
                <c:pt idx="2740">
                  <c:v>483.48970000000003</c:v>
                </c:pt>
                <c:pt idx="2741">
                  <c:v>483.44170000000003</c:v>
                </c:pt>
                <c:pt idx="2742">
                  <c:v>494.77940000000001</c:v>
                </c:pt>
                <c:pt idx="2743">
                  <c:v>511.6918</c:v>
                </c:pt>
                <c:pt idx="2744">
                  <c:v>449.8021</c:v>
                </c:pt>
                <c:pt idx="2745">
                  <c:v>454.25720000000001</c:v>
                </c:pt>
                <c:pt idx="2746">
                  <c:v>476.78089999999997</c:v>
                </c:pt>
                <c:pt idx="2747">
                  <c:v>493.87549999999999</c:v>
                </c:pt>
                <c:pt idx="2748">
                  <c:v>475.89659999999998</c:v>
                </c:pt>
                <c:pt idx="2749">
                  <c:v>517.27549999999997</c:v>
                </c:pt>
                <c:pt idx="2750">
                  <c:v>518.91510000000005</c:v>
                </c:pt>
                <c:pt idx="2751">
                  <c:v>492.10169999999999</c:v>
                </c:pt>
                <c:pt idx="2752">
                  <c:v>516.18190000000004</c:v>
                </c:pt>
                <c:pt idx="2753">
                  <c:v>442.96850000000001</c:v>
                </c:pt>
                <c:pt idx="2754">
                  <c:v>488.51920000000001</c:v>
                </c:pt>
                <c:pt idx="2755">
                  <c:v>474.72160000000002</c:v>
                </c:pt>
                <c:pt idx="2756">
                  <c:v>456.95490000000001</c:v>
                </c:pt>
                <c:pt idx="2757">
                  <c:v>494.26650000000001</c:v>
                </c:pt>
                <c:pt idx="2758">
                  <c:v>475.35320000000002</c:v>
                </c:pt>
                <c:pt idx="2759">
                  <c:v>500.1241</c:v>
                </c:pt>
                <c:pt idx="2760">
                  <c:v>518.37760000000003</c:v>
                </c:pt>
                <c:pt idx="2761">
                  <c:v>424.37639999999999</c:v>
                </c:pt>
                <c:pt idx="2762">
                  <c:v>487.0204</c:v>
                </c:pt>
                <c:pt idx="2763">
                  <c:v>483.23140000000001</c:v>
                </c:pt>
                <c:pt idx="2764">
                  <c:v>487.99549999999999</c:v>
                </c:pt>
                <c:pt idx="2765">
                  <c:v>495.56479999999999</c:v>
                </c:pt>
                <c:pt idx="2766">
                  <c:v>473.1268</c:v>
                </c:pt>
                <c:pt idx="2767">
                  <c:v>493.55950000000001</c:v>
                </c:pt>
                <c:pt idx="2768">
                  <c:v>460.99869999999999</c:v>
                </c:pt>
                <c:pt idx="2769">
                  <c:v>472.07749999999999</c:v>
                </c:pt>
                <c:pt idx="2770">
                  <c:v>482.43849999999998</c:v>
                </c:pt>
                <c:pt idx="2771">
                  <c:v>418.83069999999998</c:v>
                </c:pt>
                <c:pt idx="2772">
                  <c:v>457.62459999999999</c:v>
                </c:pt>
                <c:pt idx="2773">
                  <c:v>492.58609999999999</c:v>
                </c:pt>
                <c:pt idx="2774">
                  <c:v>493.6078</c:v>
                </c:pt>
                <c:pt idx="2775">
                  <c:v>515.46360000000004</c:v>
                </c:pt>
                <c:pt idx="2776">
                  <c:v>431.36970000000002</c:v>
                </c:pt>
                <c:pt idx="2777">
                  <c:v>452.97989999999999</c:v>
                </c:pt>
                <c:pt idx="2778">
                  <c:v>408.2636</c:v>
                </c:pt>
                <c:pt idx="2779">
                  <c:v>428.33859999999999</c:v>
                </c:pt>
                <c:pt idx="2780">
                  <c:v>428.11900000000003</c:v>
                </c:pt>
                <c:pt idx="2781">
                  <c:v>406.93450000000001</c:v>
                </c:pt>
                <c:pt idx="2782">
                  <c:v>504.82029999999997</c:v>
                </c:pt>
                <c:pt idx="2783">
                  <c:v>498.10809999999998</c:v>
                </c:pt>
                <c:pt idx="2784">
                  <c:v>430.96</c:v>
                </c:pt>
                <c:pt idx="2785">
                  <c:v>431.6481</c:v>
                </c:pt>
                <c:pt idx="2786">
                  <c:v>474.85570000000001</c:v>
                </c:pt>
                <c:pt idx="2787">
                  <c:v>498.92869999999999</c:v>
                </c:pt>
                <c:pt idx="2788">
                  <c:v>501.72969999999998</c:v>
                </c:pt>
                <c:pt idx="2789">
                  <c:v>517.70619999999997</c:v>
                </c:pt>
                <c:pt idx="2790">
                  <c:v>515.75559999999996</c:v>
                </c:pt>
                <c:pt idx="2791">
                  <c:v>458.52719999999999</c:v>
                </c:pt>
                <c:pt idx="2792">
                  <c:v>439.36750000000001</c:v>
                </c:pt>
                <c:pt idx="2793">
                  <c:v>474.90050000000002</c:v>
                </c:pt>
                <c:pt idx="2794">
                  <c:v>484.99009999999998</c:v>
                </c:pt>
                <c:pt idx="2795">
                  <c:v>468.2088</c:v>
                </c:pt>
                <c:pt idx="2796">
                  <c:v>462.38529999999997</c:v>
                </c:pt>
                <c:pt idx="2797">
                  <c:v>513.68849999999998</c:v>
                </c:pt>
                <c:pt idx="2798">
                  <c:v>502.73950000000002</c:v>
                </c:pt>
                <c:pt idx="2799">
                  <c:v>452.36720000000003</c:v>
                </c:pt>
                <c:pt idx="2800">
                  <c:v>396.52589999999998</c:v>
                </c:pt>
                <c:pt idx="2801">
                  <c:v>461.57470000000001</c:v>
                </c:pt>
                <c:pt idx="2802">
                  <c:v>509.00830000000002</c:v>
                </c:pt>
                <c:pt idx="2803">
                  <c:v>511.536</c:v>
                </c:pt>
                <c:pt idx="2804">
                  <c:v>518.18719999999996</c:v>
                </c:pt>
                <c:pt idx="2805">
                  <c:v>509.8929</c:v>
                </c:pt>
                <c:pt idx="2806">
                  <c:v>518.83309999999994</c:v>
                </c:pt>
                <c:pt idx="2807">
                  <c:v>479.45530000000002</c:v>
                </c:pt>
                <c:pt idx="2808">
                  <c:v>432.93790000000001</c:v>
                </c:pt>
                <c:pt idx="2809">
                  <c:v>489.83670000000001</c:v>
                </c:pt>
                <c:pt idx="2810">
                  <c:v>500.90159999999997</c:v>
                </c:pt>
                <c:pt idx="2811">
                  <c:v>517.06320000000005</c:v>
                </c:pt>
                <c:pt idx="2812">
                  <c:v>477.91930000000002</c:v>
                </c:pt>
                <c:pt idx="2813">
                  <c:v>503.47500000000002</c:v>
                </c:pt>
                <c:pt idx="2814">
                  <c:v>499.62470000000002</c:v>
                </c:pt>
                <c:pt idx="2815">
                  <c:v>479.59379999999999</c:v>
                </c:pt>
                <c:pt idx="2816">
                  <c:v>465.65649999999999</c:v>
                </c:pt>
                <c:pt idx="2817">
                  <c:v>464.59870000000001</c:v>
                </c:pt>
                <c:pt idx="2818">
                  <c:v>508.10289999999998</c:v>
                </c:pt>
                <c:pt idx="2819">
                  <c:v>516.9307</c:v>
                </c:pt>
                <c:pt idx="2820">
                  <c:v>511.3784</c:v>
                </c:pt>
                <c:pt idx="2821">
                  <c:v>514.19010000000003</c:v>
                </c:pt>
                <c:pt idx="2822">
                  <c:v>524.02719999999999</c:v>
                </c:pt>
                <c:pt idx="2823">
                  <c:v>446.15030000000002</c:v>
                </c:pt>
                <c:pt idx="2824">
                  <c:v>482.18290000000002</c:v>
                </c:pt>
                <c:pt idx="2825">
                  <c:v>484.14490000000001</c:v>
                </c:pt>
                <c:pt idx="2826">
                  <c:v>475.78269999999998</c:v>
                </c:pt>
                <c:pt idx="2827">
                  <c:v>513.58389999999997</c:v>
                </c:pt>
                <c:pt idx="2828">
                  <c:v>460.42559999999997</c:v>
                </c:pt>
                <c:pt idx="2829">
                  <c:v>494.04669999999999</c:v>
                </c:pt>
                <c:pt idx="2830">
                  <c:v>496.55</c:v>
                </c:pt>
                <c:pt idx="2831">
                  <c:v>462.29899999999998</c:v>
                </c:pt>
                <c:pt idx="2832">
                  <c:v>490.31670000000003</c:v>
                </c:pt>
                <c:pt idx="2833">
                  <c:v>489.61919999999998</c:v>
                </c:pt>
                <c:pt idx="2834">
                  <c:v>464.70580000000001</c:v>
                </c:pt>
                <c:pt idx="2835">
                  <c:v>496.9452</c:v>
                </c:pt>
                <c:pt idx="2836">
                  <c:v>512.1635</c:v>
                </c:pt>
                <c:pt idx="2837">
                  <c:v>493.94819999999999</c:v>
                </c:pt>
                <c:pt idx="2838">
                  <c:v>481.95069999999998</c:v>
                </c:pt>
                <c:pt idx="2839">
                  <c:v>459.39</c:v>
                </c:pt>
                <c:pt idx="2840">
                  <c:v>469.1755</c:v>
                </c:pt>
                <c:pt idx="2841">
                  <c:v>473.32830000000001</c:v>
                </c:pt>
                <c:pt idx="2842">
                  <c:v>473.35050000000001</c:v>
                </c:pt>
                <c:pt idx="2843">
                  <c:v>487.5437</c:v>
                </c:pt>
                <c:pt idx="2844">
                  <c:v>489.14060000000001</c:v>
                </c:pt>
                <c:pt idx="2845">
                  <c:v>508.95679999999999</c:v>
                </c:pt>
                <c:pt idx="2846">
                  <c:v>513.24199999999996</c:v>
                </c:pt>
                <c:pt idx="2847">
                  <c:v>504.82209999999998</c:v>
                </c:pt>
                <c:pt idx="2848">
                  <c:v>444.08920000000001</c:v>
                </c:pt>
                <c:pt idx="2849">
                  <c:v>497.90780000000001</c:v>
                </c:pt>
                <c:pt idx="2850">
                  <c:v>495.76150000000001</c:v>
                </c:pt>
                <c:pt idx="2851">
                  <c:v>507.74279999999999</c:v>
                </c:pt>
                <c:pt idx="2852">
                  <c:v>497.16579999999999</c:v>
                </c:pt>
                <c:pt idx="2853">
                  <c:v>488.23349999999999</c:v>
                </c:pt>
                <c:pt idx="2854">
                  <c:v>452.81709999999998</c:v>
                </c:pt>
                <c:pt idx="2855">
                  <c:v>490.41210000000001</c:v>
                </c:pt>
                <c:pt idx="2856">
                  <c:v>441.63760000000002</c:v>
                </c:pt>
                <c:pt idx="2857">
                  <c:v>449.2765</c:v>
                </c:pt>
                <c:pt idx="2858">
                  <c:v>466.83179999999999</c:v>
                </c:pt>
                <c:pt idx="2859">
                  <c:v>489.78739999999999</c:v>
                </c:pt>
                <c:pt idx="2860">
                  <c:v>496.82089999999999</c:v>
                </c:pt>
                <c:pt idx="2861">
                  <c:v>504.28640000000001</c:v>
                </c:pt>
                <c:pt idx="2862">
                  <c:v>448.61239999999998</c:v>
                </c:pt>
                <c:pt idx="2863">
                  <c:v>448.93349999999998</c:v>
                </c:pt>
                <c:pt idx="2864">
                  <c:v>461.19</c:v>
                </c:pt>
                <c:pt idx="2865">
                  <c:v>498.90230000000003</c:v>
                </c:pt>
                <c:pt idx="2866">
                  <c:v>485.48399999999998</c:v>
                </c:pt>
                <c:pt idx="2867">
                  <c:v>516.50310000000002</c:v>
                </c:pt>
                <c:pt idx="2868">
                  <c:v>470.49880000000002</c:v>
                </c:pt>
                <c:pt idx="2869">
                  <c:v>481.09309999999999</c:v>
                </c:pt>
                <c:pt idx="2870">
                  <c:v>503.50009999999997</c:v>
                </c:pt>
                <c:pt idx="2871">
                  <c:v>531.34929999999997</c:v>
                </c:pt>
                <c:pt idx="2872">
                  <c:v>480.00819999999999</c:v>
                </c:pt>
                <c:pt idx="2873">
                  <c:v>460.29950000000002</c:v>
                </c:pt>
                <c:pt idx="2874">
                  <c:v>503.70139999999998</c:v>
                </c:pt>
                <c:pt idx="2875">
                  <c:v>493.55950000000001</c:v>
                </c:pt>
                <c:pt idx="2876">
                  <c:v>518.45759999999996</c:v>
                </c:pt>
                <c:pt idx="2877">
                  <c:v>513.18790000000001</c:v>
                </c:pt>
                <c:pt idx="2878">
                  <c:v>518.21579999999994</c:v>
                </c:pt>
                <c:pt idx="2879">
                  <c:v>476.53140000000002</c:v>
                </c:pt>
                <c:pt idx="2880">
                  <c:v>506.12389999999999</c:v>
                </c:pt>
                <c:pt idx="2881">
                  <c:v>421.54939999999999</c:v>
                </c:pt>
                <c:pt idx="2882">
                  <c:v>491.93180000000001</c:v>
                </c:pt>
                <c:pt idx="2883">
                  <c:v>478.17189999999999</c:v>
                </c:pt>
                <c:pt idx="2884">
                  <c:v>470.74369999999999</c:v>
                </c:pt>
                <c:pt idx="2885">
                  <c:v>477.80599999999998</c:v>
                </c:pt>
                <c:pt idx="2886">
                  <c:v>471.00920000000002</c:v>
                </c:pt>
                <c:pt idx="2887">
                  <c:v>473.9101</c:v>
                </c:pt>
                <c:pt idx="2888">
                  <c:v>452.48899999999998</c:v>
                </c:pt>
                <c:pt idx="2889">
                  <c:v>409.60149999999999</c:v>
                </c:pt>
                <c:pt idx="2890">
                  <c:v>492.36779999999999</c:v>
                </c:pt>
                <c:pt idx="2891">
                  <c:v>486.52339999999998</c:v>
                </c:pt>
                <c:pt idx="2892">
                  <c:v>425.04360000000003</c:v>
                </c:pt>
                <c:pt idx="2893">
                  <c:v>507.66609999999997</c:v>
                </c:pt>
                <c:pt idx="2894">
                  <c:v>475.85</c:v>
                </c:pt>
                <c:pt idx="2895">
                  <c:v>488.3535</c:v>
                </c:pt>
                <c:pt idx="2896">
                  <c:v>447.6078</c:v>
                </c:pt>
                <c:pt idx="2897">
                  <c:v>462.04320000000001</c:v>
                </c:pt>
                <c:pt idx="2898">
                  <c:v>479.5009</c:v>
                </c:pt>
                <c:pt idx="2899">
                  <c:v>433.50049999999999</c:v>
                </c:pt>
                <c:pt idx="2900">
                  <c:v>468.1653</c:v>
                </c:pt>
                <c:pt idx="2901">
                  <c:v>488.90159999999997</c:v>
                </c:pt>
                <c:pt idx="2902">
                  <c:v>487.11619999999999</c:v>
                </c:pt>
                <c:pt idx="2903">
                  <c:v>489.04570000000001</c:v>
                </c:pt>
                <c:pt idx="2904">
                  <c:v>437.54070000000002</c:v>
                </c:pt>
                <c:pt idx="2905">
                  <c:v>495.17180000000002</c:v>
                </c:pt>
                <c:pt idx="2906">
                  <c:v>483.51280000000003</c:v>
                </c:pt>
                <c:pt idx="2907">
                  <c:v>482.81150000000002</c:v>
                </c:pt>
                <c:pt idx="2908">
                  <c:v>492.4658</c:v>
                </c:pt>
                <c:pt idx="2909">
                  <c:v>466.61259999999999</c:v>
                </c:pt>
                <c:pt idx="2910">
                  <c:v>504.33859999999999</c:v>
                </c:pt>
                <c:pt idx="2911">
                  <c:v>483.65210000000002</c:v>
                </c:pt>
                <c:pt idx="2912">
                  <c:v>461.16890000000001</c:v>
                </c:pt>
                <c:pt idx="2913">
                  <c:v>484.42570000000001</c:v>
                </c:pt>
                <c:pt idx="2914">
                  <c:v>465.52749999999997</c:v>
                </c:pt>
                <c:pt idx="2915">
                  <c:v>494.09690000000001</c:v>
                </c:pt>
                <c:pt idx="2916">
                  <c:v>465.37549999999999</c:v>
                </c:pt>
                <c:pt idx="2917">
                  <c:v>496.0804</c:v>
                </c:pt>
                <c:pt idx="2918">
                  <c:v>490.77370000000002</c:v>
                </c:pt>
                <c:pt idx="2919">
                  <c:v>485.64940000000001</c:v>
                </c:pt>
                <c:pt idx="2920">
                  <c:v>438.00099999999998</c:v>
                </c:pt>
                <c:pt idx="2921">
                  <c:v>494.26650000000001</c:v>
                </c:pt>
                <c:pt idx="2922">
                  <c:v>450.28859999999997</c:v>
                </c:pt>
                <c:pt idx="2923">
                  <c:v>501.42840000000001</c:v>
                </c:pt>
                <c:pt idx="2924">
                  <c:v>482.20600000000002</c:v>
                </c:pt>
                <c:pt idx="2925">
                  <c:v>485.1318</c:v>
                </c:pt>
                <c:pt idx="2926">
                  <c:v>479.31689999999998</c:v>
                </c:pt>
                <c:pt idx="2927">
                  <c:v>489.11689999999999</c:v>
                </c:pt>
                <c:pt idx="2928">
                  <c:v>442.40050000000002</c:v>
                </c:pt>
                <c:pt idx="2929">
                  <c:v>440.41090000000003</c:v>
                </c:pt>
                <c:pt idx="2930">
                  <c:v>482.50940000000003</c:v>
                </c:pt>
                <c:pt idx="2931">
                  <c:v>500.101</c:v>
                </c:pt>
                <c:pt idx="2932">
                  <c:v>492.56200000000001</c:v>
                </c:pt>
                <c:pt idx="2933">
                  <c:v>481.44099999999997</c:v>
                </c:pt>
                <c:pt idx="2934">
                  <c:v>485.93200000000002</c:v>
                </c:pt>
                <c:pt idx="2935">
                  <c:v>468.55860000000001</c:v>
                </c:pt>
                <c:pt idx="2936">
                  <c:v>439.1173</c:v>
                </c:pt>
                <c:pt idx="2937">
                  <c:v>476.6891</c:v>
                </c:pt>
                <c:pt idx="2938">
                  <c:v>494.63380000000001</c:v>
                </c:pt>
                <c:pt idx="2939">
                  <c:v>477.23559999999998</c:v>
                </c:pt>
                <c:pt idx="2940">
                  <c:v>475.62389999999999</c:v>
                </c:pt>
                <c:pt idx="2941">
                  <c:v>512.21749999999997</c:v>
                </c:pt>
                <c:pt idx="2942">
                  <c:v>511.50819999999999</c:v>
                </c:pt>
                <c:pt idx="2943">
                  <c:v>507.22809999999998</c:v>
                </c:pt>
                <c:pt idx="2944">
                  <c:v>394.94450000000001</c:v>
                </c:pt>
                <c:pt idx="2945">
                  <c:v>472.23219999999998</c:v>
                </c:pt>
                <c:pt idx="2946">
                  <c:v>478.56110000000001</c:v>
                </c:pt>
                <c:pt idx="2947">
                  <c:v>501.505</c:v>
                </c:pt>
                <c:pt idx="2948">
                  <c:v>517.27739999999994</c:v>
                </c:pt>
                <c:pt idx="2949">
                  <c:v>444.50319999999999</c:v>
                </c:pt>
                <c:pt idx="2950">
                  <c:v>500.62610000000001</c:v>
                </c:pt>
                <c:pt idx="2951">
                  <c:v>500.2996</c:v>
                </c:pt>
                <c:pt idx="2952">
                  <c:v>476.82600000000002</c:v>
                </c:pt>
                <c:pt idx="2953">
                  <c:v>470.01299999999998</c:v>
                </c:pt>
                <c:pt idx="2954">
                  <c:v>438.17380000000003</c:v>
                </c:pt>
                <c:pt idx="2955">
                  <c:v>493.85129999999998</c:v>
                </c:pt>
                <c:pt idx="2956">
                  <c:v>494.41370000000001</c:v>
                </c:pt>
                <c:pt idx="2957">
                  <c:v>478.28530000000001</c:v>
                </c:pt>
                <c:pt idx="2958">
                  <c:v>514.08709999999996</c:v>
                </c:pt>
                <c:pt idx="2959">
                  <c:v>477.6232</c:v>
                </c:pt>
                <c:pt idx="2960">
                  <c:v>432.48809999999997</c:v>
                </c:pt>
                <c:pt idx="2961">
                  <c:v>504.49009999999998</c:v>
                </c:pt>
                <c:pt idx="2962">
                  <c:v>497.9341</c:v>
                </c:pt>
                <c:pt idx="2963">
                  <c:v>520.91489999999999</c:v>
                </c:pt>
                <c:pt idx="2964">
                  <c:v>475.85</c:v>
                </c:pt>
                <c:pt idx="2965">
                  <c:v>492.00560000000002</c:v>
                </c:pt>
                <c:pt idx="2966">
                  <c:v>519.15560000000005</c:v>
                </c:pt>
                <c:pt idx="2967">
                  <c:v>514.00660000000005</c:v>
                </c:pt>
                <c:pt idx="2968">
                  <c:v>441.57960000000003</c:v>
                </c:pt>
                <c:pt idx="2969">
                  <c:v>472.70209999999997</c:v>
                </c:pt>
                <c:pt idx="2970">
                  <c:v>479.29410000000001</c:v>
                </c:pt>
                <c:pt idx="2971">
                  <c:v>488.04270000000002</c:v>
                </c:pt>
                <c:pt idx="2972">
                  <c:v>470.21190000000001</c:v>
                </c:pt>
                <c:pt idx="2973">
                  <c:v>485.24860000000001</c:v>
                </c:pt>
                <c:pt idx="2974">
                  <c:v>468.01159999999999</c:v>
                </c:pt>
                <c:pt idx="2975">
                  <c:v>497.0677</c:v>
                </c:pt>
                <c:pt idx="2976">
                  <c:v>451.08019999999999</c:v>
                </c:pt>
                <c:pt idx="2977">
                  <c:v>498.35430000000002</c:v>
                </c:pt>
                <c:pt idx="2978">
                  <c:v>463.84440000000001</c:v>
                </c:pt>
                <c:pt idx="2979">
                  <c:v>428.72379999999998</c:v>
                </c:pt>
                <c:pt idx="2980">
                  <c:v>465.42</c:v>
                </c:pt>
                <c:pt idx="2981">
                  <c:v>503.6259</c:v>
                </c:pt>
                <c:pt idx="2982">
                  <c:v>522.03060000000005</c:v>
                </c:pt>
                <c:pt idx="2983">
                  <c:v>464.1662</c:v>
                </c:pt>
                <c:pt idx="2984">
                  <c:v>457.49849999999998</c:v>
                </c:pt>
                <c:pt idx="2985">
                  <c:v>491.35120000000001</c:v>
                </c:pt>
                <c:pt idx="2986">
                  <c:v>497.73559999999998</c:v>
                </c:pt>
                <c:pt idx="2987">
                  <c:v>490.05110000000002</c:v>
                </c:pt>
                <c:pt idx="2988">
                  <c:v>474.69920000000002</c:v>
                </c:pt>
                <c:pt idx="2989">
                  <c:v>476.62150000000003</c:v>
                </c:pt>
                <c:pt idx="2990">
                  <c:v>490.74979999999999</c:v>
                </c:pt>
                <c:pt idx="2991">
                  <c:v>492.4658</c:v>
                </c:pt>
                <c:pt idx="2992">
                  <c:v>437.59769999999997</c:v>
                </c:pt>
                <c:pt idx="2993">
                  <c:v>503.09440000000001</c:v>
                </c:pt>
                <c:pt idx="2994">
                  <c:v>459.32709999999997</c:v>
                </c:pt>
                <c:pt idx="2995">
                  <c:v>507.63869999999997</c:v>
                </c:pt>
                <c:pt idx="2996">
                  <c:v>498.40539999999999</c:v>
                </c:pt>
                <c:pt idx="2997">
                  <c:v>460.57589999999999</c:v>
                </c:pt>
                <c:pt idx="2998">
                  <c:v>448.22910000000002</c:v>
                </c:pt>
                <c:pt idx="2999">
                  <c:v>468.40620000000001</c:v>
                </c:pt>
                <c:pt idx="3000">
                  <c:v>475.71370000000002</c:v>
                </c:pt>
                <c:pt idx="3001">
                  <c:v>482.60340000000002</c:v>
                </c:pt>
                <c:pt idx="3002">
                  <c:v>460.93549999999999</c:v>
                </c:pt>
                <c:pt idx="3003">
                  <c:v>493.65609999999998</c:v>
                </c:pt>
                <c:pt idx="3004">
                  <c:v>468.29579999999999</c:v>
                </c:pt>
                <c:pt idx="3005">
                  <c:v>481.07010000000002</c:v>
                </c:pt>
                <c:pt idx="3006">
                  <c:v>491.27940000000001</c:v>
                </c:pt>
                <c:pt idx="3007">
                  <c:v>461.17039999999997</c:v>
                </c:pt>
                <c:pt idx="3008">
                  <c:v>465.00740000000002</c:v>
                </c:pt>
                <c:pt idx="3009">
                  <c:v>468.69240000000002</c:v>
                </c:pt>
                <c:pt idx="3010">
                  <c:v>505.22879999999998</c:v>
                </c:pt>
                <c:pt idx="3011">
                  <c:v>510.54219999999998</c:v>
                </c:pt>
                <c:pt idx="3012">
                  <c:v>490.38819999999998</c:v>
                </c:pt>
                <c:pt idx="3013">
                  <c:v>481.464</c:v>
                </c:pt>
                <c:pt idx="3014">
                  <c:v>474.85570000000001</c:v>
                </c:pt>
                <c:pt idx="3015">
                  <c:v>477.67009999999999</c:v>
                </c:pt>
                <c:pt idx="3016">
                  <c:v>431.40530000000001</c:v>
                </c:pt>
                <c:pt idx="3017">
                  <c:v>494.31670000000003</c:v>
                </c:pt>
                <c:pt idx="3018">
                  <c:v>484.58870000000002</c:v>
                </c:pt>
                <c:pt idx="3019">
                  <c:v>488.0917</c:v>
                </c:pt>
                <c:pt idx="3020">
                  <c:v>485.6728</c:v>
                </c:pt>
                <c:pt idx="3021">
                  <c:v>346.65640000000002</c:v>
                </c:pt>
                <c:pt idx="3022">
                  <c:v>502.43709999999999</c:v>
                </c:pt>
                <c:pt idx="3023">
                  <c:v>481.51</c:v>
                </c:pt>
                <c:pt idx="3024">
                  <c:v>464.81290000000001</c:v>
                </c:pt>
                <c:pt idx="3025">
                  <c:v>514.08709999999996</c:v>
                </c:pt>
                <c:pt idx="3026">
                  <c:v>496.22699999999998</c:v>
                </c:pt>
                <c:pt idx="3027">
                  <c:v>489.14229999999998</c:v>
                </c:pt>
                <c:pt idx="3028">
                  <c:v>475.21710000000002</c:v>
                </c:pt>
                <c:pt idx="3029">
                  <c:v>451.40629999999999</c:v>
                </c:pt>
                <c:pt idx="3030">
                  <c:v>477.00819999999999</c:v>
                </c:pt>
                <c:pt idx="3031">
                  <c:v>461.59429999999998</c:v>
                </c:pt>
                <c:pt idx="3032">
                  <c:v>494.58519999999999</c:v>
                </c:pt>
                <c:pt idx="3033">
                  <c:v>515.3845</c:v>
                </c:pt>
                <c:pt idx="3034">
                  <c:v>489.11689999999999</c:v>
                </c:pt>
                <c:pt idx="3035">
                  <c:v>497.68650000000002</c:v>
                </c:pt>
                <c:pt idx="3036">
                  <c:v>483.25450000000001</c:v>
                </c:pt>
                <c:pt idx="3037">
                  <c:v>508.3116</c:v>
                </c:pt>
                <c:pt idx="3038">
                  <c:v>522.49249999999995</c:v>
                </c:pt>
                <c:pt idx="3039">
                  <c:v>509.47680000000003</c:v>
                </c:pt>
                <c:pt idx="3040">
                  <c:v>434.34769999999997</c:v>
                </c:pt>
                <c:pt idx="3041">
                  <c:v>507.12610000000001</c:v>
                </c:pt>
                <c:pt idx="3042">
                  <c:v>516.26120000000003</c:v>
                </c:pt>
                <c:pt idx="3043">
                  <c:v>486.47640000000001</c:v>
                </c:pt>
                <c:pt idx="3044">
                  <c:v>488.28089999999997</c:v>
                </c:pt>
                <c:pt idx="3045">
                  <c:v>474.87970000000001</c:v>
                </c:pt>
                <c:pt idx="3046">
                  <c:v>493.55770000000001</c:v>
                </c:pt>
                <c:pt idx="3047">
                  <c:v>492.4898</c:v>
                </c:pt>
                <c:pt idx="3048">
                  <c:v>428.08260000000001</c:v>
                </c:pt>
                <c:pt idx="3049">
                  <c:v>488.13729999999998</c:v>
                </c:pt>
                <c:pt idx="3050">
                  <c:v>443.87270000000001</c:v>
                </c:pt>
                <c:pt idx="3051">
                  <c:v>468.44970000000001</c:v>
                </c:pt>
                <c:pt idx="3052">
                  <c:v>479.38690000000003</c:v>
                </c:pt>
                <c:pt idx="3053">
                  <c:v>473.30610000000001</c:v>
                </c:pt>
                <c:pt idx="3054">
                  <c:v>471.11919999999998</c:v>
                </c:pt>
                <c:pt idx="3055">
                  <c:v>428.41269999999997</c:v>
                </c:pt>
                <c:pt idx="3056">
                  <c:v>466.94</c:v>
                </c:pt>
                <c:pt idx="3057">
                  <c:v>487.85379999999998</c:v>
                </c:pt>
                <c:pt idx="3058">
                  <c:v>499.12639999999999</c:v>
                </c:pt>
                <c:pt idx="3059">
                  <c:v>484.91849999999999</c:v>
                </c:pt>
                <c:pt idx="3060">
                  <c:v>489.11689999999999</c:v>
                </c:pt>
                <c:pt idx="3061">
                  <c:v>494.97730000000001</c:v>
                </c:pt>
                <c:pt idx="3062">
                  <c:v>513.39890000000003</c:v>
                </c:pt>
                <c:pt idx="3063">
                  <c:v>469.0865</c:v>
                </c:pt>
                <c:pt idx="3064">
                  <c:v>455.60210000000001</c:v>
                </c:pt>
                <c:pt idx="3065">
                  <c:v>458.86259999999999</c:v>
                </c:pt>
                <c:pt idx="3066">
                  <c:v>503.19490000000002</c:v>
                </c:pt>
                <c:pt idx="3067">
                  <c:v>515.14559999999994</c:v>
                </c:pt>
                <c:pt idx="3068">
                  <c:v>527.76059999999995</c:v>
                </c:pt>
                <c:pt idx="3069">
                  <c:v>519.18430000000001</c:v>
                </c:pt>
                <c:pt idx="3070">
                  <c:v>522.35709999999995</c:v>
                </c:pt>
                <c:pt idx="3071">
                  <c:v>483.44170000000003</c:v>
                </c:pt>
                <c:pt idx="3072">
                  <c:v>481.85860000000002</c:v>
                </c:pt>
                <c:pt idx="3073">
                  <c:v>479.06470000000002</c:v>
                </c:pt>
                <c:pt idx="3074">
                  <c:v>480.5607</c:v>
                </c:pt>
                <c:pt idx="3075">
                  <c:v>502.68939999999998</c:v>
                </c:pt>
                <c:pt idx="3076">
                  <c:v>479.34129999999999</c:v>
                </c:pt>
                <c:pt idx="3077">
                  <c:v>515.17190000000005</c:v>
                </c:pt>
                <c:pt idx="3078">
                  <c:v>505.0498</c:v>
                </c:pt>
                <c:pt idx="3079">
                  <c:v>487.06909999999999</c:v>
                </c:pt>
                <c:pt idx="3080">
                  <c:v>429.60860000000002</c:v>
                </c:pt>
                <c:pt idx="3081">
                  <c:v>457.9588</c:v>
                </c:pt>
                <c:pt idx="3082">
                  <c:v>474.13619999999997</c:v>
                </c:pt>
                <c:pt idx="3083">
                  <c:v>507.38130000000001</c:v>
                </c:pt>
                <c:pt idx="3084">
                  <c:v>482.78840000000002</c:v>
                </c:pt>
                <c:pt idx="3085">
                  <c:v>505.00099999999998</c:v>
                </c:pt>
                <c:pt idx="3086">
                  <c:v>491.01440000000002</c:v>
                </c:pt>
                <c:pt idx="3087">
                  <c:v>478.74290000000002</c:v>
                </c:pt>
                <c:pt idx="3088">
                  <c:v>412.98419999999999</c:v>
                </c:pt>
                <c:pt idx="3089">
                  <c:v>490.72590000000002</c:v>
                </c:pt>
                <c:pt idx="3090">
                  <c:v>496.37709999999998</c:v>
                </c:pt>
                <c:pt idx="3091">
                  <c:v>474.15690000000001</c:v>
                </c:pt>
                <c:pt idx="3092">
                  <c:v>500.40069999999997</c:v>
                </c:pt>
                <c:pt idx="3093">
                  <c:v>493.85129999999998</c:v>
                </c:pt>
                <c:pt idx="3094">
                  <c:v>514.40380000000005</c:v>
                </c:pt>
                <c:pt idx="3095">
                  <c:v>521.05139999999994</c:v>
                </c:pt>
                <c:pt idx="3096">
                  <c:v>452.09899999999999</c:v>
                </c:pt>
                <c:pt idx="3097">
                  <c:v>493.70620000000002</c:v>
                </c:pt>
                <c:pt idx="3098">
                  <c:v>493.92399999999998</c:v>
                </c:pt>
                <c:pt idx="3099">
                  <c:v>485.17849999999999</c:v>
                </c:pt>
                <c:pt idx="3100">
                  <c:v>499.5752</c:v>
                </c:pt>
                <c:pt idx="3101">
                  <c:v>459.70569999999998</c:v>
                </c:pt>
                <c:pt idx="3102">
                  <c:v>477.03230000000002</c:v>
                </c:pt>
                <c:pt idx="3103">
                  <c:v>473.82100000000003</c:v>
                </c:pt>
                <c:pt idx="3104">
                  <c:v>421.74470000000002</c:v>
                </c:pt>
                <c:pt idx="3105">
                  <c:v>480.26139999999998</c:v>
                </c:pt>
                <c:pt idx="3106">
                  <c:v>479.9853</c:v>
                </c:pt>
                <c:pt idx="3107">
                  <c:v>499.72559999999999</c:v>
                </c:pt>
                <c:pt idx="3108">
                  <c:v>477.44060000000002</c:v>
                </c:pt>
                <c:pt idx="3109">
                  <c:v>495.9828</c:v>
                </c:pt>
                <c:pt idx="3110">
                  <c:v>495.3682</c:v>
                </c:pt>
                <c:pt idx="3111">
                  <c:v>475.91750000000002</c:v>
                </c:pt>
                <c:pt idx="3112">
                  <c:v>418.30560000000003</c:v>
                </c:pt>
                <c:pt idx="3113">
                  <c:v>487.92290000000003</c:v>
                </c:pt>
                <c:pt idx="3114">
                  <c:v>504.6687</c:v>
                </c:pt>
                <c:pt idx="3115">
                  <c:v>480.67680000000001</c:v>
                </c:pt>
                <c:pt idx="3116">
                  <c:v>477.07589999999999</c:v>
                </c:pt>
                <c:pt idx="3117">
                  <c:v>463.99529999999999</c:v>
                </c:pt>
                <c:pt idx="3118">
                  <c:v>486.8775</c:v>
                </c:pt>
                <c:pt idx="3119">
                  <c:v>502.68939999999998</c:v>
                </c:pt>
                <c:pt idx="3120">
                  <c:v>447.06760000000003</c:v>
                </c:pt>
                <c:pt idx="3121">
                  <c:v>473.8655</c:v>
                </c:pt>
                <c:pt idx="3122">
                  <c:v>451.9572</c:v>
                </c:pt>
                <c:pt idx="3123">
                  <c:v>498.55509999999998</c:v>
                </c:pt>
                <c:pt idx="3124">
                  <c:v>493.16969999999998</c:v>
                </c:pt>
                <c:pt idx="3125">
                  <c:v>495.46559999999999</c:v>
                </c:pt>
                <c:pt idx="3126">
                  <c:v>486.54689999999999</c:v>
                </c:pt>
                <c:pt idx="3127">
                  <c:v>481.53300000000002</c:v>
                </c:pt>
                <c:pt idx="3128">
                  <c:v>440.08269999999999</c:v>
                </c:pt>
                <c:pt idx="3129">
                  <c:v>471.01069999999999</c:v>
                </c:pt>
                <c:pt idx="3130">
                  <c:v>461.78620000000001</c:v>
                </c:pt>
                <c:pt idx="3131">
                  <c:v>443.38040000000001</c:v>
                </c:pt>
                <c:pt idx="3132">
                  <c:v>495.34390000000002</c:v>
                </c:pt>
                <c:pt idx="3133">
                  <c:v>475.67039999999997</c:v>
                </c:pt>
                <c:pt idx="3134">
                  <c:v>503.44799999999998</c:v>
                </c:pt>
                <c:pt idx="3135">
                  <c:v>470.45490000000001</c:v>
                </c:pt>
                <c:pt idx="3136">
                  <c:v>437.27359999999999</c:v>
                </c:pt>
                <c:pt idx="3137">
                  <c:v>478.67469999999997</c:v>
                </c:pt>
                <c:pt idx="3138">
                  <c:v>492.97489999999999</c:v>
                </c:pt>
                <c:pt idx="3139">
                  <c:v>510.04770000000002</c:v>
                </c:pt>
                <c:pt idx="3140">
                  <c:v>506.81639999999999</c:v>
                </c:pt>
                <c:pt idx="3141">
                  <c:v>469.46260000000001</c:v>
                </c:pt>
                <c:pt idx="3142">
                  <c:v>511.19510000000002</c:v>
                </c:pt>
                <c:pt idx="3143">
                  <c:v>480.09960000000001</c:v>
                </c:pt>
                <c:pt idx="3144">
                  <c:v>468.42790000000002</c:v>
                </c:pt>
                <c:pt idx="3145">
                  <c:v>492.95080000000002</c:v>
                </c:pt>
                <c:pt idx="3146">
                  <c:v>469.65949999999998</c:v>
                </c:pt>
                <c:pt idx="3147">
                  <c:v>511.06549999999999</c:v>
                </c:pt>
                <c:pt idx="3148">
                  <c:v>513.76890000000003</c:v>
                </c:pt>
                <c:pt idx="3149">
                  <c:v>514.03279999999995</c:v>
                </c:pt>
                <c:pt idx="3150">
                  <c:v>516.79629999999997</c:v>
                </c:pt>
                <c:pt idx="3151">
                  <c:v>464.61860000000001</c:v>
                </c:pt>
                <c:pt idx="3152">
                  <c:v>416.11250000000001</c:v>
                </c:pt>
                <c:pt idx="3153">
                  <c:v>505.81560000000002</c:v>
                </c:pt>
                <c:pt idx="3154">
                  <c:v>478.08109999999999</c:v>
                </c:pt>
                <c:pt idx="3155">
                  <c:v>495.81029999999998</c:v>
                </c:pt>
                <c:pt idx="3156">
                  <c:v>485.2002</c:v>
                </c:pt>
                <c:pt idx="3157">
                  <c:v>462.4717</c:v>
                </c:pt>
                <c:pt idx="3158">
                  <c:v>486.9246</c:v>
                </c:pt>
                <c:pt idx="3159">
                  <c:v>482.0215</c:v>
                </c:pt>
                <c:pt idx="3160">
                  <c:v>421.33670000000001</c:v>
                </c:pt>
                <c:pt idx="3161">
                  <c:v>477.25819999999999</c:v>
                </c:pt>
                <c:pt idx="3162">
                  <c:v>463.99380000000002</c:v>
                </c:pt>
                <c:pt idx="3163">
                  <c:v>517.9742</c:v>
                </c:pt>
                <c:pt idx="3164">
                  <c:v>484.73020000000002</c:v>
                </c:pt>
                <c:pt idx="3165">
                  <c:v>503.55040000000002</c:v>
                </c:pt>
                <c:pt idx="3166">
                  <c:v>503.57560000000001</c:v>
                </c:pt>
                <c:pt idx="3167">
                  <c:v>486.16800000000001</c:v>
                </c:pt>
                <c:pt idx="3168">
                  <c:v>449.358</c:v>
                </c:pt>
                <c:pt idx="3169">
                  <c:v>490.19580000000002</c:v>
                </c:pt>
                <c:pt idx="3170">
                  <c:v>472.03160000000003</c:v>
                </c:pt>
                <c:pt idx="3171">
                  <c:v>499.12639999999999</c:v>
                </c:pt>
                <c:pt idx="3172">
                  <c:v>488.0917</c:v>
                </c:pt>
                <c:pt idx="3173">
                  <c:v>477.25819999999999</c:v>
                </c:pt>
                <c:pt idx="3174">
                  <c:v>506.58539999999999</c:v>
                </c:pt>
                <c:pt idx="3175">
                  <c:v>473.84320000000002</c:v>
                </c:pt>
                <c:pt idx="3176">
                  <c:v>438.3861</c:v>
                </c:pt>
                <c:pt idx="3177">
                  <c:v>467.661</c:v>
                </c:pt>
                <c:pt idx="3178">
                  <c:v>510.41109999999998</c:v>
                </c:pt>
                <c:pt idx="3179">
                  <c:v>511.71960000000001</c:v>
                </c:pt>
                <c:pt idx="3180">
                  <c:v>461.72269999999997</c:v>
                </c:pt>
                <c:pt idx="3181">
                  <c:v>477.44060000000002</c:v>
                </c:pt>
                <c:pt idx="3182">
                  <c:v>473.8449</c:v>
                </c:pt>
                <c:pt idx="3183">
                  <c:v>517.78420000000006</c:v>
                </c:pt>
                <c:pt idx="3184">
                  <c:v>450.0258</c:v>
                </c:pt>
                <c:pt idx="3185">
                  <c:v>492.53789999999998</c:v>
                </c:pt>
                <c:pt idx="3186">
                  <c:v>512.00559999999996</c:v>
                </c:pt>
                <c:pt idx="3187">
                  <c:v>477.07749999999999</c:v>
                </c:pt>
                <c:pt idx="3188">
                  <c:v>484.00369999999998</c:v>
                </c:pt>
                <c:pt idx="3189">
                  <c:v>461.85120000000001</c:v>
                </c:pt>
                <c:pt idx="3190">
                  <c:v>494.58350000000002</c:v>
                </c:pt>
                <c:pt idx="3191">
                  <c:v>494.33920000000001</c:v>
                </c:pt>
                <c:pt idx="3192">
                  <c:v>418.65550000000002</c:v>
                </c:pt>
                <c:pt idx="3193">
                  <c:v>485.06009999999998</c:v>
                </c:pt>
                <c:pt idx="3194">
                  <c:v>485.10680000000002</c:v>
                </c:pt>
                <c:pt idx="3195">
                  <c:v>482.71899999999999</c:v>
                </c:pt>
                <c:pt idx="3196">
                  <c:v>474.9692</c:v>
                </c:pt>
                <c:pt idx="3197">
                  <c:v>484.56709999999998</c:v>
                </c:pt>
                <c:pt idx="3198">
                  <c:v>502.46210000000002</c:v>
                </c:pt>
                <c:pt idx="3199">
                  <c:v>511.61399999999998</c:v>
                </c:pt>
                <c:pt idx="3200">
                  <c:v>433.93369999999999</c:v>
                </c:pt>
                <c:pt idx="3201">
                  <c:v>503.75170000000003</c:v>
                </c:pt>
                <c:pt idx="3202">
                  <c:v>445.4742</c:v>
                </c:pt>
                <c:pt idx="3203">
                  <c:v>505.61250000000001</c:v>
                </c:pt>
                <c:pt idx="3204">
                  <c:v>457.87560000000002</c:v>
                </c:pt>
                <c:pt idx="3205">
                  <c:v>480.60809999999998</c:v>
                </c:pt>
                <c:pt idx="3206">
                  <c:v>494.85230000000001</c:v>
                </c:pt>
                <c:pt idx="3207">
                  <c:v>467.46429999999998</c:v>
                </c:pt>
                <c:pt idx="3208">
                  <c:v>407.33269999999999</c:v>
                </c:pt>
                <c:pt idx="3209">
                  <c:v>482.15989999999999</c:v>
                </c:pt>
                <c:pt idx="3210">
                  <c:v>497.73559999999998</c:v>
                </c:pt>
                <c:pt idx="3211">
                  <c:v>495.6866</c:v>
                </c:pt>
                <c:pt idx="3212">
                  <c:v>480.0539</c:v>
                </c:pt>
                <c:pt idx="3213">
                  <c:v>467.94639999999998</c:v>
                </c:pt>
                <c:pt idx="3214">
                  <c:v>511.14319999999998</c:v>
                </c:pt>
                <c:pt idx="3215">
                  <c:v>493.7287</c:v>
                </c:pt>
                <c:pt idx="3216">
                  <c:v>431.5926</c:v>
                </c:pt>
                <c:pt idx="3217">
                  <c:v>471.38670000000002</c:v>
                </c:pt>
                <c:pt idx="3218">
                  <c:v>493.5111</c:v>
                </c:pt>
                <c:pt idx="3219">
                  <c:v>485.71960000000001</c:v>
                </c:pt>
                <c:pt idx="3220">
                  <c:v>499.37540000000001</c:v>
                </c:pt>
                <c:pt idx="3221">
                  <c:v>501.57990000000001</c:v>
                </c:pt>
                <c:pt idx="3222">
                  <c:v>489.23719999999997</c:v>
                </c:pt>
                <c:pt idx="3223">
                  <c:v>461.38150000000002</c:v>
                </c:pt>
                <c:pt idx="3224">
                  <c:v>435.63490000000002</c:v>
                </c:pt>
                <c:pt idx="3225">
                  <c:v>511.40440000000001</c:v>
                </c:pt>
                <c:pt idx="3226">
                  <c:v>520.78030000000001</c:v>
                </c:pt>
                <c:pt idx="3227">
                  <c:v>455.87139999999999</c:v>
                </c:pt>
                <c:pt idx="3228">
                  <c:v>500.9264</c:v>
                </c:pt>
                <c:pt idx="3229">
                  <c:v>495.17180000000002</c:v>
                </c:pt>
                <c:pt idx="3230">
                  <c:v>493.24200000000002</c:v>
                </c:pt>
                <c:pt idx="3231">
                  <c:v>475.57909999999998</c:v>
                </c:pt>
                <c:pt idx="3232">
                  <c:v>420.98230000000001</c:v>
                </c:pt>
                <c:pt idx="3233">
                  <c:v>503.0693</c:v>
                </c:pt>
                <c:pt idx="3234">
                  <c:v>496.52379999999999</c:v>
                </c:pt>
                <c:pt idx="3235">
                  <c:v>488.80689999999998</c:v>
                </c:pt>
                <c:pt idx="3236">
                  <c:v>493.75290000000001</c:v>
                </c:pt>
                <c:pt idx="3237">
                  <c:v>473.1712</c:v>
                </c:pt>
                <c:pt idx="3238">
                  <c:v>490.5093</c:v>
                </c:pt>
                <c:pt idx="3239">
                  <c:v>513.84749999999997</c:v>
                </c:pt>
                <c:pt idx="3240">
                  <c:v>465.8963</c:v>
                </c:pt>
                <c:pt idx="3241">
                  <c:v>513.53150000000005</c:v>
                </c:pt>
                <c:pt idx="3242">
                  <c:v>439.60019999999997</c:v>
                </c:pt>
                <c:pt idx="3243">
                  <c:v>438.86599999999999</c:v>
                </c:pt>
                <c:pt idx="3244">
                  <c:v>489.90649999999999</c:v>
                </c:pt>
                <c:pt idx="3245">
                  <c:v>479.18020000000001</c:v>
                </c:pt>
                <c:pt idx="3246">
                  <c:v>488.04270000000002</c:v>
                </c:pt>
                <c:pt idx="3247">
                  <c:v>462.23540000000003</c:v>
                </c:pt>
                <c:pt idx="3248">
                  <c:v>477.53269999999998</c:v>
                </c:pt>
                <c:pt idx="3249">
                  <c:v>499.75029999999998</c:v>
                </c:pt>
                <c:pt idx="3250">
                  <c:v>462.19150000000002</c:v>
                </c:pt>
                <c:pt idx="3251">
                  <c:v>468.64879999999999</c:v>
                </c:pt>
                <c:pt idx="3252">
                  <c:v>472.52159999999998</c:v>
                </c:pt>
                <c:pt idx="3253">
                  <c:v>507.56380000000001</c:v>
                </c:pt>
                <c:pt idx="3254">
                  <c:v>517.43669999999997</c:v>
                </c:pt>
                <c:pt idx="3255">
                  <c:v>521.45759999999996</c:v>
                </c:pt>
                <c:pt idx="3256">
                  <c:v>486.666</c:v>
                </c:pt>
                <c:pt idx="3257">
                  <c:v>394.01060000000001</c:v>
                </c:pt>
                <c:pt idx="3258">
                  <c:v>485.57920000000001</c:v>
                </c:pt>
                <c:pt idx="3259">
                  <c:v>500.17540000000002</c:v>
                </c:pt>
                <c:pt idx="3260">
                  <c:v>480.1225</c:v>
                </c:pt>
                <c:pt idx="3261">
                  <c:v>503.01729999999998</c:v>
                </c:pt>
                <c:pt idx="3262">
                  <c:v>487.06909999999999</c:v>
                </c:pt>
                <c:pt idx="3263">
                  <c:v>489.37979999999999</c:v>
                </c:pt>
                <c:pt idx="3264">
                  <c:v>490.31670000000003</c:v>
                </c:pt>
                <c:pt idx="3265">
                  <c:v>414.52480000000003</c:v>
                </c:pt>
                <c:pt idx="3266">
                  <c:v>505.20350000000002</c:v>
                </c:pt>
                <c:pt idx="3267">
                  <c:v>487.52010000000001</c:v>
                </c:pt>
                <c:pt idx="3268">
                  <c:v>496.25310000000002</c:v>
                </c:pt>
                <c:pt idx="3269">
                  <c:v>503.55040000000002</c:v>
                </c:pt>
                <c:pt idx="3270">
                  <c:v>512.92489999999998</c:v>
                </c:pt>
                <c:pt idx="3271">
                  <c:v>494.51069999999999</c:v>
                </c:pt>
                <c:pt idx="3272">
                  <c:v>458.8</c:v>
                </c:pt>
                <c:pt idx="3273">
                  <c:v>481.53300000000002</c:v>
                </c:pt>
                <c:pt idx="3274">
                  <c:v>504.36380000000003</c:v>
                </c:pt>
                <c:pt idx="3275">
                  <c:v>516.36890000000005</c:v>
                </c:pt>
                <c:pt idx="3276">
                  <c:v>510.35950000000003</c:v>
                </c:pt>
                <c:pt idx="3277">
                  <c:v>482.32299999999998</c:v>
                </c:pt>
                <c:pt idx="3278">
                  <c:v>520.86099999999999</c:v>
                </c:pt>
                <c:pt idx="3279">
                  <c:v>504.89800000000002</c:v>
                </c:pt>
                <c:pt idx="3280">
                  <c:v>461.23219999999998</c:v>
                </c:pt>
                <c:pt idx="3281">
                  <c:v>466.26580000000001</c:v>
                </c:pt>
                <c:pt idx="3282">
                  <c:v>458.86259999999999</c:v>
                </c:pt>
                <c:pt idx="3283">
                  <c:v>503.678</c:v>
                </c:pt>
                <c:pt idx="3284">
                  <c:v>513.47919999999999</c:v>
                </c:pt>
                <c:pt idx="3285">
                  <c:v>494.90089999999998</c:v>
                </c:pt>
                <c:pt idx="3286">
                  <c:v>494.14530000000002</c:v>
                </c:pt>
                <c:pt idx="3287">
                  <c:v>462.29899999999998</c:v>
                </c:pt>
                <c:pt idx="3288">
                  <c:v>410.32440000000003</c:v>
                </c:pt>
                <c:pt idx="3289">
                  <c:v>467.90140000000002</c:v>
                </c:pt>
                <c:pt idx="3290">
                  <c:v>486.99680000000001</c:v>
                </c:pt>
                <c:pt idx="3291">
                  <c:v>506.86930000000001</c:v>
                </c:pt>
                <c:pt idx="3292">
                  <c:v>469.02109999999999</c:v>
                </c:pt>
                <c:pt idx="3293">
                  <c:v>490.86919999999998</c:v>
                </c:pt>
                <c:pt idx="3294">
                  <c:v>504.08280000000002</c:v>
                </c:pt>
                <c:pt idx="3295">
                  <c:v>481.44099999999997</c:v>
                </c:pt>
                <c:pt idx="3296">
                  <c:v>422.26089999999999</c:v>
                </c:pt>
                <c:pt idx="3297">
                  <c:v>466.28739999999999</c:v>
                </c:pt>
                <c:pt idx="3298">
                  <c:v>501.60669999999999</c:v>
                </c:pt>
                <c:pt idx="3299">
                  <c:v>496.00720000000001</c:v>
                </c:pt>
                <c:pt idx="3300">
                  <c:v>481.4624</c:v>
                </c:pt>
                <c:pt idx="3301">
                  <c:v>496.52550000000002</c:v>
                </c:pt>
                <c:pt idx="3302">
                  <c:v>473.26010000000002</c:v>
                </c:pt>
                <c:pt idx="3303">
                  <c:v>485.97890000000001</c:v>
                </c:pt>
                <c:pt idx="3304">
                  <c:v>453.43259999999998</c:v>
                </c:pt>
                <c:pt idx="3305">
                  <c:v>468.53829999999999</c:v>
                </c:pt>
                <c:pt idx="3306">
                  <c:v>502.78969999999998</c:v>
                </c:pt>
                <c:pt idx="3307">
                  <c:v>472.43459999999999</c:v>
                </c:pt>
                <c:pt idx="3308">
                  <c:v>509.42360000000002</c:v>
                </c:pt>
                <c:pt idx="3309">
                  <c:v>480.90780000000001</c:v>
                </c:pt>
                <c:pt idx="3310">
                  <c:v>492.6841</c:v>
                </c:pt>
                <c:pt idx="3311">
                  <c:v>482.78840000000002</c:v>
                </c:pt>
                <c:pt idx="3312">
                  <c:v>407.53149999999999</c:v>
                </c:pt>
                <c:pt idx="3313">
                  <c:v>491.90780000000001</c:v>
                </c:pt>
                <c:pt idx="3314">
                  <c:v>455.02179999999998</c:v>
                </c:pt>
                <c:pt idx="3315">
                  <c:v>485.5308</c:v>
                </c:pt>
                <c:pt idx="3316">
                  <c:v>502.31009999999998</c:v>
                </c:pt>
                <c:pt idx="3317">
                  <c:v>467.02800000000002</c:v>
                </c:pt>
                <c:pt idx="3318">
                  <c:v>475.1275</c:v>
                </c:pt>
                <c:pt idx="3319">
                  <c:v>472.96980000000002</c:v>
                </c:pt>
                <c:pt idx="3320">
                  <c:v>492.19779999999997</c:v>
                </c:pt>
                <c:pt idx="3321">
                  <c:v>486.76</c:v>
                </c:pt>
                <c:pt idx="3322">
                  <c:v>483.23309999999998</c:v>
                </c:pt>
                <c:pt idx="3323">
                  <c:v>508.56799999999998</c:v>
                </c:pt>
                <c:pt idx="3324">
                  <c:v>478.83550000000002</c:v>
                </c:pt>
                <c:pt idx="3325">
                  <c:v>495.58909999999997</c:v>
                </c:pt>
                <c:pt idx="3326">
                  <c:v>458.58980000000003</c:v>
                </c:pt>
                <c:pt idx="3327">
                  <c:v>466.43990000000002</c:v>
                </c:pt>
                <c:pt idx="3328">
                  <c:v>491.20760000000001</c:v>
                </c:pt>
                <c:pt idx="3329">
                  <c:v>466.89670000000001</c:v>
                </c:pt>
                <c:pt idx="3330">
                  <c:v>479.54660000000001</c:v>
                </c:pt>
                <c:pt idx="3331">
                  <c:v>494.02249999999998</c:v>
                </c:pt>
                <c:pt idx="3332">
                  <c:v>465.46300000000002</c:v>
                </c:pt>
                <c:pt idx="3333">
                  <c:v>476.82600000000002</c:v>
                </c:pt>
                <c:pt idx="3334">
                  <c:v>480.1241</c:v>
                </c:pt>
                <c:pt idx="3335">
                  <c:v>494.21629999999999</c:v>
                </c:pt>
                <c:pt idx="3336">
                  <c:v>429.97910000000002</c:v>
                </c:pt>
                <c:pt idx="3337">
                  <c:v>453.69929999999999</c:v>
                </c:pt>
                <c:pt idx="3338">
                  <c:v>493.24200000000002</c:v>
                </c:pt>
                <c:pt idx="3339">
                  <c:v>512.1635</c:v>
                </c:pt>
                <c:pt idx="3340">
                  <c:v>514.48450000000003</c:v>
                </c:pt>
                <c:pt idx="3341">
                  <c:v>489.69049999999999</c:v>
                </c:pt>
                <c:pt idx="3342">
                  <c:v>462.51409999999998</c:v>
                </c:pt>
                <c:pt idx="3343">
                  <c:v>487.99549999999999</c:v>
                </c:pt>
                <c:pt idx="3344">
                  <c:v>432.99369999999999</c:v>
                </c:pt>
                <c:pt idx="3345">
                  <c:v>509.34629999999999</c:v>
                </c:pt>
                <c:pt idx="3346">
                  <c:v>483.34890000000001</c:v>
                </c:pt>
                <c:pt idx="3347">
                  <c:v>465.8963</c:v>
                </c:pt>
                <c:pt idx="3348">
                  <c:v>504.18549999999999</c:v>
                </c:pt>
                <c:pt idx="3349">
                  <c:v>470.27769999999998</c:v>
                </c:pt>
                <c:pt idx="3350">
                  <c:v>459.6653</c:v>
                </c:pt>
                <c:pt idx="3351">
                  <c:v>502.99220000000003</c:v>
                </c:pt>
                <c:pt idx="3352">
                  <c:v>409.66809999999998</c:v>
                </c:pt>
                <c:pt idx="3353">
                  <c:v>482.81150000000002</c:v>
                </c:pt>
                <c:pt idx="3354">
                  <c:v>504.46480000000003</c:v>
                </c:pt>
                <c:pt idx="3355">
                  <c:v>522.0847</c:v>
                </c:pt>
                <c:pt idx="3356">
                  <c:v>458.1893</c:v>
                </c:pt>
                <c:pt idx="3357">
                  <c:v>442.517</c:v>
                </c:pt>
                <c:pt idx="3358">
                  <c:v>514.27260000000001</c:v>
                </c:pt>
                <c:pt idx="3359">
                  <c:v>516.02139999999997</c:v>
                </c:pt>
                <c:pt idx="3360">
                  <c:v>454.85599999999999</c:v>
                </c:pt>
                <c:pt idx="3361">
                  <c:v>482.32299999999998</c:v>
                </c:pt>
                <c:pt idx="3362">
                  <c:v>455.9126</c:v>
                </c:pt>
                <c:pt idx="3363">
                  <c:v>498.20659999999998</c:v>
                </c:pt>
                <c:pt idx="3364">
                  <c:v>468.18700000000001</c:v>
                </c:pt>
                <c:pt idx="3365">
                  <c:v>486.334</c:v>
                </c:pt>
                <c:pt idx="3366">
                  <c:v>510.6198</c:v>
                </c:pt>
                <c:pt idx="3367">
                  <c:v>458.31720000000001</c:v>
                </c:pt>
                <c:pt idx="3368">
                  <c:v>426.12939999999998</c:v>
                </c:pt>
                <c:pt idx="3369">
                  <c:v>476.05549999999999</c:v>
                </c:pt>
                <c:pt idx="3370">
                  <c:v>492.75630000000001</c:v>
                </c:pt>
                <c:pt idx="3371">
                  <c:v>496.7457</c:v>
                </c:pt>
                <c:pt idx="3372">
                  <c:v>461.19159999999999</c:v>
                </c:pt>
                <c:pt idx="3373">
                  <c:v>505.33010000000002</c:v>
                </c:pt>
                <c:pt idx="3374">
                  <c:v>496.05599999999998</c:v>
                </c:pt>
                <c:pt idx="3375">
                  <c:v>472.09949999999998</c:v>
                </c:pt>
                <c:pt idx="3376">
                  <c:v>442.53640000000001</c:v>
                </c:pt>
                <c:pt idx="3377">
                  <c:v>461.57470000000001</c:v>
                </c:pt>
                <c:pt idx="3378">
                  <c:v>477.4633</c:v>
                </c:pt>
                <c:pt idx="3379">
                  <c:v>464.81290000000001</c:v>
                </c:pt>
                <c:pt idx="3380">
                  <c:v>506.66359999999997</c:v>
                </c:pt>
                <c:pt idx="3381">
                  <c:v>475.87259999999998</c:v>
                </c:pt>
                <c:pt idx="3382">
                  <c:v>472.41250000000002</c:v>
                </c:pt>
                <c:pt idx="3383">
                  <c:v>478.46859999999998</c:v>
                </c:pt>
                <c:pt idx="3384">
                  <c:v>469.19729999999998</c:v>
                </c:pt>
                <c:pt idx="3385">
                  <c:v>496.4504</c:v>
                </c:pt>
                <c:pt idx="3386">
                  <c:v>464.96449999999999</c:v>
                </c:pt>
                <c:pt idx="3387">
                  <c:v>472.5675</c:v>
                </c:pt>
                <c:pt idx="3388">
                  <c:v>495.44130000000001</c:v>
                </c:pt>
                <c:pt idx="3389">
                  <c:v>475.60149999999999</c:v>
                </c:pt>
                <c:pt idx="3390">
                  <c:v>496.7475</c:v>
                </c:pt>
                <c:pt idx="3391">
                  <c:v>503.82900000000001</c:v>
                </c:pt>
                <c:pt idx="3392">
                  <c:v>457.49849999999998</c:v>
                </c:pt>
                <c:pt idx="3393">
                  <c:v>501.50319999999999</c:v>
                </c:pt>
                <c:pt idx="3394">
                  <c:v>489.78910000000002</c:v>
                </c:pt>
                <c:pt idx="3395">
                  <c:v>478.35340000000002</c:v>
                </c:pt>
                <c:pt idx="3396">
                  <c:v>485.50740000000002</c:v>
                </c:pt>
                <c:pt idx="3397">
                  <c:v>470.98719999999997</c:v>
                </c:pt>
                <c:pt idx="3398">
                  <c:v>516.26310000000001</c:v>
                </c:pt>
                <c:pt idx="3399">
                  <c:v>502.58730000000003</c:v>
                </c:pt>
                <c:pt idx="3400">
                  <c:v>486.80869999999999</c:v>
                </c:pt>
                <c:pt idx="3401">
                  <c:v>498.35430000000002</c:v>
                </c:pt>
                <c:pt idx="3402">
                  <c:v>438.67360000000002</c:v>
                </c:pt>
                <c:pt idx="3403">
                  <c:v>443.59640000000002</c:v>
                </c:pt>
                <c:pt idx="3404">
                  <c:v>466.0702</c:v>
                </c:pt>
                <c:pt idx="3405">
                  <c:v>426.14870000000002</c:v>
                </c:pt>
                <c:pt idx="3406">
                  <c:v>447.76830000000001</c:v>
                </c:pt>
                <c:pt idx="3407">
                  <c:v>408.51299999999998</c:v>
                </c:pt>
                <c:pt idx="3408">
                  <c:v>439.19380000000001</c:v>
                </c:pt>
                <c:pt idx="3409">
                  <c:v>440.1404</c:v>
                </c:pt>
                <c:pt idx="3410">
                  <c:v>479.68669999999997</c:v>
                </c:pt>
                <c:pt idx="3411">
                  <c:v>514.40189999999996</c:v>
                </c:pt>
                <c:pt idx="3412">
                  <c:v>489.42899999999997</c:v>
                </c:pt>
                <c:pt idx="3413">
                  <c:v>493.3886</c:v>
                </c:pt>
                <c:pt idx="3414">
                  <c:v>456.87049999999999</c:v>
                </c:pt>
                <c:pt idx="3415">
                  <c:v>458.8</c:v>
                </c:pt>
                <c:pt idx="3416">
                  <c:v>506.55990000000003</c:v>
                </c:pt>
                <c:pt idx="3417">
                  <c:v>467.77109999999999</c:v>
                </c:pt>
                <c:pt idx="3418">
                  <c:v>500.60129999999998</c:v>
                </c:pt>
                <c:pt idx="3419">
                  <c:v>509.52839999999998</c:v>
                </c:pt>
                <c:pt idx="3420">
                  <c:v>502.86500000000001</c:v>
                </c:pt>
                <c:pt idx="3421">
                  <c:v>490.24509999999998</c:v>
                </c:pt>
                <c:pt idx="3422">
                  <c:v>469.94569999999999</c:v>
                </c:pt>
                <c:pt idx="3423">
                  <c:v>445.85140000000001</c:v>
                </c:pt>
                <c:pt idx="3424">
                  <c:v>471.6105</c:v>
                </c:pt>
                <c:pt idx="3425">
                  <c:v>515.51620000000003</c:v>
                </c:pt>
                <c:pt idx="3426">
                  <c:v>502.61419999999998</c:v>
                </c:pt>
                <c:pt idx="3427">
                  <c:v>472.81290000000001</c:v>
                </c:pt>
                <c:pt idx="3428">
                  <c:v>480.21559999999999</c:v>
                </c:pt>
                <c:pt idx="3429">
                  <c:v>472.9239</c:v>
                </c:pt>
                <c:pt idx="3430">
                  <c:v>489.93189999999998</c:v>
                </c:pt>
                <c:pt idx="3431">
                  <c:v>481.23250000000002</c:v>
                </c:pt>
                <c:pt idx="3432">
                  <c:v>445.5333</c:v>
                </c:pt>
                <c:pt idx="3433">
                  <c:v>502.21</c:v>
                </c:pt>
                <c:pt idx="3434">
                  <c:v>490.36439999999999</c:v>
                </c:pt>
                <c:pt idx="3435">
                  <c:v>514.74720000000002</c:v>
                </c:pt>
                <c:pt idx="3436">
                  <c:v>515.22450000000003</c:v>
                </c:pt>
                <c:pt idx="3437">
                  <c:v>503.50009999999997</c:v>
                </c:pt>
                <c:pt idx="3438">
                  <c:v>449.92399999999998</c:v>
                </c:pt>
                <c:pt idx="3439">
                  <c:v>451.03840000000002</c:v>
                </c:pt>
                <c:pt idx="3440">
                  <c:v>466.767</c:v>
                </c:pt>
                <c:pt idx="3441">
                  <c:v>493.50940000000003</c:v>
                </c:pt>
                <c:pt idx="3442">
                  <c:v>490.702</c:v>
                </c:pt>
                <c:pt idx="3443">
                  <c:v>431.87259999999998</c:v>
                </c:pt>
                <c:pt idx="3444">
                  <c:v>486.3809</c:v>
                </c:pt>
                <c:pt idx="3445">
                  <c:v>490.21960000000001</c:v>
                </c:pt>
                <c:pt idx="3446">
                  <c:v>496.0822</c:v>
                </c:pt>
                <c:pt idx="3447">
                  <c:v>440.6062</c:v>
                </c:pt>
                <c:pt idx="3448">
                  <c:v>463.69189999999998</c:v>
                </c:pt>
                <c:pt idx="3449">
                  <c:v>482.18290000000002</c:v>
                </c:pt>
                <c:pt idx="3450">
                  <c:v>519.34670000000006</c:v>
                </c:pt>
                <c:pt idx="3451">
                  <c:v>503.57560000000001</c:v>
                </c:pt>
                <c:pt idx="3452">
                  <c:v>497.70940000000002</c:v>
                </c:pt>
                <c:pt idx="3453">
                  <c:v>464.81450000000001</c:v>
                </c:pt>
                <c:pt idx="3454">
                  <c:v>498.35430000000002</c:v>
                </c:pt>
                <c:pt idx="3455">
                  <c:v>446.7081</c:v>
                </c:pt>
                <c:pt idx="3456">
                  <c:v>459.07459999999998</c:v>
                </c:pt>
                <c:pt idx="3457">
                  <c:v>479.66230000000002</c:v>
                </c:pt>
                <c:pt idx="3458">
                  <c:v>459.47370000000001</c:v>
                </c:pt>
                <c:pt idx="3459">
                  <c:v>470.16809999999998</c:v>
                </c:pt>
                <c:pt idx="3460">
                  <c:v>475.21710000000002</c:v>
                </c:pt>
                <c:pt idx="3461">
                  <c:v>490.19580000000002</c:v>
                </c:pt>
                <c:pt idx="3462">
                  <c:v>458.6524</c:v>
                </c:pt>
                <c:pt idx="3463">
                  <c:v>388.30459999999999</c:v>
                </c:pt>
                <c:pt idx="3464">
                  <c:v>477.51010000000002</c:v>
                </c:pt>
                <c:pt idx="3465">
                  <c:v>481.78789999999998</c:v>
                </c:pt>
                <c:pt idx="3466">
                  <c:v>499.10169999999999</c:v>
                </c:pt>
                <c:pt idx="3467">
                  <c:v>475.87259999999998</c:v>
                </c:pt>
                <c:pt idx="3468">
                  <c:v>468.07679999999999</c:v>
                </c:pt>
                <c:pt idx="3469">
                  <c:v>505.89530000000002</c:v>
                </c:pt>
                <c:pt idx="3470">
                  <c:v>483.44170000000003</c:v>
                </c:pt>
                <c:pt idx="3471">
                  <c:v>419.709</c:v>
                </c:pt>
                <c:pt idx="3472">
                  <c:v>477.44060000000002</c:v>
                </c:pt>
                <c:pt idx="3473">
                  <c:v>484.8252</c:v>
                </c:pt>
                <c:pt idx="3474">
                  <c:v>494.09690000000001</c:v>
                </c:pt>
                <c:pt idx="3475">
                  <c:v>495.6379</c:v>
                </c:pt>
                <c:pt idx="3476">
                  <c:v>476.71170000000001</c:v>
                </c:pt>
                <c:pt idx="3477">
                  <c:v>463.60809999999998</c:v>
                </c:pt>
                <c:pt idx="3478">
                  <c:v>439.1542</c:v>
                </c:pt>
                <c:pt idx="3479">
                  <c:v>436.58640000000003</c:v>
                </c:pt>
                <c:pt idx="3480">
                  <c:v>468.84500000000003</c:v>
                </c:pt>
                <c:pt idx="3481">
                  <c:v>454.4006</c:v>
                </c:pt>
                <c:pt idx="3482">
                  <c:v>440.6062</c:v>
                </c:pt>
                <c:pt idx="3483">
                  <c:v>427.9359</c:v>
                </c:pt>
                <c:pt idx="3484">
                  <c:v>464.38159999999999</c:v>
                </c:pt>
                <c:pt idx="3485">
                  <c:v>425.69490000000002</c:v>
                </c:pt>
                <c:pt idx="3486">
                  <c:v>283.71249999999998</c:v>
                </c:pt>
                <c:pt idx="3487">
                  <c:v>377.61500000000001</c:v>
                </c:pt>
                <c:pt idx="3488">
                  <c:v>395.11590000000001</c:v>
                </c:pt>
                <c:pt idx="3489">
                  <c:v>427.77120000000002</c:v>
                </c:pt>
                <c:pt idx="3490">
                  <c:v>443.14370000000002</c:v>
                </c:pt>
                <c:pt idx="3491">
                  <c:v>432.54509999999999</c:v>
                </c:pt>
                <c:pt idx="3492">
                  <c:v>410.60969999999998</c:v>
                </c:pt>
                <c:pt idx="3493">
                  <c:v>402.20479999999998</c:v>
                </c:pt>
                <c:pt idx="3494">
                  <c:v>411.0822</c:v>
                </c:pt>
                <c:pt idx="3495">
                  <c:v>441.93079999999998</c:v>
                </c:pt>
                <c:pt idx="3496">
                  <c:v>421.46129999999999</c:v>
                </c:pt>
                <c:pt idx="3497">
                  <c:v>394.63200000000001</c:v>
                </c:pt>
                <c:pt idx="3498">
                  <c:v>450.95909999999998</c:v>
                </c:pt>
                <c:pt idx="3499">
                  <c:v>384.23099999999999</c:v>
                </c:pt>
                <c:pt idx="3500">
                  <c:v>409.04820000000001</c:v>
                </c:pt>
                <c:pt idx="3501">
                  <c:v>403.1447</c:v>
                </c:pt>
                <c:pt idx="3502">
                  <c:v>424.71870000000001</c:v>
                </c:pt>
                <c:pt idx="3503">
                  <c:v>448.04829999999998</c:v>
                </c:pt>
                <c:pt idx="3504">
                  <c:v>432.04050000000001</c:v>
                </c:pt>
                <c:pt idx="3505">
                  <c:v>465.0933</c:v>
                </c:pt>
                <c:pt idx="3506">
                  <c:v>495.14920000000001</c:v>
                </c:pt>
                <c:pt idx="3507">
                  <c:v>442.06650000000002</c:v>
                </c:pt>
                <c:pt idx="3508">
                  <c:v>474.24770000000001</c:v>
                </c:pt>
                <c:pt idx="3509">
                  <c:v>511.01369999999997</c:v>
                </c:pt>
                <c:pt idx="3510">
                  <c:v>497.98329999999999</c:v>
                </c:pt>
                <c:pt idx="3511">
                  <c:v>470.87560000000002</c:v>
                </c:pt>
                <c:pt idx="3512">
                  <c:v>465.42</c:v>
                </c:pt>
                <c:pt idx="3513">
                  <c:v>505.96960000000001</c:v>
                </c:pt>
                <c:pt idx="3514">
                  <c:v>500.2747</c:v>
                </c:pt>
                <c:pt idx="3515">
                  <c:v>448.7122</c:v>
                </c:pt>
                <c:pt idx="3516">
                  <c:v>481.48700000000002</c:v>
                </c:pt>
                <c:pt idx="3517">
                  <c:v>463.3494</c:v>
                </c:pt>
                <c:pt idx="3518">
                  <c:v>514.56129999999996</c:v>
                </c:pt>
                <c:pt idx="3519">
                  <c:v>496.35270000000003</c:v>
                </c:pt>
                <c:pt idx="3520">
                  <c:v>461.97809999999998</c:v>
                </c:pt>
                <c:pt idx="3521">
                  <c:v>496.2287</c:v>
                </c:pt>
                <c:pt idx="3522">
                  <c:v>471.83280000000002</c:v>
                </c:pt>
                <c:pt idx="3523">
                  <c:v>468.53680000000003</c:v>
                </c:pt>
                <c:pt idx="3524">
                  <c:v>502.48719999999997</c:v>
                </c:pt>
                <c:pt idx="3525">
                  <c:v>500.07619999999997</c:v>
                </c:pt>
                <c:pt idx="3526">
                  <c:v>509.39780000000002</c:v>
                </c:pt>
                <c:pt idx="3527">
                  <c:v>454.27769999999998</c:v>
                </c:pt>
                <c:pt idx="3528">
                  <c:v>495.09710000000001</c:v>
                </c:pt>
                <c:pt idx="3529">
                  <c:v>478.03579999999999</c:v>
                </c:pt>
                <c:pt idx="3530">
                  <c:v>480.33</c:v>
                </c:pt>
                <c:pt idx="3531">
                  <c:v>439.36750000000001</c:v>
                </c:pt>
                <c:pt idx="3532">
                  <c:v>481.90469999999999</c:v>
                </c:pt>
                <c:pt idx="3533">
                  <c:v>480.1225</c:v>
                </c:pt>
                <c:pt idx="3534">
                  <c:v>470.3451</c:v>
                </c:pt>
                <c:pt idx="3535">
                  <c:v>485.45890000000003</c:v>
                </c:pt>
                <c:pt idx="3536">
                  <c:v>466.50619999999998</c:v>
                </c:pt>
                <c:pt idx="3537">
                  <c:v>472.79070000000002</c:v>
                </c:pt>
                <c:pt idx="3538">
                  <c:v>492.39190000000002</c:v>
                </c:pt>
                <c:pt idx="3539">
                  <c:v>451.77339999999998</c:v>
                </c:pt>
                <c:pt idx="3540">
                  <c:v>478.95080000000002</c:v>
                </c:pt>
                <c:pt idx="3541">
                  <c:v>486.71129999999999</c:v>
                </c:pt>
                <c:pt idx="3542">
                  <c:v>452.01929999999999</c:v>
                </c:pt>
                <c:pt idx="3543">
                  <c:v>501.93130000000002</c:v>
                </c:pt>
                <c:pt idx="3544">
                  <c:v>487.44929999999999</c:v>
                </c:pt>
                <c:pt idx="3545">
                  <c:v>501.55489999999998</c:v>
                </c:pt>
                <c:pt idx="3546">
                  <c:v>515.46360000000004</c:v>
                </c:pt>
                <c:pt idx="3547">
                  <c:v>454.38010000000003</c:v>
                </c:pt>
                <c:pt idx="3548">
                  <c:v>493.80290000000002</c:v>
                </c:pt>
                <c:pt idx="3549">
                  <c:v>483.98050000000001</c:v>
                </c:pt>
                <c:pt idx="3550">
                  <c:v>499.55040000000002</c:v>
                </c:pt>
                <c:pt idx="3551">
                  <c:v>478.65190000000001</c:v>
                </c:pt>
                <c:pt idx="3552">
                  <c:v>461.19</c:v>
                </c:pt>
                <c:pt idx="3553">
                  <c:v>509.24340000000001</c:v>
                </c:pt>
                <c:pt idx="3554">
                  <c:v>477.03070000000002</c:v>
                </c:pt>
                <c:pt idx="3555">
                  <c:v>436.68099999999998</c:v>
                </c:pt>
                <c:pt idx="3556">
                  <c:v>477.14530000000002</c:v>
                </c:pt>
                <c:pt idx="3557">
                  <c:v>453.88459999999998</c:v>
                </c:pt>
                <c:pt idx="3558">
                  <c:v>497.31470000000002</c:v>
                </c:pt>
                <c:pt idx="3559">
                  <c:v>490.9427</c:v>
                </c:pt>
                <c:pt idx="3560">
                  <c:v>493.68029999999999</c:v>
                </c:pt>
                <c:pt idx="3561">
                  <c:v>520.96870000000001</c:v>
                </c:pt>
                <c:pt idx="3562">
                  <c:v>482.64960000000002</c:v>
                </c:pt>
                <c:pt idx="3563">
                  <c:v>467.4427</c:v>
                </c:pt>
                <c:pt idx="3564">
                  <c:v>480.16820000000001</c:v>
                </c:pt>
                <c:pt idx="3565">
                  <c:v>496.37709999999998</c:v>
                </c:pt>
                <c:pt idx="3566">
                  <c:v>492.19779999999997</c:v>
                </c:pt>
                <c:pt idx="3567">
                  <c:v>468.64879999999999</c:v>
                </c:pt>
                <c:pt idx="3568">
                  <c:v>484.54219999999998</c:v>
                </c:pt>
                <c:pt idx="3569">
                  <c:v>499.45139999999998</c:v>
                </c:pt>
                <c:pt idx="3570">
                  <c:v>523.17629999999997</c:v>
                </c:pt>
                <c:pt idx="3571">
                  <c:v>478.97370000000001</c:v>
                </c:pt>
                <c:pt idx="3572">
                  <c:v>461.72269999999997</c:v>
                </c:pt>
                <c:pt idx="3573">
                  <c:v>464.51159999999999</c:v>
                </c:pt>
                <c:pt idx="3574">
                  <c:v>496.96789999999999</c:v>
                </c:pt>
                <c:pt idx="3575">
                  <c:v>512.7944</c:v>
                </c:pt>
                <c:pt idx="3576">
                  <c:v>482.9982</c:v>
                </c:pt>
                <c:pt idx="3577">
                  <c:v>481.76479999999998</c:v>
                </c:pt>
                <c:pt idx="3578">
                  <c:v>492.02960000000002</c:v>
                </c:pt>
                <c:pt idx="3579">
                  <c:v>481.99680000000001</c:v>
                </c:pt>
                <c:pt idx="3580">
                  <c:v>464.33879999999999</c:v>
                </c:pt>
                <c:pt idx="3581">
                  <c:v>461.57470000000001</c:v>
                </c:pt>
                <c:pt idx="3582">
                  <c:v>475.33080000000001</c:v>
                </c:pt>
                <c:pt idx="3583">
                  <c:v>487.75599999999997</c:v>
                </c:pt>
                <c:pt idx="3584">
                  <c:v>514.51070000000004</c:v>
                </c:pt>
                <c:pt idx="3585">
                  <c:v>518.91319999999996</c:v>
                </c:pt>
                <c:pt idx="3586">
                  <c:v>474.7439</c:v>
                </c:pt>
                <c:pt idx="3587">
                  <c:v>406.76909999999998</c:v>
                </c:pt>
                <c:pt idx="3588">
                  <c:v>493.50940000000003</c:v>
                </c:pt>
                <c:pt idx="3589">
                  <c:v>482.83620000000002</c:v>
                </c:pt>
                <c:pt idx="3590">
                  <c:v>511.90159999999997</c:v>
                </c:pt>
                <c:pt idx="3591">
                  <c:v>495.07279999999997</c:v>
                </c:pt>
                <c:pt idx="3592">
                  <c:v>475.51179999999999</c:v>
                </c:pt>
                <c:pt idx="3593">
                  <c:v>497.24110000000002</c:v>
                </c:pt>
                <c:pt idx="3594">
                  <c:v>504.7174</c:v>
                </c:pt>
                <c:pt idx="3595">
                  <c:v>479.68669999999997</c:v>
                </c:pt>
                <c:pt idx="3596">
                  <c:v>501.40339999999998</c:v>
                </c:pt>
                <c:pt idx="3597">
                  <c:v>434.15929999999997</c:v>
                </c:pt>
                <c:pt idx="3598">
                  <c:v>467.07139999999998</c:v>
                </c:pt>
                <c:pt idx="3599">
                  <c:v>487.61439999999999</c:v>
                </c:pt>
                <c:pt idx="3600">
                  <c:v>477.53269999999998</c:v>
                </c:pt>
                <c:pt idx="3601">
                  <c:v>497.26560000000001</c:v>
                </c:pt>
                <c:pt idx="3602">
                  <c:v>421.90480000000002</c:v>
                </c:pt>
                <c:pt idx="3603">
                  <c:v>365.4434</c:v>
                </c:pt>
                <c:pt idx="3604">
                  <c:v>482.0446</c:v>
                </c:pt>
                <c:pt idx="3605">
                  <c:v>476.78089999999997</c:v>
                </c:pt>
                <c:pt idx="3606">
                  <c:v>499.59989999999999</c:v>
                </c:pt>
                <c:pt idx="3607">
                  <c:v>487.30630000000002</c:v>
                </c:pt>
                <c:pt idx="3608">
                  <c:v>521.59259999999995</c:v>
                </c:pt>
                <c:pt idx="3609">
                  <c:v>522.93200000000002</c:v>
                </c:pt>
                <c:pt idx="3610">
                  <c:v>485.03519999999997</c:v>
                </c:pt>
                <c:pt idx="3611">
                  <c:v>417.27530000000002</c:v>
                </c:pt>
                <c:pt idx="3612">
                  <c:v>469.68299999999999</c:v>
                </c:pt>
                <c:pt idx="3613">
                  <c:v>481.83390000000003</c:v>
                </c:pt>
                <c:pt idx="3614">
                  <c:v>505.71589999999998</c:v>
                </c:pt>
                <c:pt idx="3615">
                  <c:v>493.21789999999999</c:v>
                </c:pt>
                <c:pt idx="3616">
                  <c:v>479.75360000000001</c:v>
                </c:pt>
                <c:pt idx="3617">
                  <c:v>472.50099999999998</c:v>
                </c:pt>
                <c:pt idx="3618">
                  <c:v>501.42840000000001</c:v>
                </c:pt>
                <c:pt idx="3619">
                  <c:v>462.72800000000001</c:v>
                </c:pt>
                <c:pt idx="3620">
                  <c:v>515.83659999999998</c:v>
                </c:pt>
                <c:pt idx="3621">
                  <c:v>502.33510000000001</c:v>
                </c:pt>
                <c:pt idx="3622">
                  <c:v>480.72269999999997</c:v>
                </c:pt>
                <c:pt idx="3623">
                  <c:v>512.95280000000002</c:v>
                </c:pt>
                <c:pt idx="3624">
                  <c:v>518.56420000000003</c:v>
                </c:pt>
                <c:pt idx="3625">
                  <c:v>509.0872</c:v>
                </c:pt>
                <c:pt idx="3626">
                  <c:v>480.49189999999999</c:v>
                </c:pt>
                <c:pt idx="3627">
                  <c:v>399.60019999999997</c:v>
                </c:pt>
                <c:pt idx="3628">
                  <c:v>502.63929999999999</c:v>
                </c:pt>
                <c:pt idx="3629">
                  <c:v>434.65</c:v>
                </c:pt>
                <c:pt idx="3630">
                  <c:v>491.08789999999999</c:v>
                </c:pt>
                <c:pt idx="3631">
                  <c:v>491.61649999999997</c:v>
                </c:pt>
                <c:pt idx="3632">
                  <c:v>477.82859999999999</c:v>
                </c:pt>
                <c:pt idx="3633">
                  <c:v>490.14800000000002</c:v>
                </c:pt>
                <c:pt idx="3634">
                  <c:v>486.24009999999998</c:v>
                </c:pt>
                <c:pt idx="3635">
                  <c:v>416.85750000000002</c:v>
                </c:pt>
                <c:pt idx="3636">
                  <c:v>484.47230000000002</c:v>
                </c:pt>
                <c:pt idx="3637">
                  <c:v>475.7602</c:v>
                </c:pt>
                <c:pt idx="3638">
                  <c:v>508.59559999999999</c:v>
                </c:pt>
                <c:pt idx="3639">
                  <c:v>493.16969999999998</c:v>
                </c:pt>
                <c:pt idx="3640">
                  <c:v>494.73090000000002</c:v>
                </c:pt>
                <c:pt idx="3641">
                  <c:v>495.3682</c:v>
                </c:pt>
                <c:pt idx="3642">
                  <c:v>476.53140000000002</c:v>
                </c:pt>
                <c:pt idx="3643">
                  <c:v>420.29149999999998</c:v>
                </c:pt>
                <c:pt idx="3644">
                  <c:v>474.24930000000001</c:v>
                </c:pt>
                <c:pt idx="3645">
                  <c:v>457.09989999999999</c:v>
                </c:pt>
                <c:pt idx="3646">
                  <c:v>492.95080000000002</c:v>
                </c:pt>
                <c:pt idx="3647">
                  <c:v>453.16609999999997</c:v>
                </c:pt>
                <c:pt idx="3648">
                  <c:v>497.36380000000003</c:v>
                </c:pt>
                <c:pt idx="3649">
                  <c:v>506.3546</c:v>
                </c:pt>
                <c:pt idx="3650">
                  <c:v>456.28699999999998</c:v>
                </c:pt>
                <c:pt idx="3651">
                  <c:v>437.5027</c:v>
                </c:pt>
                <c:pt idx="3652">
                  <c:v>457.60390000000001</c:v>
                </c:pt>
                <c:pt idx="3653">
                  <c:v>488.80689999999998</c:v>
                </c:pt>
                <c:pt idx="3654">
                  <c:v>494.19200000000001</c:v>
                </c:pt>
                <c:pt idx="3655">
                  <c:v>482.41699999999997</c:v>
                </c:pt>
                <c:pt idx="3656">
                  <c:v>471.69720000000001</c:v>
                </c:pt>
                <c:pt idx="3657">
                  <c:v>431.94670000000002</c:v>
                </c:pt>
                <c:pt idx="3658">
                  <c:v>405.9769</c:v>
                </c:pt>
                <c:pt idx="3659">
                  <c:v>406.98379999999997</c:v>
                </c:pt>
                <c:pt idx="3660">
                  <c:v>470.67610000000002</c:v>
                </c:pt>
                <c:pt idx="3661">
                  <c:v>506.14940000000001</c:v>
                </c:pt>
                <c:pt idx="3662">
                  <c:v>469.19729999999998</c:v>
                </c:pt>
                <c:pt idx="3663">
                  <c:v>473.86709999999999</c:v>
                </c:pt>
                <c:pt idx="3664">
                  <c:v>501.37849999999997</c:v>
                </c:pt>
                <c:pt idx="3665">
                  <c:v>513.87369999999999</c:v>
                </c:pt>
                <c:pt idx="3666">
                  <c:v>471.89909999999998</c:v>
                </c:pt>
                <c:pt idx="3667">
                  <c:v>464.38159999999999</c:v>
                </c:pt>
                <c:pt idx="3668">
                  <c:v>455.62259999999998</c:v>
                </c:pt>
                <c:pt idx="3669">
                  <c:v>484.68360000000001</c:v>
                </c:pt>
                <c:pt idx="3670">
                  <c:v>489.42899999999997</c:v>
                </c:pt>
                <c:pt idx="3671">
                  <c:v>493.07139999999998</c:v>
                </c:pt>
                <c:pt idx="3672">
                  <c:v>468.91199999999998</c:v>
                </c:pt>
                <c:pt idx="3673">
                  <c:v>499.42489999999998</c:v>
                </c:pt>
                <c:pt idx="3674">
                  <c:v>450.77620000000002</c:v>
                </c:pt>
                <c:pt idx="3675">
                  <c:v>498.87759999999997</c:v>
                </c:pt>
                <c:pt idx="3676">
                  <c:v>471.89749999999998</c:v>
                </c:pt>
                <c:pt idx="3677">
                  <c:v>475.33080000000001</c:v>
                </c:pt>
                <c:pt idx="3678">
                  <c:v>442.81139999999999</c:v>
                </c:pt>
                <c:pt idx="3679">
                  <c:v>474.83330000000001</c:v>
                </c:pt>
                <c:pt idx="3680">
                  <c:v>472.92540000000002</c:v>
                </c:pt>
                <c:pt idx="3681">
                  <c:v>490.17189999999999</c:v>
                </c:pt>
                <c:pt idx="3682">
                  <c:v>466.37360000000001</c:v>
                </c:pt>
                <c:pt idx="3683">
                  <c:v>476.50889999999998</c:v>
                </c:pt>
                <c:pt idx="3684">
                  <c:v>474.49489999999997</c:v>
                </c:pt>
                <c:pt idx="3685">
                  <c:v>475.62549999999999</c:v>
                </c:pt>
                <c:pt idx="3686">
                  <c:v>483.62889999999999</c:v>
                </c:pt>
                <c:pt idx="3687">
                  <c:v>444.28629999999998</c:v>
                </c:pt>
                <c:pt idx="3688">
                  <c:v>496.30200000000002</c:v>
                </c:pt>
                <c:pt idx="3689">
                  <c:v>513.05730000000005</c:v>
                </c:pt>
                <c:pt idx="3690">
                  <c:v>458.48399999999998</c:v>
                </c:pt>
                <c:pt idx="3691">
                  <c:v>477.32760000000002</c:v>
                </c:pt>
                <c:pt idx="3692">
                  <c:v>405.71190000000001</c:v>
                </c:pt>
                <c:pt idx="3693">
                  <c:v>486.61900000000003</c:v>
                </c:pt>
                <c:pt idx="3694">
                  <c:v>499.89909999999998</c:v>
                </c:pt>
                <c:pt idx="3695">
                  <c:v>492.12740000000002</c:v>
                </c:pt>
                <c:pt idx="3696">
                  <c:v>505.66329999999999</c:v>
                </c:pt>
                <c:pt idx="3697">
                  <c:v>461.91460000000001</c:v>
                </c:pt>
                <c:pt idx="3698">
                  <c:v>487.42410000000001</c:v>
                </c:pt>
                <c:pt idx="3699">
                  <c:v>497.36380000000003</c:v>
                </c:pt>
                <c:pt idx="3700">
                  <c:v>495.90960000000001</c:v>
                </c:pt>
                <c:pt idx="3701">
                  <c:v>510.80279999999999</c:v>
                </c:pt>
                <c:pt idx="3702">
                  <c:v>475.80509999999998</c:v>
                </c:pt>
                <c:pt idx="3703">
                  <c:v>489.47660000000002</c:v>
                </c:pt>
                <c:pt idx="3704">
                  <c:v>494.70659999999998</c:v>
                </c:pt>
                <c:pt idx="3705">
                  <c:v>486.19319999999999</c:v>
                </c:pt>
                <c:pt idx="3706">
                  <c:v>424.95269999999999</c:v>
                </c:pt>
                <c:pt idx="3707">
                  <c:v>463.02710000000002</c:v>
                </c:pt>
                <c:pt idx="3708">
                  <c:v>449.78199999999998</c:v>
                </c:pt>
                <c:pt idx="3709">
                  <c:v>513.90179999999998</c:v>
                </c:pt>
                <c:pt idx="3710">
                  <c:v>517.86580000000004</c:v>
                </c:pt>
                <c:pt idx="3711">
                  <c:v>490.10039999999998</c:v>
                </c:pt>
                <c:pt idx="3712">
                  <c:v>464.53300000000002</c:v>
                </c:pt>
                <c:pt idx="3713">
                  <c:v>506.58539999999999</c:v>
                </c:pt>
                <c:pt idx="3714">
                  <c:v>436.69990000000001</c:v>
                </c:pt>
                <c:pt idx="3715">
                  <c:v>483.62889999999999</c:v>
                </c:pt>
                <c:pt idx="3716">
                  <c:v>444.83949999999999</c:v>
                </c:pt>
                <c:pt idx="3717">
                  <c:v>466.0702</c:v>
                </c:pt>
                <c:pt idx="3718">
                  <c:v>488.56819999999999</c:v>
                </c:pt>
                <c:pt idx="3719">
                  <c:v>500.90159999999997</c:v>
                </c:pt>
                <c:pt idx="3720">
                  <c:v>501.53</c:v>
                </c:pt>
                <c:pt idx="3721">
                  <c:v>480.2842</c:v>
                </c:pt>
                <c:pt idx="3722">
                  <c:v>435.9579</c:v>
                </c:pt>
                <c:pt idx="3723">
                  <c:v>474.0677</c:v>
                </c:pt>
                <c:pt idx="3724">
                  <c:v>467.83620000000002</c:v>
                </c:pt>
                <c:pt idx="3725">
                  <c:v>465.46300000000002</c:v>
                </c:pt>
                <c:pt idx="3726">
                  <c:v>481.88170000000002</c:v>
                </c:pt>
                <c:pt idx="3727">
                  <c:v>477.87400000000002</c:v>
                </c:pt>
                <c:pt idx="3728">
                  <c:v>504.36380000000003</c:v>
                </c:pt>
                <c:pt idx="3729">
                  <c:v>478.5367</c:v>
                </c:pt>
                <c:pt idx="3730">
                  <c:v>445.5136</c:v>
                </c:pt>
                <c:pt idx="3731">
                  <c:v>487.78129999999999</c:v>
                </c:pt>
                <c:pt idx="3732">
                  <c:v>461.91460000000001</c:v>
                </c:pt>
                <c:pt idx="3733">
                  <c:v>501.02780000000001</c:v>
                </c:pt>
                <c:pt idx="3734">
                  <c:v>495.22050000000002</c:v>
                </c:pt>
                <c:pt idx="3735">
                  <c:v>476.66820000000001</c:v>
                </c:pt>
                <c:pt idx="3736">
                  <c:v>489.61919999999998</c:v>
                </c:pt>
                <c:pt idx="3737">
                  <c:v>477.7833</c:v>
                </c:pt>
                <c:pt idx="3738">
                  <c:v>357.67959999999999</c:v>
                </c:pt>
                <c:pt idx="3739">
                  <c:v>384.18610000000001</c:v>
                </c:pt>
                <c:pt idx="3740">
                  <c:v>449.05489999999998</c:v>
                </c:pt>
                <c:pt idx="3741">
                  <c:v>434.3116</c:v>
                </c:pt>
                <c:pt idx="3742">
                  <c:v>414.79899999999998</c:v>
                </c:pt>
                <c:pt idx="3743">
                  <c:v>471.25450000000001</c:v>
                </c:pt>
                <c:pt idx="3744">
                  <c:v>478.35340000000002</c:v>
                </c:pt>
                <c:pt idx="3745">
                  <c:v>429.03789999999998</c:v>
                </c:pt>
                <c:pt idx="3746">
                  <c:v>492.63420000000002</c:v>
                </c:pt>
                <c:pt idx="3747">
                  <c:v>470.12419999999997</c:v>
                </c:pt>
                <c:pt idx="3748">
                  <c:v>487.80489999999998</c:v>
                </c:pt>
                <c:pt idx="3749">
                  <c:v>491.37689999999998</c:v>
                </c:pt>
                <c:pt idx="3750">
                  <c:v>502.33510000000001</c:v>
                </c:pt>
                <c:pt idx="3751">
                  <c:v>492.70819999999998</c:v>
                </c:pt>
                <c:pt idx="3752">
                  <c:v>474.69920000000002</c:v>
                </c:pt>
                <c:pt idx="3753">
                  <c:v>349.99299999999999</c:v>
                </c:pt>
                <c:pt idx="3754">
                  <c:v>484.9418</c:v>
                </c:pt>
                <c:pt idx="3755">
                  <c:v>507.82139999999998</c:v>
                </c:pt>
                <c:pt idx="3756">
                  <c:v>473.05860000000001</c:v>
                </c:pt>
                <c:pt idx="3757">
                  <c:v>459.45280000000002</c:v>
                </c:pt>
                <c:pt idx="3758">
                  <c:v>476.39460000000003</c:v>
                </c:pt>
                <c:pt idx="3759">
                  <c:v>481.97539999999998</c:v>
                </c:pt>
                <c:pt idx="3760">
                  <c:v>455.43439999999998</c:v>
                </c:pt>
                <c:pt idx="3761">
                  <c:v>477.2824</c:v>
                </c:pt>
                <c:pt idx="3762">
                  <c:v>444.36470000000003</c:v>
                </c:pt>
                <c:pt idx="3763">
                  <c:v>500.02480000000003</c:v>
                </c:pt>
                <c:pt idx="3764">
                  <c:v>527.23209999999995</c:v>
                </c:pt>
                <c:pt idx="3765">
                  <c:v>517.65120000000002</c:v>
                </c:pt>
                <c:pt idx="3766">
                  <c:v>503.27199999999999</c:v>
                </c:pt>
                <c:pt idx="3767">
                  <c:v>507.58760000000001</c:v>
                </c:pt>
                <c:pt idx="3768">
                  <c:v>375.60180000000003</c:v>
                </c:pt>
                <c:pt idx="3769">
                  <c:v>444.0095</c:v>
                </c:pt>
                <c:pt idx="3770">
                  <c:v>464.98599999999999</c:v>
                </c:pt>
                <c:pt idx="3771">
                  <c:v>505.89530000000002</c:v>
                </c:pt>
                <c:pt idx="3772">
                  <c:v>479.47809999999998</c:v>
                </c:pt>
                <c:pt idx="3773">
                  <c:v>486.00229999999999</c:v>
                </c:pt>
                <c:pt idx="3774">
                  <c:v>493.09730000000002</c:v>
                </c:pt>
                <c:pt idx="3775">
                  <c:v>471.56479999999999</c:v>
                </c:pt>
                <c:pt idx="3776">
                  <c:v>426.0754</c:v>
                </c:pt>
                <c:pt idx="3777">
                  <c:v>465.81020000000001</c:v>
                </c:pt>
                <c:pt idx="3778">
                  <c:v>483.62889999999999</c:v>
                </c:pt>
                <c:pt idx="3779">
                  <c:v>522.38419999999996</c:v>
                </c:pt>
                <c:pt idx="3780">
                  <c:v>502.73950000000002</c:v>
                </c:pt>
                <c:pt idx="3781">
                  <c:v>523.78020000000004</c:v>
                </c:pt>
                <c:pt idx="3782">
                  <c:v>478.97199999999998</c:v>
                </c:pt>
                <c:pt idx="3783">
                  <c:v>462.27929999999998</c:v>
                </c:pt>
                <c:pt idx="3784">
                  <c:v>417.04840000000002</c:v>
                </c:pt>
                <c:pt idx="3785">
                  <c:v>482.69589999999999</c:v>
                </c:pt>
                <c:pt idx="3786">
                  <c:v>471.09719999999999</c:v>
                </c:pt>
                <c:pt idx="3787">
                  <c:v>511.09140000000002</c:v>
                </c:pt>
                <c:pt idx="3788">
                  <c:v>491.44880000000001</c:v>
                </c:pt>
                <c:pt idx="3789">
                  <c:v>505.02440000000001</c:v>
                </c:pt>
                <c:pt idx="3790">
                  <c:v>452.83749999999998</c:v>
                </c:pt>
                <c:pt idx="3791">
                  <c:v>469.19729999999998</c:v>
                </c:pt>
                <c:pt idx="3792">
                  <c:v>461.08460000000002</c:v>
                </c:pt>
                <c:pt idx="3793">
                  <c:v>491.97989999999999</c:v>
                </c:pt>
                <c:pt idx="3794">
                  <c:v>511.92939999999999</c:v>
                </c:pt>
                <c:pt idx="3795">
                  <c:v>496.77019999999999</c:v>
                </c:pt>
                <c:pt idx="3796">
                  <c:v>477.71539999999999</c:v>
                </c:pt>
                <c:pt idx="3797">
                  <c:v>502.94200000000001</c:v>
                </c:pt>
                <c:pt idx="3798">
                  <c:v>450.91739999999999</c:v>
                </c:pt>
                <c:pt idx="3799">
                  <c:v>464.92169999999999</c:v>
                </c:pt>
                <c:pt idx="3800">
                  <c:v>427.62470000000002</c:v>
                </c:pt>
                <c:pt idx="3801">
                  <c:v>480.16820000000001</c:v>
                </c:pt>
                <c:pt idx="3802">
                  <c:v>478.49130000000002</c:v>
                </c:pt>
                <c:pt idx="3803">
                  <c:v>475.62549999999999</c:v>
                </c:pt>
                <c:pt idx="3804">
                  <c:v>498.50400000000002</c:v>
                </c:pt>
                <c:pt idx="3805">
                  <c:v>471.58690000000001</c:v>
                </c:pt>
                <c:pt idx="3806">
                  <c:v>494.97559999999999</c:v>
                </c:pt>
                <c:pt idx="3807">
                  <c:v>504.26119999999997</c:v>
                </c:pt>
                <c:pt idx="3808">
                  <c:v>401.31610000000001</c:v>
                </c:pt>
                <c:pt idx="3809">
                  <c:v>509.06150000000002</c:v>
                </c:pt>
                <c:pt idx="3810">
                  <c:v>486.00400000000002</c:v>
                </c:pt>
                <c:pt idx="3811">
                  <c:v>489.81119999999999</c:v>
                </c:pt>
                <c:pt idx="3812">
                  <c:v>493.12139999999999</c:v>
                </c:pt>
                <c:pt idx="3813">
                  <c:v>441.22890000000001</c:v>
                </c:pt>
                <c:pt idx="3814">
                  <c:v>475.32920000000001</c:v>
                </c:pt>
                <c:pt idx="3815">
                  <c:v>454.1739</c:v>
                </c:pt>
                <c:pt idx="3816">
                  <c:v>479.20299999999997</c:v>
                </c:pt>
                <c:pt idx="3817">
                  <c:v>506.22739999999999</c:v>
                </c:pt>
                <c:pt idx="3818">
                  <c:v>461.70150000000001</c:v>
                </c:pt>
                <c:pt idx="3819">
                  <c:v>503.42290000000003</c:v>
                </c:pt>
                <c:pt idx="3820">
                  <c:v>498.47930000000002</c:v>
                </c:pt>
                <c:pt idx="3821">
                  <c:v>508.26029999999997</c:v>
                </c:pt>
                <c:pt idx="3822">
                  <c:v>502.81479999999999</c:v>
                </c:pt>
                <c:pt idx="3823">
                  <c:v>517.3836</c:v>
                </c:pt>
                <c:pt idx="3824">
                  <c:v>412.67739999999998</c:v>
                </c:pt>
                <c:pt idx="3825">
                  <c:v>488.71210000000002</c:v>
                </c:pt>
                <c:pt idx="3826">
                  <c:v>503.52339999999998</c:v>
                </c:pt>
                <c:pt idx="3827">
                  <c:v>501.05270000000002</c:v>
                </c:pt>
                <c:pt idx="3828">
                  <c:v>461.78769999999997</c:v>
                </c:pt>
                <c:pt idx="3829">
                  <c:v>466.00409999999999</c:v>
                </c:pt>
                <c:pt idx="3830">
                  <c:v>482.9751</c:v>
                </c:pt>
                <c:pt idx="3831">
                  <c:v>510.30959999999999</c:v>
                </c:pt>
                <c:pt idx="3832">
                  <c:v>483.39530000000002</c:v>
                </c:pt>
                <c:pt idx="3833">
                  <c:v>475.17230000000001</c:v>
                </c:pt>
                <c:pt idx="3834">
                  <c:v>469.9676</c:v>
                </c:pt>
                <c:pt idx="3835">
                  <c:v>498.50580000000002</c:v>
                </c:pt>
                <c:pt idx="3836">
                  <c:v>481.55610000000001</c:v>
                </c:pt>
                <c:pt idx="3837">
                  <c:v>491.5446</c:v>
                </c:pt>
                <c:pt idx="3838">
                  <c:v>490.26900000000001</c:v>
                </c:pt>
                <c:pt idx="3839">
                  <c:v>440.37380000000002</c:v>
                </c:pt>
                <c:pt idx="3840">
                  <c:v>485.36540000000002</c:v>
                </c:pt>
                <c:pt idx="3841">
                  <c:v>478.51560000000001</c:v>
                </c:pt>
                <c:pt idx="3842">
                  <c:v>500.1241</c:v>
                </c:pt>
                <c:pt idx="3843">
                  <c:v>473.32830000000001</c:v>
                </c:pt>
                <c:pt idx="3844">
                  <c:v>457.16359999999997</c:v>
                </c:pt>
                <c:pt idx="3845">
                  <c:v>490.55700000000002</c:v>
                </c:pt>
                <c:pt idx="3846">
                  <c:v>472.70049999999998</c:v>
                </c:pt>
                <c:pt idx="3847">
                  <c:v>485.62599999999998</c:v>
                </c:pt>
                <c:pt idx="3848">
                  <c:v>430.79289999999997</c:v>
                </c:pt>
                <c:pt idx="3849">
                  <c:v>460.95800000000003</c:v>
                </c:pt>
                <c:pt idx="3850">
                  <c:v>487.21039999999999</c:v>
                </c:pt>
                <c:pt idx="3851">
                  <c:v>476.57639999999998</c:v>
                </c:pt>
                <c:pt idx="3852">
                  <c:v>509.55419999999998</c:v>
                </c:pt>
                <c:pt idx="3853">
                  <c:v>490.02730000000003</c:v>
                </c:pt>
                <c:pt idx="3854">
                  <c:v>477.7833</c:v>
                </c:pt>
                <c:pt idx="3855">
                  <c:v>488.63929999999999</c:v>
                </c:pt>
                <c:pt idx="3856">
                  <c:v>419.49810000000002</c:v>
                </c:pt>
                <c:pt idx="3857">
                  <c:v>478.85820000000001</c:v>
                </c:pt>
                <c:pt idx="3858">
                  <c:v>449.88380000000001</c:v>
                </c:pt>
                <c:pt idx="3859">
                  <c:v>479.96080000000001</c:v>
                </c:pt>
                <c:pt idx="3860">
                  <c:v>493.63200000000001</c:v>
                </c:pt>
                <c:pt idx="3861">
                  <c:v>495.31950000000001</c:v>
                </c:pt>
                <c:pt idx="3862">
                  <c:v>496.79640000000001</c:v>
                </c:pt>
                <c:pt idx="3863">
                  <c:v>474.53960000000001</c:v>
                </c:pt>
                <c:pt idx="3864">
                  <c:v>440.89800000000002</c:v>
                </c:pt>
                <c:pt idx="3865">
                  <c:v>509.42540000000002</c:v>
                </c:pt>
                <c:pt idx="3866">
                  <c:v>507.35579999999999</c:v>
                </c:pt>
                <c:pt idx="3867">
                  <c:v>515.14559999999994</c:v>
                </c:pt>
                <c:pt idx="3868">
                  <c:v>467.02800000000002</c:v>
                </c:pt>
                <c:pt idx="3869">
                  <c:v>473.6413</c:v>
                </c:pt>
                <c:pt idx="3870">
                  <c:v>491.44880000000001</c:v>
                </c:pt>
                <c:pt idx="3871">
                  <c:v>480.0539</c:v>
                </c:pt>
                <c:pt idx="3872">
                  <c:v>435.90129999999999</c:v>
                </c:pt>
                <c:pt idx="3873">
                  <c:v>504.54059999999998</c:v>
                </c:pt>
                <c:pt idx="3874">
                  <c:v>454.1739</c:v>
                </c:pt>
                <c:pt idx="3875">
                  <c:v>491.08620000000002</c:v>
                </c:pt>
                <c:pt idx="3876">
                  <c:v>510.12700000000001</c:v>
                </c:pt>
                <c:pt idx="3877">
                  <c:v>460.17189999999999</c:v>
                </c:pt>
                <c:pt idx="3878">
                  <c:v>506.3546</c:v>
                </c:pt>
                <c:pt idx="3879">
                  <c:v>467.83620000000002</c:v>
                </c:pt>
                <c:pt idx="3880">
                  <c:v>441.50080000000003</c:v>
                </c:pt>
                <c:pt idx="3881">
                  <c:v>480.26139999999998</c:v>
                </c:pt>
                <c:pt idx="3882">
                  <c:v>487.23390000000001</c:v>
                </c:pt>
                <c:pt idx="3883">
                  <c:v>489.52409999999998</c:v>
                </c:pt>
                <c:pt idx="3884">
                  <c:v>480.69979999999998</c:v>
                </c:pt>
                <c:pt idx="3885">
                  <c:v>486.80869999999999</c:v>
                </c:pt>
                <c:pt idx="3886">
                  <c:v>479.47809999999998</c:v>
                </c:pt>
                <c:pt idx="3887">
                  <c:v>468.8014</c:v>
                </c:pt>
                <c:pt idx="3888">
                  <c:v>472.18799999999999</c:v>
                </c:pt>
                <c:pt idx="3889">
                  <c:v>450.32889999999998</c:v>
                </c:pt>
                <c:pt idx="3890">
                  <c:v>498.00790000000001</c:v>
                </c:pt>
                <c:pt idx="3891">
                  <c:v>505.56</c:v>
                </c:pt>
                <c:pt idx="3892">
                  <c:v>478.03579999999999</c:v>
                </c:pt>
                <c:pt idx="3893">
                  <c:v>515.99509999999998</c:v>
                </c:pt>
                <c:pt idx="3894">
                  <c:v>485.86180000000002</c:v>
                </c:pt>
                <c:pt idx="3895">
                  <c:v>510.88040000000001</c:v>
                </c:pt>
                <c:pt idx="3896">
                  <c:v>485.17849999999999</c:v>
                </c:pt>
                <c:pt idx="3897">
                  <c:v>464.49009999999998</c:v>
                </c:pt>
                <c:pt idx="3898">
                  <c:v>507.20260000000002</c:v>
                </c:pt>
                <c:pt idx="3899">
                  <c:v>481.74180000000001</c:v>
                </c:pt>
                <c:pt idx="3900">
                  <c:v>482.20600000000002</c:v>
                </c:pt>
                <c:pt idx="3901">
                  <c:v>486.7835</c:v>
                </c:pt>
                <c:pt idx="3902">
                  <c:v>483.86430000000001</c:v>
                </c:pt>
                <c:pt idx="3903">
                  <c:v>505.91890000000001</c:v>
                </c:pt>
                <c:pt idx="3904">
                  <c:v>411.0487</c:v>
                </c:pt>
                <c:pt idx="3905">
                  <c:v>472.09949999999998</c:v>
                </c:pt>
                <c:pt idx="3906">
                  <c:v>471.1413</c:v>
                </c:pt>
                <c:pt idx="3907">
                  <c:v>510.0496</c:v>
                </c:pt>
                <c:pt idx="3908">
                  <c:v>508.28410000000002</c:v>
                </c:pt>
                <c:pt idx="3909">
                  <c:v>465.2466</c:v>
                </c:pt>
                <c:pt idx="3910">
                  <c:v>514.64020000000005</c:v>
                </c:pt>
                <c:pt idx="3911">
                  <c:v>469.41890000000001</c:v>
                </c:pt>
                <c:pt idx="3912">
                  <c:v>417.83249999999998</c:v>
                </c:pt>
                <c:pt idx="3913">
                  <c:v>491.20760000000001</c:v>
                </c:pt>
                <c:pt idx="3914">
                  <c:v>433.10660000000001</c:v>
                </c:pt>
                <c:pt idx="3915">
                  <c:v>507.9237</c:v>
                </c:pt>
                <c:pt idx="3916">
                  <c:v>501.83139999999997</c:v>
                </c:pt>
                <c:pt idx="3917">
                  <c:v>503.72840000000002</c:v>
                </c:pt>
                <c:pt idx="3918">
                  <c:v>522.19280000000003</c:v>
                </c:pt>
                <c:pt idx="3919">
                  <c:v>507.97489999999999</c:v>
                </c:pt>
                <c:pt idx="3920">
                  <c:v>438.92329999999998</c:v>
                </c:pt>
                <c:pt idx="3921">
                  <c:v>494.38940000000002</c:v>
                </c:pt>
                <c:pt idx="3922">
                  <c:v>476.00900000000001</c:v>
                </c:pt>
                <c:pt idx="3923">
                  <c:v>500.57639999999998</c:v>
                </c:pt>
                <c:pt idx="3924">
                  <c:v>506.53269999999998</c:v>
                </c:pt>
                <c:pt idx="3925">
                  <c:v>460.61799999999999</c:v>
                </c:pt>
                <c:pt idx="3926">
                  <c:v>486.85399999999998</c:v>
                </c:pt>
                <c:pt idx="3927">
                  <c:v>448.3501</c:v>
                </c:pt>
                <c:pt idx="3928">
                  <c:v>466.31049999999999</c:v>
                </c:pt>
                <c:pt idx="3929">
                  <c:v>464.61860000000001</c:v>
                </c:pt>
                <c:pt idx="3930">
                  <c:v>436.89049999999997</c:v>
                </c:pt>
                <c:pt idx="3931">
                  <c:v>451.44819999999999</c:v>
                </c:pt>
                <c:pt idx="3932">
                  <c:v>465.85169999999999</c:v>
                </c:pt>
                <c:pt idx="3933">
                  <c:v>511.69369999999998</c:v>
                </c:pt>
                <c:pt idx="3934">
                  <c:v>509.55419999999998</c:v>
                </c:pt>
                <c:pt idx="3935">
                  <c:v>463.67059999999998</c:v>
                </c:pt>
                <c:pt idx="3936">
                  <c:v>483.27940000000001</c:v>
                </c:pt>
                <c:pt idx="3937">
                  <c:v>522.73829999999998</c:v>
                </c:pt>
                <c:pt idx="3938">
                  <c:v>521.24</c:v>
                </c:pt>
                <c:pt idx="3939">
                  <c:v>486.14460000000003</c:v>
                </c:pt>
                <c:pt idx="3940">
                  <c:v>437.84750000000003</c:v>
                </c:pt>
                <c:pt idx="3941">
                  <c:v>489.28480000000002</c:v>
                </c:pt>
                <c:pt idx="3942">
                  <c:v>477.67009999999999</c:v>
                </c:pt>
                <c:pt idx="3943">
                  <c:v>493.19380000000001</c:v>
                </c:pt>
                <c:pt idx="3944">
                  <c:v>439.88929999999999</c:v>
                </c:pt>
                <c:pt idx="3945">
                  <c:v>455.31099999999998</c:v>
                </c:pt>
                <c:pt idx="3946">
                  <c:v>483.95729999999998</c:v>
                </c:pt>
                <c:pt idx="3947">
                  <c:v>441.96820000000002</c:v>
                </c:pt>
                <c:pt idx="3948">
                  <c:v>494.80549999999999</c:v>
                </c:pt>
                <c:pt idx="3949">
                  <c:v>469.72669999999999</c:v>
                </c:pt>
                <c:pt idx="3950">
                  <c:v>458.52569999999997</c:v>
                </c:pt>
                <c:pt idx="3951">
                  <c:v>515.19820000000004</c:v>
                </c:pt>
                <c:pt idx="3952">
                  <c:v>467.2894</c:v>
                </c:pt>
                <c:pt idx="3953">
                  <c:v>497.29020000000003</c:v>
                </c:pt>
                <c:pt idx="3954">
                  <c:v>478.21730000000002</c:v>
                </c:pt>
                <c:pt idx="3955">
                  <c:v>481.8356</c:v>
                </c:pt>
                <c:pt idx="3956">
                  <c:v>495.73540000000003</c:v>
                </c:pt>
                <c:pt idx="3957">
                  <c:v>489.54790000000003</c:v>
                </c:pt>
                <c:pt idx="3958">
                  <c:v>505.10219999999998</c:v>
                </c:pt>
                <c:pt idx="3959">
                  <c:v>478.90370000000001</c:v>
                </c:pt>
                <c:pt idx="3960">
                  <c:v>419.8338</c:v>
                </c:pt>
                <c:pt idx="3961">
                  <c:v>490.14800000000002</c:v>
                </c:pt>
                <c:pt idx="3962">
                  <c:v>478.74290000000002</c:v>
                </c:pt>
                <c:pt idx="3963">
                  <c:v>483.30259999999998</c:v>
                </c:pt>
                <c:pt idx="3964">
                  <c:v>483.27780000000001</c:v>
                </c:pt>
                <c:pt idx="3965">
                  <c:v>440.45080000000002</c:v>
                </c:pt>
                <c:pt idx="3966">
                  <c:v>493.04899999999998</c:v>
                </c:pt>
                <c:pt idx="3967">
                  <c:v>502.66430000000003</c:v>
                </c:pt>
                <c:pt idx="3968">
                  <c:v>474.24770000000001</c:v>
                </c:pt>
                <c:pt idx="3969">
                  <c:v>491.81189999999998</c:v>
                </c:pt>
                <c:pt idx="3970">
                  <c:v>442.49759999999998</c:v>
                </c:pt>
                <c:pt idx="3971">
                  <c:v>470.36709999999999</c:v>
                </c:pt>
                <c:pt idx="3972">
                  <c:v>491.93180000000001</c:v>
                </c:pt>
                <c:pt idx="3973">
                  <c:v>488.83049999999997</c:v>
                </c:pt>
                <c:pt idx="3974">
                  <c:v>517.97230000000002</c:v>
                </c:pt>
                <c:pt idx="3975">
                  <c:v>476.87270000000001</c:v>
                </c:pt>
                <c:pt idx="3976">
                  <c:v>480.19110000000001</c:v>
                </c:pt>
                <c:pt idx="3977">
                  <c:v>506.15120000000002</c:v>
                </c:pt>
                <c:pt idx="3978">
                  <c:v>460.17189999999999</c:v>
                </c:pt>
                <c:pt idx="3979">
                  <c:v>489.11689999999999</c:v>
                </c:pt>
                <c:pt idx="3980">
                  <c:v>437.23430000000002</c:v>
                </c:pt>
                <c:pt idx="3981">
                  <c:v>488.06810000000002</c:v>
                </c:pt>
                <c:pt idx="3982">
                  <c:v>507.61309999999997</c:v>
                </c:pt>
                <c:pt idx="3983">
                  <c:v>480.95370000000003</c:v>
                </c:pt>
                <c:pt idx="3984">
                  <c:v>454.60840000000002</c:v>
                </c:pt>
                <c:pt idx="3985">
                  <c:v>462.9633</c:v>
                </c:pt>
                <c:pt idx="3986">
                  <c:v>488.6866</c:v>
                </c:pt>
                <c:pt idx="3987">
                  <c:v>78.463390000000004</c:v>
                </c:pt>
                <c:pt idx="3988">
                  <c:v>187.2062</c:v>
                </c:pt>
                <c:pt idx="3989">
                  <c:v>183.36850000000001</c:v>
                </c:pt>
                <c:pt idx="3990">
                  <c:v>190.75970000000001</c:v>
                </c:pt>
                <c:pt idx="3991">
                  <c:v>184.1721</c:v>
                </c:pt>
                <c:pt idx="3992">
                  <c:v>187.05240000000001</c:v>
                </c:pt>
                <c:pt idx="3993">
                  <c:v>180.22550000000001</c:v>
                </c:pt>
                <c:pt idx="3994">
                  <c:v>184.97620000000001</c:v>
                </c:pt>
                <c:pt idx="3995">
                  <c:v>181.19560000000001</c:v>
                </c:pt>
                <c:pt idx="3996">
                  <c:v>186.56379999999999</c:v>
                </c:pt>
                <c:pt idx="3997">
                  <c:v>183.3382</c:v>
                </c:pt>
                <c:pt idx="3998">
                  <c:v>190.3965</c:v>
                </c:pt>
                <c:pt idx="3999">
                  <c:v>184.57339999999999</c:v>
                </c:pt>
                <c:pt idx="4000">
                  <c:v>181.01169999999999</c:v>
                </c:pt>
                <c:pt idx="4001">
                  <c:v>162.08510000000001</c:v>
                </c:pt>
                <c:pt idx="4002">
                  <c:v>168.74510000000001</c:v>
                </c:pt>
                <c:pt idx="4003">
                  <c:v>180.96279999999999</c:v>
                </c:pt>
                <c:pt idx="4004">
                  <c:v>190.6069</c:v>
                </c:pt>
                <c:pt idx="4005">
                  <c:v>182.2225</c:v>
                </c:pt>
                <c:pt idx="4006">
                  <c:v>183.70529999999999</c:v>
                </c:pt>
                <c:pt idx="4007">
                  <c:v>184.6789</c:v>
                </c:pt>
                <c:pt idx="4008">
                  <c:v>184.7166</c:v>
                </c:pt>
                <c:pt idx="4009">
                  <c:v>181.39940000000001</c:v>
                </c:pt>
                <c:pt idx="4010">
                  <c:v>188.45519999999999</c:v>
                </c:pt>
                <c:pt idx="4011">
                  <c:v>184.96940000000001</c:v>
                </c:pt>
                <c:pt idx="4012">
                  <c:v>181.44200000000001</c:v>
                </c:pt>
                <c:pt idx="4013">
                  <c:v>184.59729999999999</c:v>
                </c:pt>
                <c:pt idx="4014">
                  <c:v>191.9864</c:v>
                </c:pt>
                <c:pt idx="4015">
                  <c:v>181.8116</c:v>
                </c:pt>
                <c:pt idx="4016">
                  <c:v>192.01589999999999</c:v>
                </c:pt>
                <c:pt idx="4017">
                  <c:v>182.0729</c:v>
                </c:pt>
                <c:pt idx="4018">
                  <c:v>175.06399999999999</c:v>
                </c:pt>
                <c:pt idx="4019">
                  <c:v>184.81899999999999</c:v>
                </c:pt>
                <c:pt idx="4020">
                  <c:v>186.1678</c:v>
                </c:pt>
                <c:pt idx="4021">
                  <c:v>168.01060000000001</c:v>
                </c:pt>
                <c:pt idx="4022">
                  <c:v>185.11330000000001</c:v>
                </c:pt>
                <c:pt idx="4023">
                  <c:v>185.51499999999999</c:v>
                </c:pt>
                <c:pt idx="4024">
                  <c:v>176.44759999999999</c:v>
                </c:pt>
                <c:pt idx="4025">
                  <c:v>187.47309999999999</c:v>
                </c:pt>
                <c:pt idx="4026">
                  <c:v>182.4385</c:v>
                </c:pt>
                <c:pt idx="4027">
                  <c:v>181.33690000000001</c:v>
                </c:pt>
                <c:pt idx="4028">
                  <c:v>188.14320000000001</c:v>
                </c:pt>
                <c:pt idx="4029">
                  <c:v>184.47110000000001</c:v>
                </c:pt>
                <c:pt idx="4030">
                  <c:v>183.92509999999999</c:v>
                </c:pt>
                <c:pt idx="4031">
                  <c:v>181.20529999999999</c:v>
                </c:pt>
                <c:pt idx="4032">
                  <c:v>162.09030000000001</c:v>
                </c:pt>
                <c:pt idx="4033">
                  <c:v>160.99700000000001</c:v>
                </c:pt>
                <c:pt idx="4034">
                  <c:v>186.61240000000001</c:v>
                </c:pt>
                <c:pt idx="4035">
                  <c:v>177.03819999999999</c:v>
                </c:pt>
                <c:pt idx="4036">
                  <c:v>183.84719999999999</c:v>
                </c:pt>
                <c:pt idx="4037">
                  <c:v>181.91730000000001</c:v>
                </c:pt>
                <c:pt idx="4038">
                  <c:v>187.47659999999999</c:v>
                </c:pt>
                <c:pt idx="4039">
                  <c:v>173.97649999999999</c:v>
                </c:pt>
                <c:pt idx="4040">
                  <c:v>188.03360000000001</c:v>
                </c:pt>
                <c:pt idx="4041">
                  <c:v>180.04390000000001</c:v>
                </c:pt>
                <c:pt idx="4042">
                  <c:v>172.69380000000001</c:v>
                </c:pt>
                <c:pt idx="4043">
                  <c:v>184.81899999999999</c:v>
                </c:pt>
                <c:pt idx="4044">
                  <c:v>186.3792</c:v>
                </c:pt>
                <c:pt idx="4045">
                  <c:v>176.613</c:v>
                </c:pt>
                <c:pt idx="4046">
                  <c:v>165.68360000000001</c:v>
                </c:pt>
                <c:pt idx="4047">
                  <c:v>182.43190000000001</c:v>
                </c:pt>
                <c:pt idx="4048">
                  <c:v>183.06970000000001</c:v>
                </c:pt>
                <c:pt idx="4049">
                  <c:v>179.87540000000001</c:v>
                </c:pt>
                <c:pt idx="4050">
                  <c:v>183.50649999999999</c:v>
                </c:pt>
                <c:pt idx="4051">
                  <c:v>170.8526</c:v>
                </c:pt>
                <c:pt idx="4052">
                  <c:v>195.64869999999999</c:v>
                </c:pt>
                <c:pt idx="4053">
                  <c:v>46.458480000000002</c:v>
                </c:pt>
                <c:pt idx="4054">
                  <c:v>322.18520000000001</c:v>
                </c:pt>
                <c:pt idx="4055">
                  <c:v>467.4427</c:v>
                </c:pt>
                <c:pt idx="4056">
                  <c:v>459.32709999999997</c:v>
                </c:pt>
                <c:pt idx="4057">
                  <c:v>405.36700000000002</c:v>
                </c:pt>
                <c:pt idx="4058">
                  <c:v>446.46780000000001</c:v>
                </c:pt>
                <c:pt idx="4059">
                  <c:v>432.45229999999998</c:v>
                </c:pt>
                <c:pt idx="4060">
                  <c:v>461.76499999999999</c:v>
                </c:pt>
                <c:pt idx="4061">
                  <c:v>385.63909999999998</c:v>
                </c:pt>
                <c:pt idx="4062">
                  <c:v>402.26900000000001</c:v>
                </c:pt>
                <c:pt idx="4063">
                  <c:v>363.30590000000001</c:v>
                </c:pt>
                <c:pt idx="4064">
                  <c:v>389.84829999999999</c:v>
                </c:pt>
                <c:pt idx="4065">
                  <c:v>477.30340000000001</c:v>
                </c:pt>
                <c:pt idx="4066">
                  <c:v>472.34449999999998</c:v>
                </c:pt>
                <c:pt idx="4067">
                  <c:v>497.41460000000001</c:v>
                </c:pt>
                <c:pt idx="4068">
                  <c:v>418.40980000000002</c:v>
                </c:pt>
                <c:pt idx="4069">
                  <c:v>445.43340000000001</c:v>
                </c:pt>
                <c:pt idx="4070">
                  <c:v>478.97370000000001</c:v>
                </c:pt>
                <c:pt idx="4071">
                  <c:v>497.24110000000002</c:v>
                </c:pt>
                <c:pt idx="4072">
                  <c:v>495.3682</c:v>
                </c:pt>
                <c:pt idx="4073">
                  <c:v>491.06229999999999</c:v>
                </c:pt>
                <c:pt idx="4074">
                  <c:v>506.63630000000001</c:v>
                </c:pt>
                <c:pt idx="4075">
                  <c:v>483.81619999999998</c:v>
                </c:pt>
                <c:pt idx="4076">
                  <c:v>432.11470000000003</c:v>
                </c:pt>
                <c:pt idx="4077">
                  <c:v>483.09249999999997</c:v>
                </c:pt>
                <c:pt idx="4078">
                  <c:v>477.21300000000002</c:v>
                </c:pt>
                <c:pt idx="4079">
                  <c:v>498.20659999999998</c:v>
                </c:pt>
                <c:pt idx="4080">
                  <c:v>505.99689999999998</c:v>
                </c:pt>
                <c:pt idx="4081">
                  <c:v>505.5093</c:v>
                </c:pt>
                <c:pt idx="4082">
                  <c:v>518.18910000000005</c:v>
                </c:pt>
                <c:pt idx="4083">
                  <c:v>464.79149999999998</c:v>
                </c:pt>
                <c:pt idx="4084">
                  <c:v>428.28399999999999</c:v>
                </c:pt>
                <c:pt idx="4085">
                  <c:v>457.33100000000002</c:v>
                </c:pt>
                <c:pt idx="4086">
                  <c:v>472.92540000000002</c:v>
                </c:pt>
                <c:pt idx="4087">
                  <c:v>509.73450000000003</c:v>
                </c:pt>
                <c:pt idx="4088">
                  <c:v>488.23349999999999</c:v>
                </c:pt>
                <c:pt idx="4089">
                  <c:v>519.23770000000002</c:v>
                </c:pt>
                <c:pt idx="4090">
                  <c:v>518.08259999999996</c:v>
                </c:pt>
                <c:pt idx="4091">
                  <c:v>517.86580000000004</c:v>
                </c:pt>
                <c:pt idx="4092">
                  <c:v>443.51830000000001</c:v>
                </c:pt>
                <c:pt idx="4093">
                  <c:v>437.21539999999999</c:v>
                </c:pt>
                <c:pt idx="4094">
                  <c:v>438.75009999999997</c:v>
                </c:pt>
                <c:pt idx="4095">
                  <c:v>484.14490000000001</c:v>
                </c:pt>
                <c:pt idx="4096">
                  <c:v>485.57749999999999</c:v>
                </c:pt>
                <c:pt idx="4097">
                  <c:v>488.6866</c:v>
                </c:pt>
                <c:pt idx="4098">
                  <c:v>473.88940000000002</c:v>
                </c:pt>
                <c:pt idx="4099">
                  <c:v>435.8811</c:v>
                </c:pt>
                <c:pt idx="4100">
                  <c:v>392.38799999999998</c:v>
                </c:pt>
                <c:pt idx="4101">
                  <c:v>452.96100000000001</c:v>
                </c:pt>
                <c:pt idx="4102">
                  <c:v>471.85329999999999</c:v>
                </c:pt>
                <c:pt idx="4103">
                  <c:v>461.85120000000001</c:v>
                </c:pt>
                <c:pt idx="4104">
                  <c:v>468.42790000000002</c:v>
                </c:pt>
                <c:pt idx="4105">
                  <c:v>484.80180000000001</c:v>
                </c:pt>
                <c:pt idx="4106">
                  <c:v>496.99239999999998</c:v>
                </c:pt>
                <c:pt idx="4107">
                  <c:v>474.83330000000001</c:v>
                </c:pt>
                <c:pt idx="4108">
                  <c:v>432.20859999999999</c:v>
                </c:pt>
                <c:pt idx="4109">
                  <c:v>488.04270000000002</c:v>
                </c:pt>
                <c:pt idx="4110">
                  <c:v>503.09440000000001</c:v>
                </c:pt>
                <c:pt idx="4111">
                  <c:v>495.46559999999999</c:v>
                </c:pt>
                <c:pt idx="4112">
                  <c:v>478.49290000000002</c:v>
                </c:pt>
                <c:pt idx="4113">
                  <c:v>464.83440000000002</c:v>
                </c:pt>
                <c:pt idx="4114">
                  <c:v>424.82740000000001</c:v>
                </c:pt>
                <c:pt idx="4115">
                  <c:v>430.6259</c:v>
                </c:pt>
                <c:pt idx="4116">
                  <c:v>447.00810000000001</c:v>
                </c:pt>
                <c:pt idx="4117">
                  <c:v>485.74299999999999</c:v>
                </c:pt>
                <c:pt idx="4118">
                  <c:v>455.892</c:v>
                </c:pt>
                <c:pt idx="4119">
                  <c:v>498.1327</c:v>
                </c:pt>
                <c:pt idx="4120">
                  <c:v>512.24159999999995</c:v>
                </c:pt>
                <c:pt idx="4121">
                  <c:v>476.57639999999998</c:v>
                </c:pt>
                <c:pt idx="4122">
                  <c:v>456.32979999999998</c:v>
                </c:pt>
                <c:pt idx="4123">
                  <c:v>421.81659999999999</c:v>
                </c:pt>
                <c:pt idx="4124">
                  <c:v>473.30450000000002</c:v>
                </c:pt>
                <c:pt idx="4125">
                  <c:v>455.95530000000002</c:v>
                </c:pt>
                <c:pt idx="4126">
                  <c:v>484.59050000000002</c:v>
                </c:pt>
                <c:pt idx="4127">
                  <c:v>495.9323</c:v>
                </c:pt>
                <c:pt idx="4128">
                  <c:v>470.9212</c:v>
                </c:pt>
                <c:pt idx="4129">
                  <c:v>437.52170000000001</c:v>
                </c:pt>
                <c:pt idx="4130">
                  <c:v>479.63940000000002</c:v>
                </c:pt>
                <c:pt idx="4131">
                  <c:v>438.40379999999999</c:v>
                </c:pt>
                <c:pt idx="4132">
                  <c:v>494.78120000000001</c:v>
                </c:pt>
                <c:pt idx="4133">
                  <c:v>482.41539999999998</c:v>
                </c:pt>
                <c:pt idx="4134">
                  <c:v>520.72450000000003</c:v>
                </c:pt>
                <c:pt idx="4135">
                  <c:v>508.72570000000002</c:v>
                </c:pt>
                <c:pt idx="4136">
                  <c:v>525.29110000000003</c:v>
                </c:pt>
                <c:pt idx="4137">
                  <c:v>514.43010000000004</c:v>
                </c:pt>
                <c:pt idx="4138">
                  <c:v>525.26570000000004</c:v>
                </c:pt>
                <c:pt idx="4139">
                  <c:v>476.94040000000001</c:v>
                </c:pt>
                <c:pt idx="4140">
                  <c:v>479.36250000000001</c:v>
                </c:pt>
                <c:pt idx="4141">
                  <c:v>471.12079999999997</c:v>
                </c:pt>
                <c:pt idx="4142">
                  <c:v>458.19069999999999</c:v>
                </c:pt>
                <c:pt idx="4143">
                  <c:v>512.39970000000005</c:v>
                </c:pt>
                <c:pt idx="4144">
                  <c:v>486.83049999999997</c:v>
                </c:pt>
                <c:pt idx="4145">
                  <c:v>374.50439999999998</c:v>
                </c:pt>
                <c:pt idx="4146">
                  <c:v>472.96980000000002</c:v>
                </c:pt>
                <c:pt idx="4147">
                  <c:v>463.32659999999998</c:v>
                </c:pt>
                <c:pt idx="4148">
                  <c:v>494.38940000000002</c:v>
                </c:pt>
                <c:pt idx="4149">
                  <c:v>433.18110000000001</c:v>
                </c:pt>
                <c:pt idx="4150">
                  <c:v>490.17189999999999</c:v>
                </c:pt>
                <c:pt idx="4151">
                  <c:v>494.48649999999998</c:v>
                </c:pt>
                <c:pt idx="4152">
                  <c:v>445.25630000000001</c:v>
                </c:pt>
                <c:pt idx="4153">
                  <c:v>422.2432</c:v>
                </c:pt>
                <c:pt idx="4154">
                  <c:v>353.58229999999998</c:v>
                </c:pt>
                <c:pt idx="4155">
                  <c:v>429.59030000000001</c:v>
                </c:pt>
                <c:pt idx="4156">
                  <c:v>484.33100000000002</c:v>
                </c:pt>
                <c:pt idx="4157">
                  <c:v>519.31989999999996</c:v>
                </c:pt>
                <c:pt idx="4158">
                  <c:v>526.37080000000003</c:v>
                </c:pt>
                <c:pt idx="4159">
                  <c:v>469.59379999999999</c:v>
                </c:pt>
                <c:pt idx="4160">
                  <c:v>509.83949999999999</c:v>
                </c:pt>
                <c:pt idx="4161">
                  <c:v>515.2509</c:v>
                </c:pt>
                <c:pt idx="4162">
                  <c:v>524.41279999999995</c:v>
                </c:pt>
                <c:pt idx="4163">
                  <c:v>494.80369999999999</c:v>
                </c:pt>
                <c:pt idx="4164">
                  <c:v>493.53530000000001</c:v>
                </c:pt>
                <c:pt idx="4165">
                  <c:v>454.3596</c:v>
                </c:pt>
                <c:pt idx="4166">
                  <c:v>513.79520000000002</c:v>
                </c:pt>
                <c:pt idx="4167">
                  <c:v>466.50470000000001</c:v>
                </c:pt>
                <c:pt idx="4168">
                  <c:v>498.72770000000003</c:v>
                </c:pt>
                <c:pt idx="4169">
                  <c:v>504.00720000000001</c:v>
                </c:pt>
                <c:pt idx="4170">
                  <c:v>467.4427</c:v>
                </c:pt>
                <c:pt idx="4171">
                  <c:v>478.24</c:v>
                </c:pt>
                <c:pt idx="4172">
                  <c:v>501.8064</c:v>
                </c:pt>
                <c:pt idx="4173">
                  <c:v>501.25380000000001</c:v>
                </c:pt>
                <c:pt idx="4174">
                  <c:v>504.87090000000001</c:v>
                </c:pt>
                <c:pt idx="4175">
                  <c:v>479.54820000000001</c:v>
                </c:pt>
                <c:pt idx="4176">
                  <c:v>504.92329999999998</c:v>
                </c:pt>
                <c:pt idx="4177">
                  <c:v>514.1377</c:v>
                </c:pt>
                <c:pt idx="4178">
                  <c:v>497.53739999999999</c:v>
                </c:pt>
                <c:pt idx="4179">
                  <c:v>471.00920000000002</c:v>
                </c:pt>
                <c:pt idx="4180">
                  <c:v>439.25259999999997</c:v>
                </c:pt>
                <c:pt idx="4181">
                  <c:v>463.99380000000002</c:v>
                </c:pt>
                <c:pt idx="4182">
                  <c:v>482.25220000000002</c:v>
                </c:pt>
                <c:pt idx="4183">
                  <c:v>501.63159999999999</c:v>
                </c:pt>
                <c:pt idx="4184">
                  <c:v>487.66160000000002</c:v>
                </c:pt>
                <c:pt idx="4185">
                  <c:v>455.45650000000001</c:v>
                </c:pt>
                <c:pt idx="4186">
                  <c:v>506.74</c:v>
                </c:pt>
                <c:pt idx="4187">
                  <c:v>455.85079999999999</c:v>
                </c:pt>
                <c:pt idx="4188">
                  <c:v>483.0908</c:v>
                </c:pt>
                <c:pt idx="4189">
                  <c:v>464.40449999999998</c:v>
                </c:pt>
                <c:pt idx="4190">
                  <c:v>460.72329999999999</c:v>
                </c:pt>
                <c:pt idx="4191">
                  <c:v>491.73809999999997</c:v>
                </c:pt>
                <c:pt idx="4192">
                  <c:v>484.09840000000003</c:v>
                </c:pt>
                <c:pt idx="4193">
                  <c:v>480.19110000000001</c:v>
                </c:pt>
                <c:pt idx="4194">
                  <c:v>479.7079</c:v>
                </c:pt>
                <c:pt idx="4195">
                  <c:v>447.96870000000001</c:v>
                </c:pt>
                <c:pt idx="4196">
                  <c:v>506.32909999999998</c:v>
                </c:pt>
                <c:pt idx="4197">
                  <c:v>443.47930000000002</c:v>
                </c:pt>
                <c:pt idx="4198">
                  <c:v>510.77690000000001</c:v>
                </c:pt>
                <c:pt idx="4199">
                  <c:v>505.96960000000001</c:v>
                </c:pt>
                <c:pt idx="4200">
                  <c:v>479.24849999999998</c:v>
                </c:pt>
                <c:pt idx="4201">
                  <c:v>485.36709999999999</c:v>
                </c:pt>
                <c:pt idx="4202">
                  <c:v>480.21559999999999</c:v>
                </c:pt>
                <c:pt idx="4203">
                  <c:v>444.70069999999998</c:v>
                </c:pt>
                <c:pt idx="4204">
                  <c:v>477.96620000000001</c:v>
                </c:pt>
                <c:pt idx="4205">
                  <c:v>445.73169999999999</c:v>
                </c:pt>
                <c:pt idx="4206">
                  <c:v>463.8657</c:v>
                </c:pt>
                <c:pt idx="4207">
                  <c:v>473.75259999999997</c:v>
                </c:pt>
                <c:pt idx="4208">
                  <c:v>478.65359999999998</c:v>
                </c:pt>
                <c:pt idx="4209">
                  <c:v>488.44819999999999</c:v>
                </c:pt>
                <c:pt idx="4210">
                  <c:v>468.07679999999999</c:v>
                </c:pt>
                <c:pt idx="4211">
                  <c:v>440.19799999999998</c:v>
                </c:pt>
                <c:pt idx="4212">
                  <c:v>472.7242</c:v>
                </c:pt>
                <c:pt idx="4213">
                  <c:v>504.6687</c:v>
                </c:pt>
                <c:pt idx="4214">
                  <c:v>502.2851</c:v>
                </c:pt>
                <c:pt idx="4215">
                  <c:v>490.702</c:v>
                </c:pt>
                <c:pt idx="4216">
                  <c:v>496.30200000000002</c:v>
                </c:pt>
                <c:pt idx="4217">
                  <c:v>497.66019999999997</c:v>
                </c:pt>
                <c:pt idx="4218">
                  <c:v>493.97410000000002</c:v>
                </c:pt>
                <c:pt idx="4219">
                  <c:v>428.26580000000001</c:v>
                </c:pt>
                <c:pt idx="4220">
                  <c:v>441.96949999999998</c:v>
                </c:pt>
                <c:pt idx="4221">
                  <c:v>481.27850000000001</c:v>
                </c:pt>
                <c:pt idx="4222">
                  <c:v>505.91890000000001</c:v>
                </c:pt>
                <c:pt idx="4223">
                  <c:v>476.48469999999998</c:v>
                </c:pt>
                <c:pt idx="4224">
                  <c:v>515.49180000000001</c:v>
                </c:pt>
                <c:pt idx="4225">
                  <c:v>488.49549999999999</c:v>
                </c:pt>
                <c:pt idx="4226">
                  <c:v>501.70650000000001</c:v>
                </c:pt>
                <c:pt idx="4227">
                  <c:v>473.9785</c:v>
                </c:pt>
                <c:pt idx="4228">
                  <c:v>424.8082</c:v>
                </c:pt>
                <c:pt idx="4229">
                  <c:v>422.94040000000001</c:v>
                </c:pt>
                <c:pt idx="4230">
                  <c:v>416.52769999999998</c:v>
                </c:pt>
                <c:pt idx="4231">
                  <c:v>424.9898</c:v>
                </c:pt>
                <c:pt idx="4232">
                  <c:v>457.1429</c:v>
                </c:pt>
                <c:pt idx="4233">
                  <c:v>463.32659999999998</c:v>
                </c:pt>
                <c:pt idx="4234">
                  <c:v>421.0351</c:v>
                </c:pt>
                <c:pt idx="4235">
                  <c:v>439.94819999999999</c:v>
                </c:pt>
                <c:pt idx="4236">
                  <c:v>457.05840000000001</c:v>
                </c:pt>
                <c:pt idx="4237">
                  <c:v>478.56110000000001</c:v>
                </c:pt>
                <c:pt idx="4238">
                  <c:v>491.4248</c:v>
                </c:pt>
                <c:pt idx="4239">
                  <c:v>499.62470000000002</c:v>
                </c:pt>
                <c:pt idx="4240">
                  <c:v>479.59379999999999</c:v>
                </c:pt>
                <c:pt idx="4241">
                  <c:v>476.91629999999998</c:v>
                </c:pt>
                <c:pt idx="4242">
                  <c:v>420.6635</c:v>
                </c:pt>
                <c:pt idx="4243">
                  <c:v>508.46539999999999</c:v>
                </c:pt>
                <c:pt idx="4244">
                  <c:v>507.43430000000001</c:v>
                </c:pt>
                <c:pt idx="4245">
                  <c:v>465.80869999999999</c:v>
                </c:pt>
                <c:pt idx="4246">
                  <c:v>491.06400000000002</c:v>
                </c:pt>
                <c:pt idx="4247">
                  <c:v>506.48180000000002</c:v>
                </c:pt>
                <c:pt idx="4248">
                  <c:v>516.47659999999996</c:v>
                </c:pt>
                <c:pt idx="4249">
                  <c:v>450.91739999999999</c:v>
                </c:pt>
                <c:pt idx="4250">
                  <c:v>437.55970000000002</c:v>
                </c:pt>
                <c:pt idx="4251">
                  <c:v>465.7672</c:v>
                </c:pt>
                <c:pt idx="4252">
                  <c:v>466.89670000000001</c:v>
                </c:pt>
                <c:pt idx="4253">
                  <c:v>493.16969999999998</c:v>
                </c:pt>
                <c:pt idx="4254">
                  <c:v>490.12419999999997</c:v>
                </c:pt>
                <c:pt idx="4255">
                  <c:v>466.52629999999999</c:v>
                </c:pt>
                <c:pt idx="4256">
                  <c:v>459.49619999999999</c:v>
                </c:pt>
                <c:pt idx="4257">
                  <c:v>481.41640000000001</c:v>
                </c:pt>
                <c:pt idx="4258">
                  <c:v>423.28039999999999</c:v>
                </c:pt>
                <c:pt idx="4259">
                  <c:v>477.12259999999998</c:v>
                </c:pt>
                <c:pt idx="4260">
                  <c:v>452.6515</c:v>
                </c:pt>
                <c:pt idx="4261">
                  <c:v>504.97379999999998</c:v>
                </c:pt>
                <c:pt idx="4262">
                  <c:v>493.75459999999998</c:v>
                </c:pt>
                <c:pt idx="4263">
                  <c:v>481.30149999999998</c:v>
                </c:pt>
                <c:pt idx="4264">
                  <c:v>481.39510000000001</c:v>
                </c:pt>
                <c:pt idx="4265">
                  <c:v>472.25439999999998</c:v>
                </c:pt>
                <c:pt idx="4266">
                  <c:v>439.34829999999999</c:v>
                </c:pt>
                <c:pt idx="4267">
                  <c:v>477.07589999999999</c:v>
                </c:pt>
                <c:pt idx="4268">
                  <c:v>490.36439999999999</c:v>
                </c:pt>
                <c:pt idx="4269">
                  <c:v>517.67970000000003</c:v>
                </c:pt>
                <c:pt idx="4270">
                  <c:v>456.26639999999998</c:v>
                </c:pt>
                <c:pt idx="4271">
                  <c:v>500.62610000000001</c:v>
                </c:pt>
                <c:pt idx="4272">
                  <c:v>488.71030000000002</c:v>
                </c:pt>
                <c:pt idx="4273">
                  <c:v>485.86180000000002</c:v>
                </c:pt>
                <c:pt idx="4274">
                  <c:v>427.97230000000002</c:v>
                </c:pt>
                <c:pt idx="4275">
                  <c:v>446.32799999999997</c:v>
                </c:pt>
                <c:pt idx="4276">
                  <c:v>509.26909999999998</c:v>
                </c:pt>
                <c:pt idx="4277">
                  <c:v>488.18619999999999</c:v>
                </c:pt>
                <c:pt idx="4278">
                  <c:v>485.17689999999999</c:v>
                </c:pt>
                <c:pt idx="4279">
                  <c:v>466.8535</c:v>
                </c:pt>
                <c:pt idx="4280">
                  <c:v>477.67009999999999</c:v>
                </c:pt>
                <c:pt idx="4281">
                  <c:v>471.34269999999998</c:v>
                </c:pt>
                <c:pt idx="4282">
                  <c:v>428.17360000000002</c:v>
                </c:pt>
                <c:pt idx="4283">
                  <c:v>473.39499999999998</c:v>
                </c:pt>
                <c:pt idx="4284">
                  <c:v>481.62509999999997</c:v>
                </c:pt>
                <c:pt idx="4285">
                  <c:v>429.11099999999999</c:v>
                </c:pt>
                <c:pt idx="4286">
                  <c:v>449.13639999999998</c:v>
                </c:pt>
                <c:pt idx="4287">
                  <c:v>509.00830000000002</c:v>
                </c:pt>
                <c:pt idx="4288">
                  <c:v>486.85570000000001</c:v>
                </c:pt>
                <c:pt idx="4289">
                  <c:v>470.12419999999997</c:v>
                </c:pt>
                <c:pt idx="4290">
                  <c:v>469.32830000000001</c:v>
                </c:pt>
                <c:pt idx="4291">
                  <c:v>494.90260000000001</c:v>
                </c:pt>
                <c:pt idx="4292">
                  <c:v>480.23849999999999</c:v>
                </c:pt>
                <c:pt idx="4293">
                  <c:v>478.51400000000001</c:v>
                </c:pt>
                <c:pt idx="4294">
                  <c:v>488.90159999999997</c:v>
                </c:pt>
                <c:pt idx="4295">
                  <c:v>468.56009999999998</c:v>
                </c:pt>
                <c:pt idx="4296">
                  <c:v>496.27760000000001</c:v>
                </c:pt>
                <c:pt idx="4297">
                  <c:v>443.38040000000001</c:v>
                </c:pt>
                <c:pt idx="4298">
                  <c:v>461.10570000000001</c:v>
                </c:pt>
                <c:pt idx="4299">
                  <c:v>477.05489999999998</c:v>
                </c:pt>
                <c:pt idx="4300">
                  <c:v>482.25220000000002</c:v>
                </c:pt>
                <c:pt idx="4301">
                  <c:v>487.9246</c:v>
                </c:pt>
                <c:pt idx="4302">
                  <c:v>498.55329999999998</c:v>
                </c:pt>
                <c:pt idx="4303">
                  <c:v>507.0222</c:v>
                </c:pt>
                <c:pt idx="4304">
                  <c:v>514.13959999999997</c:v>
                </c:pt>
                <c:pt idx="4305">
                  <c:v>454.69049999999999</c:v>
                </c:pt>
                <c:pt idx="4306">
                  <c:v>461.40260000000001</c:v>
                </c:pt>
                <c:pt idx="4307">
                  <c:v>512.92679999999996</c:v>
                </c:pt>
                <c:pt idx="4308">
                  <c:v>500.9513</c:v>
                </c:pt>
                <c:pt idx="4309">
                  <c:v>469.99110000000002</c:v>
                </c:pt>
                <c:pt idx="4310">
                  <c:v>473.03640000000001</c:v>
                </c:pt>
                <c:pt idx="4311">
                  <c:v>464.96609999999998</c:v>
                </c:pt>
                <c:pt idx="4312">
                  <c:v>499.9486</c:v>
                </c:pt>
                <c:pt idx="4313">
                  <c:v>464.85739999999998</c:v>
                </c:pt>
                <c:pt idx="4314">
                  <c:v>476.48469999999998</c:v>
                </c:pt>
                <c:pt idx="4315">
                  <c:v>451.50889999999998</c:v>
                </c:pt>
                <c:pt idx="4316">
                  <c:v>512.18960000000004</c:v>
                </c:pt>
                <c:pt idx="4317">
                  <c:v>484.05020000000002</c:v>
                </c:pt>
                <c:pt idx="4318">
                  <c:v>506.84379999999999</c:v>
                </c:pt>
                <c:pt idx="4319">
                  <c:v>515.8347</c:v>
                </c:pt>
                <c:pt idx="4320">
                  <c:v>467.07139999999998</c:v>
                </c:pt>
                <c:pt idx="4321">
                  <c:v>445.67259999999999</c:v>
                </c:pt>
                <c:pt idx="4322">
                  <c:v>474.81259999999997</c:v>
                </c:pt>
                <c:pt idx="4323">
                  <c:v>485.27190000000002</c:v>
                </c:pt>
                <c:pt idx="4324">
                  <c:v>493.31450000000001</c:v>
                </c:pt>
                <c:pt idx="4325">
                  <c:v>468.23050000000001</c:v>
                </c:pt>
                <c:pt idx="4326">
                  <c:v>512.84659999999997</c:v>
                </c:pt>
                <c:pt idx="4327">
                  <c:v>480.5394</c:v>
                </c:pt>
                <c:pt idx="4328">
                  <c:v>504.7192</c:v>
                </c:pt>
                <c:pt idx="4329">
                  <c:v>473.1934</c:v>
                </c:pt>
                <c:pt idx="4330">
                  <c:v>434.7826</c:v>
                </c:pt>
                <c:pt idx="4331">
                  <c:v>488.59019999999998</c:v>
                </c:pt>
                <c:pt idx="4332">
                  <c:v>406.22340000000003</c:v>
                </c:pt>
                <c:pt idx="4333">
                  <c:v>490.34050000000002</c:v>
                </c:pt>
                <c:pt idx="4334">
                  <c:v>494.58519999999999</c:v>
                </c:pt>
                <c:pt idx="4335">
                  <c:v>455.24779999999998</c:v>
                </c:pt>
                <c:pt idx="4336">
                  <c:v>472.3888</c:v>
                </c:pt>
                <c:pt idx="4337">
                  <c:v>405.08890000000002</c:v>
                </c:pt>
                <c:pt idx="4338">
                  <c:v>503.67619999999999</c:v>
                </c:pt>
                <c:pt idx="4339">
                  <c:v>446.54840000000002</c:v>
                </c:pt>
                <c:pt idx="4340">
                  <c:v>473.5301</c:v>
                </c:pt>
                <c:pt idx="4341">
                  <c:v>512.00559999999996</c:v>
                </c:pt>
                <c:pt idx="4342">
                  <c:v>482.88249999999999</c:v>
                </c:pt>
                <c:pt idx="4343">
                  <c:v>512.89880000000005</c:v>
                </c:pt>
                <c:pt idx="4344">
                  <c:v>510.20440000000002</c:v>
                </c:pt>
                <c:pt idx="4345">
                  <c:v>429.40600000000001</c:v>
                </c:pt>
                <c:pt idx="4346">
                  <c:v>442.00839999999999</c:v>
                </c:pt>
                <c:pt idx="4347">
                  <c:v>412.79689999999999</c:v>
                </c:pt>
                <c:pt idx="4348">
                  <c:v>483.488</c:v>
                </c:pt>
                <c:pt idx="4349">
                  <c:v>502.61419999999998</c:v>
                </c:pt>
                <c:pt idx="4350">
                  <c:v>463.09089999999998</c:v>
                </c:pt>
                <c:pt idx="4351">
                  <c:v>484.33260000000001</c:v>
                </c:pt>
                <c:pt idx="4352">
                  <c:v>517.19590000000005</c:v>
                </c:pt>
                <c:pt idx="4353">
                  <c:v>458.90589999999997</c:v>
                </c:pt>
                <c:pt idx="4354">
                  <c:v>470.29969999999997</c:v>
                </c:pt>
                <c:pt idx="4355">
                  <c:v>467.07139999999998</c:v>
                </c:pt>
                <c:pt idx="4356">
                  <c:v>492.70819999999998</c:v>
                </c:pt>
                <c:pt idx="4357">
                  <c:v>501.505</c:v>
                </c:pt>
                <c:pt idx="4358">
                  <c:v>488.18619999999999</c:v>
                </c:pt>
                <c:pt idx="4359">
                  <c:v>488.5428</c:v>
                </c:pt>
                <c:pt idx="4360">
                  <c:v>480.30709999999999</c:v>
                </c:pt>
                <c:pt idx="4361">
                  <c:v>483.93400000000003</c:v>
                </c:pt>
                <c:pt idx="4362">
                  <c:v>454.62740000000002</c:v>
                </c:pt>
                <c:pt idx="4363">
                  <c:v>486.26350000000002</c:v>
                </c:pt>
                <c:pt idx="4364">
                  <c:v>499.2765</c:v>
                </c:pt>
                <c:pt idx="4365">
                  <c:v>475.33080000000001</c:v>
                </c:pt>
                <c:pt idx="4366">
                  <c:v>506.71269999999998</c:v>
                </c:pt>
                <c:pt idx="4367">
                  <c:v>510.88229999999999</c:v>
                </c:pt>
                <c:pt idx="4368">
                  <c:v>505.99509999999998</c:v>
                </c:pt>
                <c:pt idx="4369">
                  <c:v>433.7842</c:v>
                </c:pt>
                <c:pt idx="4370">
                  <c:v>462.91919999999999</c:v>
                </c:pt>
                <c:pt idx="4371">
                  <c:v>500.101</c:v>
                </c:pt>
                <c:pt idx="4372">
                  <c:v>492.6583</c:v>
                </c:pt>
                <c:pt idx="4373">
                  <c:v>499.59989999999999</c:v>
                </c:pt>
                <c:pt idx="4374">
                  <c:v>502.58920000000001</c:v>
                </c:pt>
                <c:pt idx="4375">
                  <c:v>479.20299999999997</c:v>
                </c:pt>
                <c:pt idx="4376">
                  <c:v>502.71449999999999</c:v>
                </c:pt>
                <c:pt idx="4377">
                  <c:v>460.46769999999998</c:v>
                </c:pt>
                <c:pt idx="4378">
                  <c:v>486.4529</c:v>
                </c:pt>
                <c:pt idx="4379">
                  <c:v>490.67809999999997</c:v>
                </c:pt>
                <c:pt idx="4380">
                  <c:v>464.51</c:v>
                </c:pt>
                <c:pt idx="4381">
                  <c:v>501.02780000000001</c:v>
                </c:pt>
                <c:pt idx="4382">
                  <c:v>513.63620000000003</c:v>
                </c:pt>
                <c:pt idx="4383">
                  <c:v>512.92679999999996</c:v>
                </c:pt>
                <c:pt idx="4384">
                  <c:v>476.25799999999998</c:v>
                </c:pt>
                <c:pt idx="4385">
                  <c:v>434.38650000000001</c:v>
                </c:pt>
                <c:pt idx="4386">
                  <c:v>490.96660000000003</c:v>
                </c:pt>
                <c:pt idx="4387">
                  <c:v>475.35320000000002</c:v>
                </c:pt>
                <c:pt idx="4388">
                  <c:v>510.07350000000002</c:v>
                </c:pt>
                <c:pt idx="4389">
                  <c:v>467.5727</c:v>
                </c:pt>
                <c:pt idx="4390">
                  <c:v>475.73779999999999</c:v>
                </c:pt>
                <c:pt idx="4391">
                  <c:v>510.2303</c:v>
                </c:pt>
                <c:pt idx="4392">
                  <c:v>466.15640000000002</c:v>
                </c:pt>
                <c:pt idx="4393">
                  <c:v>468.97739999999999</c:v>
                </c:pt>
                <c:pt idx="4394">
                  <c:v>487.71050000000002</c:v>
                </c:pt>
                <c:pt idx="4395">
                  <c:v>459.1583</c:v>
                </c:pt>
                <c:pt idx="4396">
                  <c:v>483.97890000000001</c:v>
                </c:pt>
                <c:pt idx="4397">
                  <c:v>500.52670000000001</c:v>
                </c:pt>
                <c:pt idx="4398">
                  <c:v>489.21179999999998</c:v>
                </c:pt>
                <c:pt idx="4399">
                  <c:v>475.1499</c:v>
                </c:pt>
                <c:pt idx="4400">
                  <c:v>440.85950000000003</c:v>
                </c:pt>
                <c:pt idx="4401">
                  <c:v>442.22300000000001</c:v>
                </c:pt>
                <c:pt idx="4402">
                  <c:v>504.4144</c:v>
                </c:pt>
                <c:pt idx="4403">
                  <c:v>490.86919999999998</c:v>
                </c:pt>
                <c:pt idx="4404">
                  <c:v>498.5797</c:v>
                </c:pt>
                <c:pt idx="4405">
                  <c:v>472.09800000000001</c:v>
                </c:pt>
                <c:pt idx="4406">
                  <c:v>494.14530000000002</c:v>
                </c:pt>
                <c:pt idx="4407">
                  <c:v>502.15820000000002</c:v>
                </c:pt>
                <c:pt idx="4408">
                  <c:v>442.40050000000002</c:v>
                </c:pt>
                <c:pt idx="4409">
                  <c:v>427.6053</c:v>
                </c:pt>
                <c:pt idx="4410">
                  <c:v>478.05849999999998</c:v>
                </c:pt>
                <c:pt idx="4411">
                  <c:v>478.42320000000001</c:v>
                </c:pt>
                <c:pt idx="4412">
                  <c:v>499.2747</c:v>
                </c:pt>
                <c:pt idx="4413">
                  <c:v>512.82060000000001</c:v>
                </c:pt>
                <c:pt idx="4414">
                  <c:v>512.74220000000003</c:v>
                </c:pt>
                <c:pt idx="4415">
                  <c:v>467.63940000000002</c:v>
                </c:pt>
                <c:pt idx="4416">
                  <c:v>503.19490000000002</c:v>
                </c:pt>
                <c:pt idx="4417">
                  <c:v>476.5539</c:v>
                </c:pt>
                <c:pt idx="4418">
                  <c:v>497.46370000000002</c:v>
                </c:pt>
                <c:pt idx="4419">
                  <c:v>518.96860000000004</c:v>
                </c:pt>
                <c:pt idx="4420">
                  <c:v>489.2593</c:v>
                </c:pt>
                <c:pt idx="4421">
                  <c:v>507.40870000000001</c:v>
                </c:pt>
                <c:pt idx="4422">
                  <c:v>515.72910000000002</c:v>
                </c:pt>
                <c:pt idx="4423">
                  <c:v>509.9187</c:v>
                </c:pt>
                <c:pt idx="4424">
                  <c:v>483.27780000000001</c:v>
                </c:pt>
                <c:pt idx="4425">
                  <c:v>449.74189999999999</c:v>
                </c:pt>
                <c:pt idx="4426">
                  <c:v>481.32440000000003</c:v>
                </c:pt>
                <c:pt idx="4427">
                  <c:v>481.20960000000002</c:v>
                </c:pt>
                <c:pt idx="4428">
                  <c:v>462.34140000000002</c:v>
                </c:pt>
                <c:pt idx="4429">
                  <c:v>502.76639999999998</c:v>
                </c:pt>
                <c:pt idx="4430">
                  <c:v>492.58609999999999</c:v>
                </c:pt>
                <c:pt idx="4431">
                  <c:v>503.39769999999999</c:v>
                </c:pt>
                <c:pt idx="4432">
                  <c:v>500.50009999999997</c:v>
                </c:pt>
                <c:pt idx="4433">
                  <c:v>464.85739999999998</c:v>
                </c:pt>
                <c:pt idx="4434">
                  <c:v>481.62509999999997</c:v>
                </c:pt>
                <c:pt idx="4435">
                  <c:v>446.60910000000001</c:v>
                </c:pt>
                <c:pt idx="4436">
                  <c:v>474.99160000000001</c:v>
                </c:pt>
                <c:pt idx="4437">
                  <c:v>477.3954</c:v>
                </c:pt>
                <c:pt idx="4438">
                  <c:v>470.80959999999999</c:v>
                </c:pt>
                <c:pt idx="4439">
                  <c:v>468.4932</c:v>
                </c:pt>
                <c:pt idx="4440">
                  <c:v>441.67630000000003</c:v>
                </c:pt>
                <c:pt idx="4441">
                  <c:v>462.64150000000001</c:v>
                </c:pt>
                <c:pt idx="4442">
                  <c:v>487.09269999999998</c:v>
                </c:pt>
                <c:pt idx="4443">
                  <c:v>508.56990000000002</c:v>
                </c:pt>
                <c:pt idx="4444">
                  <c:v>495.39249999999998</c:v>
                </c:pt>
                <c:pt idx="4445">
                  <c:v>451.83409999999998</c:v>
                </c:pt>
                <c:pt idx="4446">
                  <c:v>486.57040000000001</c:v>
                </c:pt>
                <c:pt idx="4447">
                  <c:v>488.87799999999999</c:v>
                </c:pt>
                <c:pt idx="4448">
                  <c:v>500.65100000000001</c:v>
                </c:pt>
                <c:pt idx="4449">
                  <c:v>476.2371</c:v>
                </c:pt>
                <c:pt idx="4450">
                  <c:v>457.03769999999997</c:v>
                </c:pt>
                <c:pt idx="4451">
                  <c:v>465.87479999999999</c:v>
                </c:pt>
                <c:pt idx="4452">
                  <c:v>497.66019999999997</c:v>
                </c:pt>
                <c:pt idx="4453">
                  <c:v>500.85180000000003</c:v>
                </c:pt>
                <c:pt idx="4454">
                  <c:v>498.95339999999999</c:v>
                </c:pt>
                <c:pt idx="4455">
                  <c:v>490.53140000000002</c:v>
                </c:pt>
                <c:pt idx="4456">
                  <c:v>494.16950000000003</c:v>
                </c:pt>
                <c:pt idx="4457">
                  <c:v>443.77359999999999</c:v>
                </c:pt>
                <c:pt idx="4458">
                  <c:v>454.50450000000001</c:v>
                </c:pt>
                <c:pt idx="4459">
                  <c:v>478.49130000000002</c:v>
                </c:pt>
                <c:pt idx="4460">
                  <c:v>470.9212</c:v>
                </c:pt>
                <c:pt idx="4461">
                  <c:v>469.70330000000001</c:v>
                </c:pt>
                <c:pt idx="4462">
                  <c:v>493.99829999999997</c:v>
                </c:pt>
                <c:pt idx="4463">
                  <c:v>511.16910000000001</c:v>
                </c:pt>
                <c:pt idx="4464">
                  <c:v>482.76519999999999</c:v>
                </c:pt>
                <c:pt idx="4465">
                  <c:v>453.41210000000001</c:v>
                </c:pt>
                <c:pt idx="4466">
                  <c:v>496.2287</c:v>
                </c:pt>
                <c:pt idx="4467">
                  <c:v>499.35070000000002</c:v>
                </c:pt>
                <c:pt idx="4468">
                  <c:v>518.67290000000003</c:v>
                </c:pt>
                <c:pt idx="4469">
                  <c:v>492.39190000000002</c:v>
                </c:pt>
                <c:pt idx="4470">
                  <c:v>491.37689999999998</c:v>
                </c:pt>
                <c:pt idx="4471">
                  <c:v>492.95080000000002</c:v>
                </c:pt>
                <c:pt idx="4472">
                  <c:v>485.41219999999998</c:v>
                </c:pt>
                <c:pt idx="4473">
                  <c:v>482.39389999999997</c:v>
                </c:pt>
                <c:pt idx="4474">
                  <c:v>469.1739</c:v>
                </c:pt>
                <c:pt idx="4475">
                  <c:v>482.34609999999998</c:v>
                </c:pt>
                <c:pt idx="4476">
                  <c:v>472.27809999999999</c:v>
                </c:pt>
                <c:pt idx="4477">
                  <c:v>481.76479999999998</c:v>
                </c:pt>
                <c:pt idx="4478">
                  <c:v>483.1388</c:v>
                </c:pt>
                <c:pt idx="4479">
                  <c:v>480.07679999999999</c:v>
                </c:pt>
                <c:pt idx="4480">
                  <c:v>462.29899999999998</c:v>
                </c:pt>
                <c:pt idx="4481">
                  <c:v>447.28719999999998</c:v>
                </c:pt>
                <c:pt idx="4482">
                  <c:v>487.85379999999998</c:v>
                </c:pt>
                <c:pt idx="4483">
                  <c:v>484.96510000000001</c:v>
                </c:pt>
                <c:pt idx="4484">
                  <c:v>494.19380000000001</c:v>
                </c:pt>
                <c:pt idx="4485">
                  <c:v>455.9966</c:v>
                </c:pt>
                <c:pt idx="4486">
                  <c:v>498.18200000000002</c:v>
                </c:pt>
                <c:pt idx="4487">
                  <c:v>500.07440000000003</c:v>
                </c:pt>
                <c:pt idx="4488">
                  <c:v>497.23930000000001</c:v>
                </c:pt>
                <c:pt idx="4489">
                  <c:v>469.0881</c:v>
                </c:pt>
                <c:pt idx="4490">
                  <c:v>398.16829999999999</c:v>
                </c:pt>
                <c:pt idx="4491">
                  <c:v>487.89929999999998</c:v>
                </c:pt>
                <c:pt idx="4492">
                  <c:v>498.03429999999997</c:v>
                </c:pt>
                <c:pt idx="4493">
                  <c:v>479.66230000000002</c:v>
                </c:pt>
                <c:pt idx="4494">
                  <c:v>485.10680000000002</c:v>
                </c:pt>
                <c:pt idx="4495">
                  <c:v>462.3202</c:v>
                </c:pt>
                <c:pt idx="4496">
                  <c:v>512.61</c:v>
                </c:pt>
                <c:pt idx="4497">
                  <c:v>446.58789999999999</c:v>
                </c:pt>
                <c:pt idx="4498">
                  <c:v>472.50099999999998</c:v>
                </c:pt>
                <c:pt idx="4499">
                  <c:v>451.8544</c:v>
                </c:pt>
                <c:pt idx="4500">
                  <c:v>462.4717</c:v>
                </c:pt>
                <c:pt idx="4501">
                  <c:v>492.39190000000002</c:v>
                </c:pt>
                <c:pt idx="4502">
                  <c:v>492.82859999999999</c:v>
                </c:pt>
                <c:pt idx="4503">
                  <c:v>496.2287</c:v>
                </c:pt>
                <c:pt idx="4504">
                  <c:v>482.99990000000003</c:v>
                </c:pt>
                <c:pt idx="4505">
                  <c:v>430.94159999999999</c:v>
                </c:pt>
                <c:pt idx="4506">
                  <c:v>442.47680000000003</c:v>
                </c:pt>
                <c:pt idx="4507">
                  <c:v>458.67469999999997</c:v>
                </c:pt>
                <c:pt idx="4508">
                  <c:v>500.3741</c:v>
                </c:pt>
                <c:pt idx="4509">
                  <c:v>481.51</c:v>
                </c:pt>
                <c:pt idx="4510">
                  <c:v>481.51</c:v>
                </c:pt>
                <c:pt idx="4511">
                  <c:v>497.38830000000002</c:v>
                </c:pt>
                <c:pt idx="4512">
                  <c:v>485.72129999999999</c:v>
                </c:pt>
                <c:pt idx="4513">
                  <c:v>476.00900000000001</c:v>
                </c:pt>
                <c:pt idx="4514">
                  <c:v>458.14760000000001</c:v>
                </c:pt>
                <c:pt idx="4515">
                  <c:v>456.64139999999998</c:v>
                </c:pt>
                <c:pt idx="4516">
                  <c:v>506.07310000000001</c:v>
                </c:pt>
                <c:pt idx="4517">
                  <c:v>490.43759999999997</c:v>
                </c:pt>
                <c:pt idx="4518">
                  <c:v>486.6173</c:v>
                </c:pt>
                <c:pt idx="4519">
                  <c:v>489.95569999999998</c:v>
                </c:pt>
                <c:pt idx="4520">
                  <c:v>465.65809999999999</c:v>
                </c:pt>
                <c:pt idx="4521">
                  <c:v>462.34140000000002</c:v>
                </c:pt>
                <c:pt idx="4522">
                  <c:v>471.98750000000001</c:v>
                </c:pt>
                <c:pt idx="4523">
                  <c:v>466.17950000000002</c:v>
                </c:pt>
                <c:pt idx="4524">
                  <c:v>488.83049999999997</c:v>
                </c:pt>
                <c:pt idx="4525">
                  <c:v>476.98559999999998</c:v>
                </c:pt>
                <c:pt idx="4526">
                  <c:v>502.33510000000001</c:v>
                </c:pt>
                <c:pt idx="4527">
                  <c:v>505.86810000000003</c:v>
                </c:pt>
                <c:pt idx="4528">
                  <c:v>476.87119999999999</c:v>
                </c:pt>
                <c:pt idx="4529">
                  <c:v>416.44170000000003</c:v>
                </c:pt>
                <c:pt idx="4530">
                  <c:v>478.79</c:v>
                </c:pt>
                <c:pt idx="4531">
                  <c:v>506.97120000000001</c:v>
                </c:pt>
                <c:pt idx="4532">
                  <c:v>502.0831</c:v>
                </c:pt>
                <c:pt idx="4533">
                  <c:v>480.76859999999999</c:v>
                </c:pt>
                <c:pt idx="4534">
                  <c:v>491.4984</c:v>
                </c:pt>
                <c:pt idx="4535">
                  <c:v>476.98399999999998</c:v>
                </c:pt>
                <c:pt idx="4536">
                  <c:v>488.11529999999999</c:v>
                </c:pt>
                <c:pt idx="4537">
                  <c:v>426.9855</c:v>
                </c:pt>
                <c:pt idx="4538">
                  <c:v>491.78609999999998</c:v>
                </c:pt>
                <c:pt idx="4539">
                  <c:v>514.77530000000002</c:v>
                </c:pt>
                <c:pt idx="4540">
                  <c:v>479.86939999999998</c:v>
                </c:pt>
                <c:pt idx="4541">
                  <c:v>478.60649999999998</c:v>
                </c:pt>
                <c:pt idx="4542">
                  <c:v>480.62939999999998</c:v>
                </c:pt>
                <c:pt idx="4543">
                  <c:v>474.45179999999999</c:v>
                </c:pt>
                <c:pt idx="4544">
                  <c:v>491.08620000000002</c:v>
                </c:pt>
                <c:pt idx="4545">
                  <c:v>449.358</c:v>
                </c:pt>
                <c:pt idx="4546">
                  <c:v>497.80939999999998</c:v>
                </c:pt>
                <c:pt idx="4547">
                  <c:v>467.2894</c:v>
                </c:pt>
                <c:pt idx="4548">
                  <c:v>489.37979999999999</c:v>
                </c:pt>
                <c:pt idx="4549">
                  <c:v>496.6234</c:v>
                </c:pt>
                <c:pt idx="4550">
                  <c:v>475.42039999999997</c:v>
                </c:pt>
                <c:pt idx="4551">
                  <c:v>482.90570000000002</c:v>
                </c:pt>
                <c:pt idx="4552">
                  <c:v>470.14609999999999</c:v>
                </c:pt>
                <c:pt idx="4553">
                  <c:v>425.26010000000002</c:v>
                </c:pt>
                <c:pt idx="4554">
                  <c:v>478.3777</c:v>
                </c:pt>
                <c:pt idx="4555">
                  <c:v>481.8109</c:v>
                </c:pt>
                <c:pt idx="4556">
                  <c:v>493.04899999999998</c:v>
                </c:pt>
                <c:pt idx="4557">
                  <c:v>481.16199999999998</c:v>
                </c:pt>
                <c:pt idx="4558">
                  <c:v>492.97489999999999</c:v>
                </c:pt>
                <c:pt idx="4559">
                  <c:v>468.4932</c:v>
                </c:pt>
                <c:pt idx="4560">
                  <c:v>461.51130000000001</c:v>
                </c:pt>
                <c:pt idx="4561">
                  <c:v>464.38159999999999</c:v>
                </c:pt>
                <c:pt idx="4562">
                  <c:v>480.30709999999999</c:v>
                </c:pt>
                <c:pt idx="4563">
                  <c:v>503.01729999999998</c:v>
                </c:pt>
                <c:pt idx="4564">
                  <c:v>511.74560000000002</c:v>
                </c:pt>
                <c:pt idx="4565">
                  <c:v>458.16849999999999</c:v>
                </c:pt>
                <c:pt idx="4566">
                  <c:v>488.11529999999999</c:v>
                </c:pt>
                <c:pt idx="4567">
                  <c:v>460.55340000000001</c:v>
                </c:pt>
                <c:pt idx="4568">
                  <c:v>486.16800000000001</c:v>
                </c:pt>
                <c:pt idx="4569">
                  <c:v>489.06939999999997</c:v>
                </c:pt>
                <c:pt idx="4570">
                  <c:v>463.60660000000001</c:v>
                </c:pt>
                <c:pt idx="4571">
                  <c:v>464.59870000000001</c:v>
                </c:pt>
                <c:pt idx="4572">
                  <c:v>516.18190000000004</c:v>
                </c:pt>
                <c:pt idx="4573">
                  <c:v>483.79300000000001</c:v>
                </c:pt>
                <c:pt idx="4574">
                  <c:v>492.90260000000001</c:v>
                </c:pt>
                <c:pt idx="4575">
                  <c:v>449.49829999999997</c:v>
                </c:pt>
                <c:pt idx="4576">
                  <c:v>494.48649999999998</c:v>
                </c:pt>
                <c:pt idx="4577">
                  <c:v>437.52170000000001</c:v>
                </c:pt>
                <c:pt idx="4578">
                  <c:v>486.71300000000002</c:v>
                </c:pt>
                <c:pt idx="4579">
                  <c:v>495.02420000000001</c:v>
                </c:pt>
                <c:pt idx="4580">
                  <c:v>471.74290000000002</c:v>
                </c:pt>
                <c:pt idx="4581">
                  <c:v>476.05549999999999</c:v>
                </c:pt>
                <c:pt idx="4582">
                  <c:v>470.23379999999997</c:v>
                </c:pt>
                <c:pt idx="4583">
                  <c:v>473.01420000000002</c:v>
                </c:pt>
                <c:pt idx="4584">
                  <c:v>486.92630000000003</c:v>
                </c:pt>
                <c:pt idx="4585">
                  <c:v>399.85610000000003</c:v>
                </c:pt>
                <c:pt idx="4586">
                  <c:v>491.73809999999997</c:v>
                </c:pt>
                <c:pt idx="4587">
                  <c:v>479.06470000000002</c:v>
                </c:pt>
                <c:pt idx="4588">
                  <c:v>494.90260000000001</c:v>
                </c:pt>
                <c:pt idx="4589">
                  <c:v>508.54430000000002</c:v>
                </c:pt>
                <c:pt idx="4590">
                  <c:v>426.13069999999999</c:v>
                </c:pt>
                <c:pt idx="4591">
                  <c:v>496.72129999999999</c:v>
                </c:pt>
                <c:pt idx="4592">
                  <c:v>510.35950000000003</c:v>
                </c:pt>
                <c:pt idx="4593">
                  <c:v>461.8723</c:v>
                </c:pt>
                <c:pt idx="4594">
                  <c:v>497.33920000000001</c:v>
                </c:pt>
                <c:pt idx="4595">
                  <c:v>450.77620000000002</c:v>
                </c:pt>
                <c:pt idx="4596">
                  <c:v>510.75099999999998</c:v>
                </c:pt>
                <c:pt idx="4597">
                  <c:v>494.85399999999998</c:v>
                </c:pt>
                <c:pt idx="4598">
                  <c:v>506.50720000000001</c:v>
                </c:pt>
                <c:pt idx="4599">
                  <c:v>500.52670000000001</c:v>
                </c:pt>
                <c:pt idx="4600">
                  <c:v>458.94630000000001</c:v>
                </c:pt>
                <c:pt idx="4601">
                  <c:v>454.79450000000003</c:v>
                </c:pt>
                <c:pt idx="4602">
                  <c:v>507.40690000000001</c:v>
                </c:pt>
                <c:pt idx="4603">
                  <c:v>517.65309999999999</c:v>
                </c:pt>
                <c:pt idx="4604">
                  <c:v>505.48390000000001</c:v>
                </c:pt>
                <c:pt idx="4605">
                  <c:v>470.52229999999997</c:v>
                </c:pt>
                <c:pt idx="4606">
                  <c:v>488.11369999999999</c:v>
                </c:pt>
                <c:pt idx="4607">
                  <c:v>491.20760000000001</c:v>
                </c:pt>
                <c:pt idx="4608">
                  <c:v>490.36439999999999</c:v>
                </c:pt>
                <c:pt idx="4609">
                  <c:v>415.78269999999998</c:v>
                </c:pt>
                <c:pt idx="4610">
                  <c:v>482.62650000000002</c:v>
                </c:pt>
                <c:pt idx="4611">
                  <c:v>508.80090000000001</c:v>
                </c:pt>
                <c:pt idx="4612">
                  <c:v>490.67809999999997</c:v>
                </c:pt>
                <c:pt idx="4613">
                  <c:v>444.40519999999998</c:v>
                </c:pt>
                <c:pt idx="4614">
                  <c:v>485.03680000000003</c:v>
                </c:pt>
                <c:pt idx="4615">
                  <c:v>461.72269999999997</c:v>
                </c:pt>
                <c:pt idx="4616">
                  <c:v>494.77940000000001</c:v>
                </c:pt>
                <c:pt idx="4617">
                  <c:v>442.26319999999998</c:v>
                </c:pt>
                <c:pt idx="4618">
                  <c:v>475.64640000000003</c:v>
                </c:pt>
                <c:pt idx="4619">
                  <c:v>494.73090000000002</c:v>
                </c:pt>
                <c:pt idx="4620">
                  <c:v>453.72120000000001</c:v>
                </c:pt>
                <c:pt idx="4621">
                  <c:v>474.22539999999998</c:v>
                </c:pt>
                <c:pt idx="4622">
                  <c:v>469.24099999999999</c:v>
                </c:pt>
                <c:pt idx="4623">
                  <c:v>499.35070000000002</c:v>
                </c:pt>
                <c:pt idx="4624">
                  <c:v>459.49619999999999</c:v>
                </c:pt>
                <c:pt idx="4625">
                  <c:v>432.26420000000002</c:v>
                </c:pt>
                <c:pt idx="4626">
                  <c:v>485.03680000000003</c:v>
                </c:pt>
                <c:pt idx="4627">
                  <c:v>489.45100000000002</c:v>
                </c:pt>
                <c:pt idx="4628">
                  <c:v>480.37740000000002</c:v>
                </c:pt>
                <c:pt idx="4629">
                  <c:v>486.21499999999997</c:v>
                </c:pt>
                <c:pt idx="4630">
                  <c:v>479.7552</c:v>
                </c:pt>
                <c:pt idx="4631">
                  <c:v>506.66180000000003</c:v>
                </c:pt>
                <c:pt idx="4632">
                  <c:v>477.6232</c:v>
                </c:pt>
                <c:pt idx="4633">
                  <c:v>442.10660000000001</c:v>
                </c:pt>
                <c:pt idx="4634">
                  <c:v>481.02420000000001</c:v>
                </c:pt>
                <c:pt idx="4635">
                  <c:v>459.09410000000003</c:v>
                </c:pt>
                <c:pt idx="4636">
                  <c:v>494.63380000000001</c:v>
                </c:pt>
                <c:pt idx="4637">
                  <c:v>480.30709999999999</c:v>
                </c:pt>
                <c:pt idx="4638">
                  <c:v>502.76459999999997</c:v>
                </c:pt>
                <c:pt idx="4639">
                  <c:v>506.4581</c:v>
                </c:pt>
                <c:pt idx="4640">
                  <c:v>457.41399999999999</c:v>
                </c:pt>
                <c:pt idx="4641">
                  <c:v>467.83620000000002</c:v>
                </c:pt>
                <c:pt idx="4642">
                  <c:v>505.10219999999998</c:v>
                </c:pt>
                <c:pt idx="4643">
                  <c:v>472.61180000000002</c:v>
                </c:pt>
                <c:pt idx="4644">
                  <c:v>492.1755</c:v>
                </c:pt>
                <c:pt idx="4645">
                  <c:v>484.05020000000002</c:v>
                </c:pt>
                <c:pt idx="4646">
                  <c:v>489.6429</c:v>
                </c:pt>
                <c:pt idx="4647">
                  <c:v>516.69029999999998</c:v>
                </c:pt>
                <c:pt idx="4648">
                  <c:v>499.0258</c:v>
                </c:pt>
                <c:pt idx="4649">
                  <c:v>439.46460000000002</c:v>
                </c:pt>
                <c:pt idx="4650">
                  <c:v>464.68439999999998</c:v>
                </c:pt>
                <c:pt idx="4651">
                  <c:v>443.02690000000001</c:v>
                </c:pt>
                <c:pt idx="4652">
                  <c:v>485.60090000000002</c:v>
                </c:pt>
                <c:pt idx="4653">
                  <c:v>474.31630000000001</c:v>
                </c:pt>
                <c:pt idx="4654">
                  <c:v>491.97989999999999</c:v>
                </c:pt>
                <c:pt idx="4655">
                  <c:v>485.50740000000002</c:v>
                </c:pt>
                <c:pt idx="4656">
                  <c:v>475.08269999999999</c:v>
                </c:pt>
                <c:pt idx="4657">
                  <c:v>451.20280000000002</c:v>
                </c:pt>
                <c:pt idx="4658">
                  <c:v>451.81389999999999</c:v>
                </c:pt>
                <c:pt idx="4659">
                  <c:v>373.14780000000002</c:v>
                </c:pt>
                <c:pt idx="4660">
                  <c:v>467.88119999999998</c:v>
                </c:pt>
                <c:pt idx="4661">
                  <c:v>494.1678</c:v>
                </c:pt>
                <c:pt idx="4662">
                  <c:v>479.54820000000001</c:v>
                </c:pt>
                <c:pt idx="4663">
                  <c:v>490.70030000000003</c:v>
                </c:pt>
                <c:pt idx="4664">
                  <c:v>443.3999</c:v>
                </c:pt>
                <c:pt idx="4665">
                  <c:v>436.12900000000002</c:v>
                </c:pt>
                <c:pt idx="4666">
                  <c:v>484.52050000000003</c:v>
                </c:pt>
                <c:pt idx="4667">
                  <c:v>502.8399</c:v>
                </c:pt>
                <c:pt idx="4668">
                  <c:v>499.5752</c:v>
                </c:pt>
                <c:pt idx="4669">
                  <c:v>487.6397</c:v>
                </c:pt>
                <c:pt idx="4670">
                  <c:v>464.55439999999999</c:v>
                </c:pt>
                <c:pt idx="4671">
                  <c:v>490.02730000000003</c:v>
                </c:pt>
                <c:pt idx="4672">
                  <c:v>485.9554</c:v>
                </c:pt>
                <c:pt idx="4673">
                  <c:v>462.49290000000002</c:v>
                </c:pt>
                <c:pt idx="4674">
                  <c:v>499.2253</c:v>
                </c:pt>
                <c:pt idx="4675">
                  <c:v>472.50099999999998</c:v>
                </c:pt>
                <c:pt idx="4676">
                  <c:v>489.37979999999999</c:v>
                </c:pt>
                <c:pt idx="4677">
                  <c:v>510.02190000000002</c:v>
                </c:pt>
                <c:pt idx="4678">
                  <c:v>517.54489999999998</c:v>
                </c:pt>
                <c:pt idx="4679">
                  <c:v>473.32830000000001</c:v>
                </c:pt>
                <c:pt idx="4680">
                  <c:v>396.4</c:v>
                </c:pt>
                <c:pt idx="4681">
                  <c:v>462.79169999999999</c:v>
                </c:pt>
                <c:pt idx="4682">
                  <c:v>485.55579999999998</c:v>
                </c:pt>
                <c:pt idx="4683">
                  <c:v>509.34629999999999</c:v>
                </c:pt>
                <c:pt idx="4684">
                  <c:v>507.35579999999999</c:v>
                </c:pt>
                <c:pt idx="4685">
                  <c:v>451.48860000000002</c:v>
                </c:pt>
                <c:pt idx="4686">
                  <c:v>476.21300000000002</c:v>
                </c:pt>
                <c:pt idx="4687">
                  <c:v>492.27170000000001</c:v>
                </c:pt>
                <c:pt idx="4688">
                  <c:v>433.33139999999997</c:v>
                </c:pt>
                <c:pt idx="4689">
                  <c:v>492.70819999999998</c:v>
                </c:pt>
                <c:pt idx="4690">
                  <c:v>471.67509999999999</c:v>
                </c:pt>
                <c:pt idx="4691">
                  <c:v>497.2165</c:v>
                </c:pt>
                <c:pt idx="4692">
                  <c:v>488.42450000000002</c:v>
                </c:pt>
                <c:pt idx="4693">
                  <c:v>478.12490000000003</c:v>
                </c:pt>
                <c:pt idx="4694">
                  <c:v>481.95069999999998</c:v>
                </c:pt>
                <c:pt idx="4695">
                  <c:v>449.47969999999998</c:v>
                </c:pt>
                <c:pt idx="4696">
                  <c:v>468.8886</c:v>
                </c:pt>
                <c:pt idx="4697">
                  <c:v>481.23250000000002</c:v>
                </c:pt>
                <c:pt idx="4698">
                  <c:v>480.62939999999998</c:v>
                </c:pt>
                <c:pt idx="4699">
                  <c:v>488.47179999999997</c:v>
                </c:pt>
                <c:pt idx="4700">
                  <c:v>467.9898</c:v>
                </c:pt>
                <c:pt idx="4701">
                  <c:v>494.80549999999999</c:v>
                </c:pt>
                <c:pt idx="4702">
                  <c:v>516.28769999999997</c:v>
                </c:pt>
                <c:pt idx="4703">
                  <c:v>480.7244</c:v>
                </c:pt>
                <c:pt idx="4704">
                  <c:v>406.35449999999997</c:v>
                </c:pt>
                <c:pt idx="4705">
                  <c:v>460.83010000000002</c:v>
                </c:pt>
                <c:pt idx="4706">
                  <c:v>487.4948</c:v>
                </c:pt>
                <c:pt idx="4707">
                  <c:v>499.80169999999998</c:v>
                </c:pt>
                <c:pt idx="4708">
                  <c:v>485.69619999999998</c:v>
                </c:pt>
                <c:pt idx="4709">
                  <c:v>485.15350000000001</c:v>
                </c:pt>
                <c:pt idx="4710">
                  <c:v>480.09960000000001</c:v>
                </c:pt>
                <c:pt idx="4711">
                  <c:v>486.31040000000002</c:v>
                </c:pt>
                <c:pt idx="4712">
                  <c:v>488.44819999999999</c:v>
                </c:pt>
                <c:pt idx="4713">
                  <c:v>509.78789999999998</c:v>
                </c:pt>
                <c:pt idx="4714">
                  <c:v>444.03050000000002</c:v>
                </c:pt>
                <c:pt idx="4715">
                  <c:v>456.39179999999999</c:v>
                </c:pt>
                <c:pt idx="4716">
                  <c:v>512.05939999999998</c:v>
                </c:pt>
                <c:pt idx="4717">
                  <c:v>520.48069999999996</c:v>
                </c:pt>
                <c:pt idx="4718">
                  <c:v>493.92399999999998</c:v>
                </c:pt>
                <c:pt idx="4719">
                  <c:v>502.26</c:v>
                </c:pt>
                <c:pt idx="4720">
                  <c:v>473.44099999999997</c:v>
                </c:pt>
                <c:pt idx="4721">
                  <c:v>494.92689999999999</c:v>
                </c:pt>
                <c:pt idx="4722">
                  <c:v>460.82859999999999</c:v>
                </c:pt>
                <c:pt idx="4723">
                  <c:v>497.63740000000001</c:v>
                </c:pt>
                <c:pt idx="4724">
                  <c:v>494.60770000000002</c:v>
                </c:pt>
                <c:pt idx="4725">
                  <c:v>476.7133</c:v>
                </c:pt>
                <c:pt idx="4726">
                  <c:v>490.82139999999998</c:v>
                </c:pt>
                <c:pt idx="4727">
                  <c:v>491.37689999999998</c:v>
                </c:pt>
                <c:pt idx="4728">
                  <c:v>482.57870000000003</c:v>
                </c:pt>
                <c:pt idx="4729">
                  <c:v>467.00490000000002</c:v>
                </c:pt>
                <c:pt idx="4730">
                  <c:v>456.51729999999998</c:v>
                </c:pt>
                <c:pt idx="4731">
                  <c:v>493.7045</c:v>
                </c:pt>
                <c:pt idx="4732">
                  <c:v>495.71269999999998</c:v>
                </c:pt>
                <c:pt idx="4733">
                  <c:v>482.50940000000003</c:v>
                </c:pt>
                <c:pt idx="4734">
                  <c:v>455.9126</c:v>
                </c:pt>
                <c:pt idx="4735">
                  <c:v>460.6601</c:v>
                </c:pt>
                <c:pt idx="4736">
                  <c:v>429.29500000000002</c:v>
                </c:pt>
                <c:pt idx="4737">
                  <c:v>481.07010000000002</c:v>
                </c:pt>
                <c:pt idx="4738">
                  <c:v>477.41800000000001</c:v>
                </c:pt>
                <c:pt idx="4739">
                  <c:v>510.75099999999998</c:v>
                </c:pt>
                <c:pt idx="4740">
                  <c:v>471.18689999999998</c:v>
                </c:pt>
                <c:pt idx="4741">
                  <c:v>472.81290000000001</c:v>
                </c:pt>
                <c:pt idx="4742">
                  <c:v>501.1524</c:v>
                </c:pt>
                <c:pt idx="4743">
                  <c:v>483.91079999999999</c:v>
                </c:pt>
                <c:pt idx="4744">
                  <c:v>434.36770000000001</c:v>
                </c:pt>
                <c:pt idx="4745">
                  <c:v>457.89640000000003</c:v>
                </c:pt>
                <c:pt idx="4746">
                  <c:v>498.00790000000001</c:v>
                </c:pt>
                <c:pt idx="4747">
                  <c:v>508.80090000000001</c:v>
                </c:pt>
                <c:pt idx="4748">
                  <c:v>496.47489999999999</c:v>
                </c:pt>
                <c:pt idx="4749">
                  <c:v>481.02420000000001</c:v>
                </c:pt>
                <c:pt idx="4750">
                  <c:v>482.71899999999999</c:v>
                </c:pt>
                <c:pt idx="4751">
                  <c:v>482.11380000000003</c:v>
                </c:pt>
                <c:pt idx="4752">
                  <c:v>455.62259999999998</c:v>
                </c:pt>
                <c:pt idx="4753">
                  <c:v>496.84370000000001</c:v>
                </c:pt>
                <c:pt idx="4754">
                  <c:v>500.5018</c:v>
                </c:pt>
                <c:pt idx="4755">
                  <c:v>492.6583</c:v>
                </c:pt>
                <c:pt idx="4756">
                  <c:v>502.21</c:v>
                </c:pt>
                <c:pt idx="4757">
                  <c:v>445.99090000000001</c:v>
                </c:pt>
                <c:pt idx="4758">
                  <c:v>484.35590000000002</c:v>
                </c:pt>
                <c:pt idx="4759">
                  <c:v>490.84530000000001</c:v>
                </c:pt>
                <c:pt idx="4760">
                  <c:v>431.48050000000001</c:v>
                </c:pt>
                <c:pt idx="4761">
                  <c:v>486.92630000000003</c:v>
                </c:pt>
                <c:pt idx="4762">
                  <c:v>484.21460000000002</c:v>
                </c:pt>
                <c:pt idx="4763">
                  <c:v>468.6909</c:v>
                </c:pt>
                <c:pt idx="4764">
                  <c:v>441.73579999999998</c:v>
                </c:pt>
                <c:pt idx="4765">
                  <c:v>457.51929999999999</c:v>
                </c:pt>
                <c:pt idx="4766">
                  <c:v>508.02609999999999</c:v>
                </c:pt>
                <c:pt idx="4767">
                  <c:v>499.25170000000003</c:v>
                </c:pt>
                <c:pt idx="4768">
                  <c:v>451.9572</c:v>
                </c:pt>
                <c:pt idx="4769">
                  <c:v>509.81369999999998</c:v>
                </c:pt>
                <c:pt idx="4770">
                  <c:v>454.25580000000002</c:v>
                </c:pt>
                <c:pt idx="4771">
                  <c:v>510.41300000000001</c:v>
                </c:pt>
                <c:pt idx="4772">
                  <c:v>487.21039999999999</c:v>
                </c:pt>
                <c:pt idx="4773">
                  <c:v>507.35759999999999</c:v>
                </c:pt>
                <c:pt idx="4774">
                  <c:v>519.02200000000005</c:v>
                </c:pt>
                <c:pt idx="4775">
                  <c:v>511.50819999999999</c:v>
                </c:pt>
                <c:pt idx="4776">
                  <c:v>426.82150000000001</c:v>
                </c:pt>
                <c:pt idx="4777">
                  <c:v>473.32830000000001</c:v>
                </c:pt>
                <c:pt idx="4778">
                  <c:v>484.9418</c:v>
                </c:pt>
                <c:pt idx="4779">
                  <c:v>462.57780000000002</c:v>
                </c:pt>
                <c:pt idx="4780">
                  <c:v>497.834</c:v>
                </c:pt>
                <c:pt idx="4781">
                  <c:v>465.5505</c:v>
                </c:pt>
                <c:pt idx="4782">
                  <c:v>487.56560000000002</c:v>
                </c:pt>
                <c:pt idx="4783">
                  <c:v>519.05060000000003</c:v>
                </c:pt>
                <c:pt idx="4784">
                  <c:v>480.5378</c:v>
                </c:pt>
                <c:pt idx="4785">
                  <c:v>471.03120000000001</c:v>
                </c:pt>
                <c:pt idx="4786">
                  <c:v>448.67230000000001</c:v>
                </c:pt>
                <c:pt idx="4787">
                  <c:v>477.07589999999999</c:v>
                </c:pt>
                <c:pt idx="4788">
                  <c:v>508.3116</c:v>
                </c:pt>
                <c:pt idx="4789">
                  <c:v>521.26700000000005</c:v>
                </c:pt>
                <c:pt idx="4790">
                  <c:v>511.09140000000002</c:v>
                </c:pt>
                <c:pt idx="4791">
                  <c:v>472.83510000000001</c:v>
                </c:pt>
                <c:pt idx="4792">
                  <c:v>492.2235</c:v>
                </c:pt>
                <c:pt idx="4793">
                  <c:v>495.09879999999998</c:v>
                </c:pt>
                <c:pt idx="4794">
                  <c:v>460.00240000000002</c:v>
                </c:pt>
                <c:pt idx="4795">
                  <c:v>474.87810000000002</c:v>
                </c:pt>
                <c:pt idx="4796">
                  <c:v>454.25720000000001</c:v>
                </c:pt>
                <c:pt idx="4797">
                  <c:v>491.11009999999999</c:v>
                </c:pt>
                <c:pt idx="4798">
                  <c:v>511.40440000000001</c:v>
                </c:pt>
                <c:pt idx="4799">
                  <c:v>505.02629999999999</c:v>
                </c:pt>
                <c:pt idx="4800">
                  <c:v>458.96719999999999</c:v>
                </c:pt>
                <c:pt idx="4801">
                  <c:v>464.12349999999998</c:v>
                </c:pt>
                <c:pt idx="4802">
                  <c:v>480.90780000000001</c:v>
                </c:pt>
                <c:pt idx="4803">
                  <c:v>499.70080000000002</c:v>
                </c:pt>
                <c:pt idx="4804">
                  <c:v>496.6234</c:v>
                </c:pt>
                <c:pt idx="4805">
                  <c:v>519.39829999999995</c:v>
                </c:pt>
                <c:pt idx="4806">
                  <c:v>467.88119999999998</c:v>
                </c:pt>
                <c:pt idx="4807">
                  <c:v>469.92380000000003</c:v>
                </c:pt>
                <c:pt idx="4808">
                  <c:v>426.20280000000002</c:v>
                </c:pt>
                <c:pt idx="4809">
                  <c:v>467.92469999999997</c:v>
                </c:pt>
                <c:pt idx="4810">
                  <c:v>447.52690000000001</c:v>
                </c:pt>
                <c:pt idx="4811">
                  <c:v>470.21190000000001</c:v>
                </c:pt>
                <c:pt idx="4812">
                  <c:v>512.05939999999998</c:v>
                </c:pt>
                <c:pt idx="4813">
                  <c:v>501.9581</c:v>
                </c:pt>
                <c:pt idx="4814">
                  <c:v>515.62369999999999</c:v>
                </c:pt>
                <c:pt idx="4815">
                  <c:v>466.50470000000001</c:v>
                </c:pt>
                <c:pt idx="4816">
                  <c:v>416.9264</c:v>
                </c:pt>
                <c:pt idx="4817">
                  <c:v>496.20429999999999</c:v>
                </c:pt>
                <c:pt idx="4818">
                  <c:v>503.72840000000002</c:v>
                </c:pt>
                <c:pt idx="4819">
                  <c:v>491.01440000000002</c:v>
                </c:pt>
                <c:pt idx="4820">
                  <c:v>479.59379999999999</c:v>
                </c:pt>
                <c:pt idx="4821">
                  <c:v>468.0333</c:v>
                </c:pt>
                <c:pt idx="4822">
                  <c:v>521.59259999999995</c:v>
                </c:pt>
                <c:pt idx="4823">
                  <c:v>488.6866</c:v>
                </c:pt>
                <c:pt idx="4824">
                  <c:v>458.4855</c:v>
                </c:pt>
                <c:pt idx="4825">
                  <c:v>429.03660000000002</c:v>
                </c:pt>
                <c:pt idx="4826">
                  <c:v>462.25659999999999</c:v>
                </c:pt>
                <c:pt idx="4827">
                  <c:v>488.49549999999999</c:v>
                </c:pt>
                <c:pt idx="4828">
                  <c:v>509.86709999999999</c:v>
                </c:pt>
                <c:pt idx="4829">
                  <c:v>481.09309999999999</c:v>
                </c:pt>
                <c:pt idx="4830">
                  <c:v>482.71899999999999</c:v>
                </c:pt>
                <c:pt idx="4831">
                  <c:v>469.43920000000003</c:v>
                </c:pt>
                <c:pt idx="4832">
                  <c:v>445.43340000000001</c:v>
                </c:pt>
                <c:pt idx="4833">
                  <c:v>429.8494</c:v>
                </c:pt>
                <c:pt idx="4834">
                  <c:v>501.73140000000001</c:v>
                </c:pt>
                <c:pt idx="4835">
                  <c:v>496.27760000000001</c:v>
                </c:pt>
                <c:pt idx="4836">
                  <c:v>489.57159999999999</c:v>
                </c:pt>
                <c:pt idx="4837">
                  <c:v>480.5378</c:v>
                </c:pt>
                <c:pt idx="4838">
                  <c:v>465.48450000000003</c:v>
                </c:pt>
                <c:pt idx="4839">
                  <c:v>461.91460000000001</c:v>
                </c:pt>
                <c:pt idx="4840">
                  <c:v>389.95490000000001</c:v>
                </c:pt>
                <c:pt idx="4841">
                  <c:v>457.12209999999999</c:v>
                </c:pt>
                <c:pt idx="4842">
                  <c:v>481.48700000000002</c:v>
                </c:pt>
                <c:pt idx="4843">
                  <c:v>471.36470000000003</c:v>
                </c:pt>
                <c:pt idx="4844">
                  <c:v>485.27190000000002</c:v>
                </c:pt>
                <c:pt idx="4845">
                  <c:v>493.3886</c:v>
                </c:pt>
                <c:pt idx="4846">
                  <c:v>471.14280000000002</c:v>
                </c:pt>
                <c:pt idx="4847">
                  <c:v>463.88549999999998</c:v>
                </c:pt>
                <c:pt idx="4848">
                  <c:v>425.71420000000001</c:v>
                </c:pt>
                <c:pt idx="4849">
                  <c:v>485.8852</c:v>
                </c:pt>
                <c:pt idx="4850">
                  <c:v>497.26389999999998</c:v>
                </c:pt>
                <c:pt idx="4851">
                  <c:v>466.48309999999998</c:v>
                </c:pt>
                <c:pt idx="4852">
                  <c:v>498.80349999999999</c:v>
                </c:pt>
                <c:pt idx="4853">
                  <c:v>478.69740000000002</c:v>
                </c:pt>
                <c:pt idx="4854">
                  <c:v>486.40600000000001</c:v>
                </c:pt>
                <c:pt idx="4855">
                  <c:v>445.75139999999999</c:v>
                </c:pt>
                <c:pt idx="4856">
                  <c:v>419.28739999999999</c:v>
                </c:pt>
                <c:pt idx="4857">
                  <c:v>454.15339999999998</c:v>
                </c:pt>
                <c:pt idx="4858">
                  <c:v>492.61009999999999</c:v>
                </c:pt>
                <c:pt idx="4859">
                  <c:v>511.48230000000001</c:v>
                </c:pt>
                <c:pt idx="4860">
                  <c:v>504.33859999999999</c:v>
                </c:pt>
                <c:pt idx="4861">
                  <c:v>482.57870000000003</c:v>
                </c:pt>
                <c:pt idx="4862">
                  <c:v>437.54070000000002</c:v>
                </c:pt>
                <c:pt idx="4863">
                  <c:v>449.53989999999999</c:v>
                </c:pt>
                <c:pt idx="4864">
                  <c:v>491.90780000000001</c:v>
                </c:pt>
                <c:pt idx="4865">
                  <c:v>496.5727</c:v>
                </c:pt>
                <c:pt idx="4866">
                  <c:v>483.98050000000001</c:v>
                </c:pt>
                <c:pt idx="4867">
                  <c:v>470.74369999999999</c:v>
                </c:pt>
                <c:pt idx="4868">
                  <c:v>484.0967</c:v>
                </c:pt>
                <c:pt idx="4869">
                  <c:v>484.77850000000001</c:v>
                </c:pt>
                <c:pt idx="4870">
                  <c:v>475.42039999999997</c:v>
                </c:pt>
                <c:pt idx="4871">
                  <c:v>427.62470000000002</c:v>
                </c:pt>
                <c:pt idx="4872">
                  <c:v>485.86180000000002</c:v>
                </c:pt>
                <c:pt idx="4873">
                  <c:v>510.77690000000001</c:v>
                </c:pt>
                <c:pt idx="4874">
                  <c:v>496.67230000000001</c:v>
                </c:pt>
                <c:pt idx="4875">
                  <c:v>516.87570000000005</c:v>
                </c:pt>
                <c:pt idx="4876">
                  <c:v>473.41730000000001</c:v>
                </c:pt>
                <c:pt idx="4877">
                  <c:v>480.16989999999998</c:v>
                </c:pt>
                <c:pt idx="4878">
                  <c:v>496.6968</c:v>
                </c:pt>
                <c:pt idx="4879">
                  <c:v>477.87400000000002</c:v>
                </c:pt>
                <c:pt idx="4880">
                  <c:v>491.90780000000001</c:v>
                </c:pt>
                <c:pt idx="4881">
                  <c:v>475.17230000000001</c:v>
                </c:pt>
                <c:pt idx="4882">
                  <c:v>498.77890000000002</c:v>
                </c:pt>
                <c:pt idx="4883">
                  <c:v>488.13900000000001</c:v>
                </c:pt>
                <c:pt idx="4884">
                  <c:v>489.95569999999998</c:v>
                </c:pt>
                <c:pt idx="4885">
                  <c:v>473.01420000000002</c:v>
                </c:pt>
                <c:pt idx="4886">
                  <c:v>431.74180000000001</c:v>
                </c:pt>
                <c:pt idx="4887">
                  <c:v>419.14670000000001</c:v>
                </c:pt>
                <c:pt idx="4888">
                  <c:v>499.67419999999998</c:v>
                </c:pt>
                <c:pt idx="4889">
                  <c:v>486.12119999999999</c:v>
                </c:pt>
                <c:pt idx="4890">
                  <c:v>507.94929999999999</c:v>
                </c:pt>
                <c:pt idx="4891">
                  <c:v>449.6</c:v>
                </c:pt>
                <c:pt idx="4892">
                  <c:v>487.52010000000001</c:v>
                </c:pt>
                <c:pt idx="4893">
                  <c:v>478.44589999999999</c:v>
                </c:pt>
                <c:pt idx="4894">
                  <c:v>495.66219999999998</c:v>
                </c:pt>
                <c:pt idx="4895">
                  <c:v>486.334</c:v>
                </c:pt>
                <c:pt idx="4896">
                  <c:v>451.08019999999999</c:v>
                </c:pt>
                <c:pt idx="4897">
                  <c:v>473.68740000000003</c:v>
                </c:pt>
                <c:pt idx="4898">
                  <c:v>514.64210000000003</c:v>
                </c:pt>
                <c:pt idx="4899">
                  <c:v>495.17180000000002</c:v>
                </c:pt>
                <c:pt idx="4900">
                  <c:v>507.33030000000002</c:v>
                </c:pt>
                <c:pt idx="4901">
                  <c:v>445.31540000000001</c:v>
                </c:pt>
                <c:pt idx="4902">
                  <c:v>503.14460000000003</c:v>
                </c:pt>
                <c:pt idx="4903">
                  <c:v>480.86200000000002</c:v>
                </c:pt>
                <c:pt idx="4904">
                  <c:v>498.40539999999999</c:v>
                </c:pt>
                <c:pt idx="4905">
                  <c:v>468.4932</c:v>
                </c:pt>
                <c:pt idx="4906">
                  <c:v>465.2251</c:v>
                </c:pt>
                <c:pt idx="4907">
                  <c:v>480.49189999999999</c:v>
                </c:pt>
                <c:pt idx="4908">
                  <c:v>489.11689999999999</c:v>
                </c:pt>
                <c:pt idx="4909">
                  <c:v>491.27940000000001</c:v>
                </c:pt>
                <c:pt idx="4910">
                  <c:v>462.42770000000002</c:v>
                </c:pt>
                <c:pt idx="4911">
                  <c:v>440.27629999999999</c:v>
                </c:pt>
                <c:pt idx="4912">
                  <c:v>474.65449999999998</c:v>
                </c:pt>
                <c:pt idx="4913">
                  <c:v>486.28699999999998</c:v>
                </c:pt>
                <c:pt idx="4914">
                  <c:v>499.82459999999998</c:v>
                </c:pt>
                <c:pt idx="4915">
                  <c:v>454.5865</c:v>
                </c:pt>
                <c:pt idx="4916">
                  <c:v>426.78539999999998</c:v>
                </c:pt>
                <c:pt idx="4917">
                  <c:v>457.89640000000003</c:v>
                </c:pt>
                <c:pt idx="4918">
                  <c:v>466.98320000000001</c:v>
                </c:pt>
                <c:pt idx="4919">
                  <c:v>405.10509999999999</c:v>
                </c:pt>
                <c:pt idx="4920">
                  <c:v>478.90370000000001</c:v>
                </c:pt>
                <c:pt idx="4921">
                  <c:v>466.43990000000002</c:v>
                </c:pt>
                <c:pt idx="4922">
                  <c:v>481.83390000000003</c:v>
                </c:pt>
                <c:pt idx="4923">
                  <c:v>477.94349999999997</c:v>
                </c:pt>
                <c:pt idx="4924">
                  <c:v>475.64640000000003</c:v>
                </c:pt>
                <c:pt idx="4925">
                  <c:v>495.29520000000002</c:v>
                </c:pt>
                <c:pt idx="4926">
                  <c:v>446.46780000000001</c:v>
                </c:pt>
                <c:pt idx="4927">
                  <c:v>475.71530000000001</c:v>
                </c:pt>
                <c:pt idx="4928">
                  <c:v>487.97190000000001</c:v>
                </c:pt>
                <c:pt idx="4929">
                  <c:v>467.39929999999998</c:v>
                </c:pt>
                <c:pt idx="4930">
                  <c:v>472.49950000000001</c:v>
                </c:pt>
                <c:pt idx="4931">
                  <c:v>448.77359999999999</c:v>
                </c:pt>
                <c:pt idx="4932">
                  <c:v>498.80180000000001</c:v>
                </c:pt>
                <c:pt idx="4933">
                  <c:v>472.21010000000001</c:v>
                </c:pt>
                <c:pt idx="4934">
                  <c:v>474.5188</c:v>
                </c:pt>
                <c:pt idx="4935">
                  <c:v>467.72770000000003</c:v>
                </c:pt>
                <c:pt idx="4936">
                  <c:v>455.892</c:v>
                </c:pt>
                <c:pt idx="4937">
                  <c:v>466.28739999999999</c:v>
                </c:pt>
                <c:pt idx="4938">
                  <c:v>467.15789999999998</c:v>
                </c:pt>
                <c:pt idx="4939">
                  <c:v>499.45139999999998</c:v>
                </c:pt>
                <c:pt idx="4940">
                  <c:v>504.89800000000002</c:v>
                </c:pt>
                <c:pt idx="4941">
                  <c:v>469.0865</c:v>
                </c:pt>
                <c:pt idx="4942">
                  <c:v>433.42590000000001</c:v>
                </c:pt>
                <c:pt idx="4943">
                  <c:v>473.1712</c:v>
                </c:pt>
                <c:pt idx="4944">
                  <c:v>511.5342</c:v>
                </c:pt>
                <c:pt idx="4945">
                  <c:v>457.24799999999999</c:v>
                </c:pt>
                <c:pt idx="4946">
                  <c:v>459.30619999999999</c:v>
                </c:pt>
                <c:pt idx="4947">
                  <c:v>501.30189999999999</c:v>
                </c:pt>
                <c:pt idx="4948">
                  <c:v>492.29570000000001</c:v>
                </c:pt>
                <c:pt idx="4949">
                  <c:v>496.0822</c:v>
                </c:pt>
                <c:pt idx="4950">
                  <c:v>470.9196</c:v>
                </c:pt>
                <c:pt idx="4951">
                  <c:v>457.81319999999999</c:v>
                </c:pt>
                <c:pt idx="4952">
                  <c:v>463.09089999999998</c:v>
                </c:pt>
                <c:pt idx="4953">
                  <c:v>467.74939999999998</c:v>
                </c:pt>
                <c:pt idx="4954">
                  <c:v>500.1241</c:v>
                </c:pt>
                <c:pt idx="4955">
                  <c:v>513.2681</c:v>
                </c:pt>
                <c:pt idx="4956">
                  <c:v>482.88249999999999</c:v>
                </c:pt>
                <c:pt idx="4957">
                  <c:v>466.0917</c:v>
                </c:pt>
                <c:pt idx="4958">
                  <c:v>462.02199999999999</c:v>
                </c:pt>
                <c:pt idx="4959">
                  <c:v>437.36849999999998</c:v>
                </c:pt>
                <c:pt idx="4960">
                  <c:v>492.02960000000002</c:v>
                </c:pt>
                <c:pt idx="4961">
                  <c:v>480.90780000000001</c:v>
                </c:pt>
                <c:pt idx="4962">
                  <c:v>473.84320000000002</c:v>
                </c:pt>
                <c:pt idx="4963">
                  <c:v>480.9554</c:v>
                </c:pt>
                <c:pt idx="4964">
                  <c:v>502.03309999999999</c:v>
                </c:pt>
                <c:pt idx="4965">
                  <c:v>482.83460000000002</c:v>
                </c:pt>
                <c:pt idx="4966">
                  <c:v>445.67259999999999</c:v>
                </c:pt>
                <c:pt idx="4967">
                  <c:v>476.73579999999998</c:v>
                </c:pt>
                <c:pt idx="4968">
                  <c:v>478.62920000000003</c:v>
                </c:pt>
                <c:pt idx="4969">
                  <c:v>513.03120000000001</c:v>
                </c:pt>
                <c:pt idx="4970">
                  <c:v>505.5093</c:v>
                </c:pt>
                <c:pt idx="4971">
                  <c:v>466.8535</c:v>
                </c:pt>
                <c:pt idx="4972">
                  <c:v>488.80689999999998</c:v>
                </c:pt>
                <c:pt idx="4973">
                  <c:v>485.74299999999999</c:v>
                </c:pt>
                <c:pt idx="4974">
                  <c:v>440.48930000000001</c:v>
                </c:pt>
                <c:pt idx="4975">
                  <c:v>466.8535</c:v>
                </c:pt>
                <c:pt idx="4976">
                  <c:v>434.10320000000002</c:v>
                </c:pt>
                <c:pt idx="4977">
                  <c:v>491.6422</c:v>
                </c:pt>
                <c:pt idx="4978">
                  <c:v>517.78610000000003</c:v>
                </c:pt>
                <c:pt idx="4979">
                  <c:v>514.29700000000003</c:v>
                </c:pt>
                <c:pt idx="4980">
                  <c:v>506.76549999999997</c:v>
                </c:pt>
                <c:pt idx="4981">
                  <c:v>448.93349999999998</c:v>
                </c:pt>
                <c:pt idx="4982">
                  <c:v>466.67899999999997</c:v>
                </c:pt>
                <c:pt idx="4983">
                  <c:v>479.29570000000001</c:v>
                </c:pt>
                <c:pt idx="4984">
                  <c:v>475.37560000000002</c:v>
                </c:pt>
                <c:pt idx="4985">
                  <c:v>496.2287</c:v>
                </c:pt>
                <c:pt idx="4986">
                  <c:v>471.56479999999999</c:v>
                </c:pt>
                <c:pt idx="4987">
                  <c:v>495.1232</c:v>
                </c:pt>
                <c:pt idx="4988">
                  <c:v>502.15820000000002</c:v>
                </c:pt>
                <c:pt idx="4989">
                  <c:v>509.8929</c:v>
                </c:pt>
                <c:pt idx="4990">
                  <c:v>434.70620000000002</c:v>
                </c:pt>
                <c:pt idx="4991">
                  <c:v>417.06689999999998</c:v>
                </c:pt>
                <c:pt idx="4992">
                  <c:v>475.7602</c:v>
                </c:pt>
                <c:pt idx="4993">
                  <c:v>480.51479999999998</c:v>
                </c:pt>
                <c:pt idx="4994">
                  <c:v>466.61259999999999</c:v>
                </c:pt>
                <c:pt idx="4995">
                  <c:v>473.44099999999997</c:v>
                </c:pt>
                <c:pt idx="4996">
                  <c:v>467.20280000000002</c:v>
                </c:pt>
                <c:pt idx="4997">
                  <c:v>508.59370000000001</c:v>
                </c:pt>
                <c:pt idx="4998">
                  <c:v>456.9135</c:v>
                </c:pt>
                <c:pt idx="4999">
                  <c:v>491.47269999999997</c:v>
                </c:pt>
                <c:pt idx="5000">
                  <c:v>486.07429999999999</c:v>
                </c:pt>
                <c:pt idx="5001">
                  <c:v>453.6789</c:v>
                </c:pt>
                <c:pt idx="5002">
                  <c:v>497.4391</c:v>
                </c:pt>
                <c:pt idx="5003">
                  <c:v>495.05020000000002</c:v>
                </c:pt>
                <c:pt idx="5004">
                  <c:v>506.27640000000002</c:v>
                </c:pt>
                <c:pt idx="5005">
                  <c:v>477.4649</c:v>
                </c:pt>
                <c:pt idx="5006">
                  <c:v>428.33859999999999</c:v>
                </c:pt>
                <c:pt idx="5007">
                  <c:v>491.11009999999999</c:v>
                </c:pt>
                <c:pt idx="5008">
                  <c:v>500.95310000000001</c:v>
                </c:pt>
                <c:pt idx="5009">
                  <c:v>514.1377</c:v>
                </c:pt>
                <c:pt idx="5010">
                  <c:v>476.28210000000001</c:v>
                </c:pt>
                <c:pt idx="5011">
                  <c:v>457.8741</c:v>
                </c:pt>
                <c:pt idx="5012">
                  <c:v>501.22890000000001</c:v>
                </c:pt>
                <c:pt idx="5013">
                  <c:v>485.43720000000002</c:v>
                </c:pt>
                <c:pt idx="5014">
                  <c:v>491.30329999999998</c:v>
                </c:pt>
                <c:pt idx="5015">
                  <c:v>495.66399999999999</c:v>
                </c:pt>
                <c:pt idx="5016">
                  <c:v>478.00990000000002</c:v>
                </c:pt>
                <c:pt idx="5017">
                  <c:v>513.4008</c:v>
                </c:pt>
                <c:pt idx="5018">
                  <c:v>512.50580000000002</c:v>
                </c:pt>
                <c:pt idx="5019">
                  <c:v>507.9237</c:v>
                </c:pt>
                <c:pt idx="5020">
                  <c:v>498.97640000000001</c:v>
                </c:pt>
                <c:pt idx="5021">
                  <c:v>502.53730000000002</c:v>
                </c:pt>
                <c:pt idx="5022">
                  <c:v>441.65699999999998</c:v>
                </c:pt>
                <c:pt idx="5023">
                  <c:v>482.46319999999997</c:v>
                </c:pt>
                <c:pt idx="5024">
                  <c:v>463.47719999999998</c:v>
                </c:pt>
                <c:pt idx="5025">
                  <c:v>475.62549999999999</c:v>
                </c:pt>
                <c:pt idx="5026">
                  <c:v>494.2423</c:v>
                </c:pt>
                <c:pt idx="5027">
                  <c:v>466.91840000000002</c:v>
                </c:pt>
                <c:pt idx="5028">
                  <c:v>501.37849999999997</c:v>
                </c:pt>
                <c:pt idx="5029">
                  <c:v>448.99489999999997</c:v>
                </c:pt>
                <c:pt idx="5030">
                  <c:v>452.73430000000002</c:v>
                </c:pt>
                <c:pt idx="5031">
                  <c:v>493.75290000000001</c:v>
                </c:pt>
                <c:pt idx="5032">
                  <c:v>480.81599999999997</c:v>
                </c:pt>
                <c:pt idx="5033">
                  <c:v>492.27170000000001</c:v>
                </c:pt>
                <c:pt idx="5034">
                  <c:v>483.41849999999999</c:v>
                </c:pt>
                <c:pt idx="5035">
                  <c:v>493.48520000000002</c:v>
                </c:pt>
                <c:pt idx="5036">
                  <c:v>494.56099999999998</c:v>
                </c:pt>
                <c:pt idx="5037">
                  <c:v>469.572</c:v>
                </c:pt>
                <c:pt idx="5038">
                  <c:v>439.2321</c:v>
                </c:pt>
                <c:pt idx="5039">
                  <c:v>454.27620000000002</c:v>
                </c:pt>
                <c:pt idx="5040">
                  <c:v>479.24849999999998</c:v>
                </c:pt>
                <c:pt idx="5041">
                  <c:v>498.70299999999997</c:v>
                </c:pt>
                <c:pt idx="5042">
                  <c:v>462.83569999999997</c:v>
                </c:pt>
                <c:pt idx="5043">
                  <c:v>488.11369999999999</c:v>
                </c:pt>
                <c:pt idx="5044">
                  <c:v>409.66809999999998</c:v>
                </c:pt>
                <c:pt idx="5045">
                  <c:v>418.72519999999997</c:v>
                </c:pt>
                <c:pt idx="5046">
                  <c:v>395.72640000000001</c:v>
                </c:pt>
                <c:pt idx="5047">
                  <c:v>445.65289999999999</c:v>
                </c:pt>
                <c:pt idx="5048">
                  <c:v>502.13310000000001</c:v>
                </c:pt>
                <c:pt idx="5049">
                  <c:v>479.68669999999997</c:v>
                </c:pt>
                <c:pt idx="5050">
                  <c:v>509.60570000000001</c:v>
                </c:pt>
                <c:pt idx="5051">
                  <c:v>405.76209999999998</c:v>
                </c:pt>
                <c:pt idx="5052">
                  <c:v>460.42559999999997</c:v>
                </c:pt>
                <c:pt idx="5053">
                  <c:v>465.03050000000002</c:v>
                </c:pt>
                <c:pt idx="5054">
                  <c:v>484.82350000000002</c:v>
                </c:pt>
                <c:pt idx="5055">
                  <c:v>451.63170000000002</c:v>
                </c:pt>
                <c:pt idx="5056">
                  <c:v>495.66219999999998</c:v>
                </c:pt>
                <c:pt idx="5057">
                  <c:v>453.94740000000002</c:v>
                </c:pt>
                <c:pt idx="5058">
                  <c:v>482.43849999999998</c:v>
                </c:pt>
                <c:pt idx="5059">
                  <c:v>492.6841</c:v>
                </c:pt>
                <c:pt idx="5060">
                  <c:v>496.6234</c:v>
                </c:pt>
                <c:pt idx="5061">
                  <c:v>443.14370000000002</c:v>
                </c:pt>
                <c:pt idx="5062">
                  <c:v>444.34649999999999</c:v>
                </c:pt>
                <c:pt idx="5063">
                  <c:v>479.20299999999997</c:v>
                </c:pt>
                <c:pt idx="5064">
                  <c:v>504.51530000000002</c:v>
                </c:pt>
                <c:pt idx="5065">
                  <c:v>499.44959999999998</c:v>
                </c:pt>
                <c:pt idx="5066">
                  <c:v>447.86779999999999</c:v>
                </c:pt>
                <c:pt idx="5067">
                  <c:v>455.4153</c:v>
                </c:pt>
                <c:pt idx="5068">
                  <c:v>485.6026</c:v>
                </c:pt>
                <c:pt idx="5069">
                  <c:v>442.12470000000002</c:v>
                </c:pt>
                <c:pt idx="5070">
                  <c:v>485.72129999999999</c:v>
                </c:pt>
                <c:pt idx="5071">
                  <c:v>480.30709999999999</c:v>
                </c:pt>
                <c:pt idx="5072">
                  <c:v>473.10300000000001</c:v>
                </c:pt>
                <c:pt idx="5073">
                  <c:v>489.90809999999999</c:v>
                </c:pt>
                <c:pt idx="5074">
                  <c:v>509.97030000000001</c:v>
                </c:pt>
                <c:pt idx="5075">
                  <c:v>507.84699999999998</c:v>
                </c:pt>
                <c:pt idx="5076">
                  <c:v>494.77940000000001</c:v>
                </c:pt>
                <c:pt idx="5077">
                  <c:v>427.22210000000001</c:v>
                </c:pt>
                <c:pt idx="5078">
                  <c:v>493.70620000000002</c:v>
                </c:pt>
                <c:pt idx="5079">
                  <c:v>455.70499999999998</c:v>
                </c:pt>
                <c:pt idx="5080">
                  <c:v>495.39249999999998</c:v>
                </c:pt>
                <c:pt idx="5081">
                  <c:v>484.8485</c:v>
                </c:pt>
                <c:pt idx="5082">
                  <c:v>473.39499999999998</c:v>
                </c:pt>
                <c:pt idx="5083">
                  <c:v>498.35610000000003</c:v>
                </c:pt>
                <c:pt idx="5084">
                  <c:v>491.95589999999999</c:v>
                </c:pt>
                <c:pt idx="5085">
                  <c:v>464.74869999999999</c:v>
                </c:pt>
                <c:pt idx="5086">
                  <c:v>503.01909999999998</c:v>
                </c:pt>
                <c:pt idx="5087">
                  <c:v>434.2167</c:v>
                </c:pt>
                <c:pt idx="5088">
                  <c:v>494.26650000000001</c:v>
                </c:pt>
                <c:pt idx="5089">
                  <c:v>486.97329999999999</c:v>
                </c:pt>
                <c:pt idx="5090">
                  <c:v>478.5367</c:v>
                </c:pt>
                <c:pt idx="5091">
                  <c:v>498.77890000000002</c:v>
                </c:pt>
                <c:pt idx="5092">
                  <c:v>481.02260000000001</c:v>
                </c:pt>
                <c:pt idx="5093">
                  <c:v>450.1062</c:v>
                </c:pt>
                <c:pt idx="5094">
                  <c:v>473.30610000000001</c:v>
                </c:pt>
                <c:pt idx="5095">
                  <c:v>466.43990000000002</c:v>
                </c:pt>
                <c:pt idx="5096">
                  <c:v>441.96820000000002</c:v>
                </c:pt>
                <c:pt idx="5097">
                  <c:v>467.88119999999998</c:v>
                </c:pt>
                <c:pt idx="5098">
                  <c:v>502.41019999999997</c:v>
                </c:pt>
                <c:pt idx="5099">
                  <c:v>505.53649999999999</c:v>
                </c:pt>
                <c:pt idx="5100">
                  <c:v>470.67610000000002</c:v>
                </c:pt>
                <c:pt idx="5101">
                  <c:v>438.2704</c:v>
                </c:pt>
                <c:pt idx="5102">
                  <c:v>469.46109999999999</c:v>
                </c:pt>
                <c:pt idx="5103">
                  <c:v>481.6037</c:v>
                </c:pt>
                <c:pt idx="5104">
                  <c:v>478.10219999999998</c:v>
                </c:pt>
                <c:pt idx="5105">
                  <c:v>488.9982</c:v>
                </c:pt>
                <c:pt idx="5106">
                  <c:v>484.30770000000001</c:v>
                </c:pt>
                <c:pt idx="5107">
                  <c:v>477.9889</c:v>
                </c:pt>
                <c:pt idx="5108">
                  <c:v>508.1816</c:v>
                </c:pt>
                <c:pt idx="5109">
                  <c:v>486.47640000000001</c:v>
                </c:pt>
                <c:pt idx="5110">
                  <c:v>482.67110000000002</c:v>
                </c:pt>
                <c:pt idx="5111">
                  <c:v>456.0172</c:v>
                </c:pt>
                <c:pt idx="5112">
                  <c:v>479.9151</c:v>
                </c:pt>
                <c:pt idx="5113">
                  <c:v>494.43790000000001</c:v>
                </c:pt>
                <c:pt idx="5114">
                  <c:v>469.19729999999998</c:v>
                </c:pt>
                <c:pt idx="5115">
                  <c:v>504.9486</c:v>
                </c:pt>
                <c:pt idx="5116">
                  <c:v>500.47519999999997</c:v>
                </c:pt>
                <c:pt idx="5117">
                  <c:v>417.32830000000001</c:v>
                </c:pt>
                <c:pt idx="5118">
                  <c:v>482.43849999999998</c:v>
                </c:pt>
                <c:pt idx="5119">
                  <c:v>456.74630000000002</c:v>
                </c:pt>
                <c:pt idx="5120">
                  <c:v>509.03579999999999</c:v>
                </c:pt>
                <c:pt idx="5121">
                  <c:v>515.80830000000003</c:v>
                </c:pt>
                <c:pt idx="5122">
                  <c:v>473.30610000000001</c:v>
                </c:pt>
                <c:pt idx="5123">
                  <c:v>478.51400000000001</c:v>
                </c:pt>
                <c:pt idx="5124">
                  <c:v>481.30149999999998</c:v>
                </c:pt>
                <c:pt idx="5125">
                  <c:v>479.36410000000001</c:v>
                </c:pt>
                <c:pt idx="5126">
                  <c:v>486.09769999999997</c:v>
                </c:pt>
                <c:pt idx="5127">
                  <c:v>472.36660000000001</c:v>
                </c:pt>
                <c:pt idx="5128">
                  <c:v>515.46360000000004</c:v>
                </c:pt>
                <c:pt idx="5129">
                  <c:v>468.58190000000002</c:v>
                </c:pt>
                <c:pt idx="5130">
                  <c:v>498.10640000000001</c:v>
                </c:pt>
                <c:pt idx="5131">
                  <c:v>496.10660000000001</c:v>
                </c:pt>
                <c:pt idx="5132">
                  <c:v>483.04450000000003</c:v>
                </c:pt>
                <c:pt idx="5133">
                  <c:v>466.9631</c:v>
                </c:pt>
                <c:pt idx="5134">
                  <c:v>448.41</c:v>
                </c:pt>
                <c:pt idx="5135">
                  <c:v>484.59050000000002</c:v>
                </c:pt>
                <c:pt idx="5136">
                  <c:v>492.95080000000002</c:v>
                </c:pt>
                <c:pt idx="5137">
                  <c:v>468.62549999999999</c:v>
                </c:pt>
                <c:pt idx="5138">
                  <c:v>485.31869999999998</c:v>
                </c:pt>
                <c:pt idx="5139">
                  <c:v>501.07760000000002</c:v>
                </c:pt>
                <c:pt idx="5140">
                  <c:v>500.65100000000001</c:v>
                </c:pt>
                <c:pt idx="5141">
                  <c:v>453.41070000000002</c:v>
                </c:pt>
                <c:pt idx="5142">
                  <c:v>446.46929999999998</c:v>
                </c:pt>
                <c:pt idx="5143">
                  <c:v>478.01159999999999</c:v>
                </c:pt>
                <c:pt idx="5144">
                  <c:v>482.9751</c:v>
                </c:pt>
                <c:pt idx="5145">
                  <c:v>510.9341</c:v>
                </c:pt>
                <c:pt idx="5146">
                  <c:v>494.92689999999999</c:v>
                </c:pt>
                <c:pt idx="5147">
                  <c:v>484.80180000000001</c:v>
                </c:pt>
                <c:pt idx="5148">
                  <c:v>459.89600000000002</c:v>
                </c:pt>
                <c:pt idx="5149">
                  <c:v>432.54509999999999</c:v>
                </c:pt>
                <c:pt idx="5150">
                  <c:v>492.6841</c:v>
                </c:pt>
                <c:pt idx="5151">
                  <c:v>470.23379999999997</c:v>
                </c:pt>
                <c:pt idx="5152">
                  <c:v>464.59719999999999</c:v>
                </c:pt>
                <c:pt idx="5153">
                  <c:v>487.90100000000001</c:v>
                </c:pt>
                <c:pt idx="5154">
                  <c:v>491.59249999999997</c:v>
                </c:pt>
                <c:pt idx="5155">
                  <c:v>496.2287</c:v>
                </c:pt>
                <c:pt idx="5156">
                  <c:v>484.637</c:v>
                </c:pt>
                <c:pt idx="5157">
                  <c:v>314.82220000000001</c:v>
                </c:pt>
                <c:pt idx="5158">
                  <c:v>438.09629999999999</c:v>
                </c:pt>
                <c:pt idx="5159">
                  <c:v>457.70780000000002</c:v>
                </c:pt>
                <c:pt idx="5160">
                  <c:v>460.89330000000001</c:v>
                </c:pt>
                <c:pt idx="5161">
                  <c:v>495.76150000000001</c:v>
                </c:pt>
                <c:pt idx="5162">
                  <c:v>455.00119999999998</c:v>
                </c:pt>
                <c:pt idx="5163">
                  <c:v>487.4948</c:v>
                </c:pt>
                <c:pt idx="5164">
                  <c:v>445.65289999999999</c:v>
                </c:pt>
                <c:pt idx="5165">
                  <c:v>461.31819999999999</c:v>
                </c:pt>
                <c:pt idx="5166">
                  <c:v>474.09160000000003</c:v>
                </c:pt>
                <c:pt idx="5167">
                  <c:v>477.73649999999998</c:v>
                </c:pt>
                <c:pt idx="5168">
                  <c:v>494.26650000000001</c:v>
                </c:pt>
                <c:pt idx="5169">
                  <c:v>497.11669999999998</c:v>
                </c:pt>
                <c:pt idx="5170">
                  <c:v>500.57639999999998</c:v>
                </c:pt>
                <c:pt idx="5171">
                  <c:v>393.32859999999999</c:v>
                </c:pt>
                <c:pt idx="5172">
                  <c:v>413.94240000000002</c:v>
                </c:pt>
                <c:pt idx="5173">
                  <c:v>502.63929999999999</c:v>
                </c:pt>
                <c:pt idx="5174">
                  <c:v>517.54300000000001</c:v>
                </c:pt>
                <c:pt idx="5175">
                  <c:v>529.15769999999998</c:v>
                </c:pt>
                <c:pt idx="5176">
                  <c:v>515.72910000000002</c:v>
                </c:pt>
                <c:pt idx="5177">
                  <c:v>519.07730000000004</c:v>
                </c:pt>
                <c:pt idx="5178">
                  <c:v>502.46030000000002</c:v>
                </c:pt>
                <c:pt idx="5179">
                  <c:v>511.51</c:v>
                </c:pt>
                <c:pt idx="5180">
                  <c:v>477.41800000000001</c:v>
                </c:pt>
                <c:pt idx="5181">
                  <c:v>500.5249</c:v>
                </c:pt>
                <c:pt idx="5182">
                  <c:v>514.53700000000003</c:v>
                </c:pt>
                <c:pt idx="5183">
                  <c:v>494.68060000000003</c:v>
                </c:pt>
                <c:pt idx="5184">
                  <c:v>494.2423</c:v>
                </c:pt>
                <c:pt idx="5185">
                  <c:v>479.66230000000002</c:v>
                </c:pt>
                <c:pt idx="5186">
                  <c:v>486.666</c:v>
                </c:pt>
                <c:pt idx="5187">
                  <c:v>499.05220000000003</c:v>
                </c:pt>
                <c:pt idx="5188">
                  <c:v>461.76499999999999</c:v>
                </c:pt>
                <c:pt idx="5189">
                  <c:v>469.02109999999999</c:v>
                </c:pt>
                <c:pt idx="5190">
                  <c:v>505.30650000000003</c:v>
                </c:pt>
                <c:pt idx="5191">
                  <c:v>474.1585</c:v>
                </c:pt>
                <c:pt idx="5192">
                  <c:v>498.20659999999998</c:v>
                </c:pt>
                <c:pt idx="5193">
                  <c:v>468.2088</c:v>
                </c:pt>
                <c:pt idx="5194">
                  <c:v>484.35419999999999</c:v>
                </c:pt>
                <c:pt idx="5195">
                  <c:v>476.69069999999999</c:v>
                </c:pt>
                <c:pt idx="5196">
                  <c:v>440.1019</c:v>
                </c:pt>
                <c:pt idx="5197">
                  <c:v>495.76150000000001</c:v>
                </c:pt>
                <c:pt idx="5198">
                  <c:v>487.66160000000002</c:v>
                </c:pt>
                <c:pt idx="5199">
                  <c:v>504.9991</c:v>
                </c:pt>
                <c:pt idx="5200">
                  <c:v>471.43090000000001</c:v>
                </c:pt>
                <c:pt idx="5201">
                  <c:v>489.83670000000001</c:v>
                </c:pt>
                <c:pt idx="5202">
                  <c:v>473.1712</c:v>
                </c:pt>
                <c:pt idx="5203">
                  <c:v>463.62799999999999</c:v>
                </c:pt>
                <c:pt idx="5204">
                  <c:v>428.21120000000002</c:v>
                </c:pt>
                <c:pt idx="5205">
                  <c:v>476.34960000000001</c:v>
                </c:pt>
                <c:pt idx="5206">
                  <c:v>515.27719999999999</c:v>
                </c:pt>
                <c:pt idx="5207">
                  <c:v>509.11290000000002</c:v>
                </c:pt>
                <c:pt idx="5208">
                  <c:v>463.39190000000002</c:v>
                </c:pt>
                <c:pt idx="5209">
                  <c:v>512.92679999999996</c:v>
                </c:pt>
                <c:pt idx="5210">
                  <c:v>455.78750000000002</c:v>
                </c:pt>
                <c:pt idx="5211">
                  <c:v>502.99400000000003</c:v>
                </c:pt>
                <c:pt idx="5212">
                  <c:v>433.18110000000001</c:v>
                </c:pt>
                <c:pt idx="5213">
                  <c:v>463.80009999999999</c:v>
                </c:pt>
                <c:pt idx="5214">
                  <c:v>466.28739999999999</c:v>
                </c:pt>
                <c:pt idx="5215">
                  <c:v>477.19040000000001</c:v>
                </c:pt>
                <c:pt idx="5216">
                  <c:v>493.6078</c:v>
                </c:pt>
                <c:pt idx="5217">
                  <c:v>448.2704</c:v>
                </c:pt>
                <c:pt idx="5218">
                  <c:v>459.85399999999998</c:v>
                </c:pt>
                <c:pt idx="5219">
                  <c:v>492.10169999999999</c:v>
                </c:pt>
                <c:pt idx="5220">
                  <c:v>474.67680000000001</c:v>
                </c:pt>
                <c:pt idx="5221">
                  <c:v>497.56189999999998</c:v>
                </c:pt>
                <c:pt idx="5222">
                  <c:v>481.07010000000002</c:v>
                </c:pt>
                <c:pt idx="5223">
                  <c:v>474.7199</c:v>
                </c:pt>
                <c:pt idx="5224">
                  <c:v>460.80900000000003</c:v>
                </c:pt>
                <c:pt idx="5225">
                  <c:v>471.94330000000002</c:v>
                </c:pt>
                <c:pt idx="5226">
                  <c:v>502.78969999999998</c:v>
                </c:pt>
                <c:pt idx="5227">
                  <c:v>498.70299999999997</c:v>
                </c:pt>
                <c:pt idx="5228">
                  <c:v>428.94529999999997</c:v>
                </c:pt>
                <c:pt idx="5229">
                  <c:v>501.40339999999998</c:v>
                </c:pt>
                <c:pt idx="5230">
                  <c:v>507.56380000000001</c:v>
                </c:pt>
                <c:pt idx="5231">
                  <c:v>497.61099999999999</c:v>
                </c:pt>
                <c:pt idx="5232">
                  <c:v>481.44099999999997</c:v>
                </c:pt>
                <c:pt idx="5233">
                  <c:v>461.6155</c:v>
                </c:pt>
                <c:pt idx="5234">
                  <c:v>478.40050000000002</c:v>
                </c:pt>
                <c:pt idx="5235">
                  <c:v>486.31040000000002</c:v>
                </c:pt>
                <c:pt idx="5236">
                  <c:v>434.63130000000001</c:v>
                </c:pt>
                <c:pt idx="5237">
                  <c:v>489.52409999999998</c:v>
                </c:pt>
                <c:pt idx="5238">
                  <c:v>475.91910000000001</c:v>
                </c:pt>
                <c:pt idx="5239">
                  <c:v>450.83670000000001</c:v>
                </c:pt>
                <c:pt idx="5240">
                  <c:v>424.9348</c:v>
                </c:pt>
                <c:pt idx="5241">
                  <c:v>484.8252</c:v>
                </c:pt>
                <c:pt idx="5242">
                  <c:v>495.6884</c:v>
                </c:pt>
                <c:pt idx="5243">
                  <c:v>449.35660000000001</c:v>
                </c:pt>
                <c:pt idx="5244">
                  <c:v>439.77280000000002</c:v>
                </c:pt>
                <c:pt idx="5245">
                  <c:v>501.73140000000001</c:v>
                </c:pt>
                <c:pt idx="5246">
                  <c:v>483.65210000000002</c:v>
                </c:pt>
                <c:pt idx="5247">
                  <c:v>500.40069999999997</c:v>
                </c:pt>
                <c:pt idx="5248">
                  <c:v>449.2765</c:v>
                </c:pt>
                <c:pt idx="5249">
                  <c:v>495.58909999999997</c:v>
                </c:pt>
                <c:pt idx="5250">
                  <c:v>493.21789999999999</c:v>
                </c:pt>
                <c:pt idx="5251">
                  <c:v>479.40969999999999</c:v>
                </c:pt>
                <c:pt idx="5252">
                  <c:v>443.26339999999999</c:v>
                </c:pt>
                <c:pt idx="5253">
                  <c:v>462.14909999999998</c:v>
                </c:pt>
                <c:pt idx="5254">
                  <c:v>503.60070000000002</c:v>
                </c:pt>
                <c:pt idx="5255">
                  <c:v>485.03680000000003</c:v>
                </c:pt>
                <c:pt idx="5256">
                  <c:v>493.19380000000001</c:v>
                </c:pt>
                <c:pt idx="5257">
                  <c:v>475.08269999999999</c:v>
                </c:pt>
                <c:pt idx="5258">
                  <c:v>470.7201</c:v>
                </c:pt>
                <c:pt idx="5259">
                  <c:v>522.03060000000005</c:v>
                </c:pt>
                <c:pt idx="5260">
                  <c:v>454.3596</c:v>
                </c:pt>
                <c:pt idx="5261">
                  <c:v>474.40559999999999</c:v>
                </c:pt>
                <c:pt idx="5262">
                  <c:v>485.03680000000003</c:v>
                </c:pt>
                <c:pt idx="5263">
                  <c:v>442.7516</c:v>
                </c:pt>
                <c:pt idx="5264">
                  <c:v>486.05079999999998</c:v>
                </c:pt>
                <c:pt idx="5265">
                  <c:v>475.28429999999997</c:v>
                </c:pt>
                <c:pt idx="5266">
                  <c:v>490.5093</c:v>
                </c:pt>
                <c:pt idx="5267">
                  <c:v>508.3372</c:v>
                </c:pt>
                <c:pt idx="5268">
                  <c:v>422.15480000000002</c:v>
                </c:pt>
                <c:pt idx="5269">
                  <c:v>501.35359999999997</c:v>
                </c:pt>
                <c:pt idx="5270">
                  <c:v>516.52760000000001</c:v>
                </c:pt>
                <c:pt idx="5271">
                  <c:v>487.90100000000001</c:v>
                </c:pt>
                <c:pt idx="5272">
                  <c:v>496.99239999999998</c:v>
                </c:pt>
                <c:pt idx="5273">
                  <c:v>498.70479999999998</c:v>
                </c:pt>
                <c:pt idx="5274">
                  <c:v>510.12509999999997</c:v>
                </c:pt>
                <c:pt idx="5275">
                  <c:v>504.69400000000002</c:v>
                </c:pt>
                <c:pt idx="5276">
                  <c:v>421.19459999999998</c:v>
                </c:pt>
                <c:pt idx="5277">
                  <c:v>485.74299999999999</c:v>
                </c:pt>
                <c:pt idx="5278">
                  <c:v>471.16489999999999</c:v>
                </c:pt>
                <c:pt idx="5279">
                  <c:v>513.13570000000004</c:v>
                </c:pt>
                <c:pt idx="5280">
                  <c:v>481.20960000000002</c:v>
                </c:pt>
                <c:pt idx="5281">
                  <c:v>502.99220000000003</c:v>
                </c:pt>
                <c:pt idx="5282">
                  <c:v>512.32150000000001</c:v>
                </c:pt>
                <c:pt idx="5283">
                  <c:v>458.71499999999997</c:v>
                </c:pt>
                <c:pt idx="5284">
                  <c:v>493.29199999999997</c:v>
                </c:pt>
                <c:pt idx="5285">
                  <c:v>494.75510000000003</c:v>
                </c:pt>
                <c:pt idx="5286">
                  <c:v>456.99630000000002</c:v>
                </c:pt>
                <c:pt idx="5287">
                  <c:v>501.32859999999999</c:v>
                </c:pt>
                <c:pt idx="5288">
                  <c:v>490.48540000000003</c:v>
                </c:pt>
                <c:pt idx="5289">
                  <c:v>523.28689999999995</c:v>
                </c:pt>
                <c:pt idx="5290">
                  <c:v>522.57370000000003</c:v>
                </c:pt>
                <c:pt idx="5291">
                  <c:v>503.50009999999997</c:v>
                </c:pt>
                <c:pt idx="5292">
                  <c:v>468.142</c:v>
                </c:pt>
                <c:pt idx="5293">
                  <c:v>459.93939999999998</c:v>
                </c:pt>
                <c:pt idx="5294">
                  <c:v>457.1429</c:v>
                </c:pt>
                <c:pt idx="5295">
                  <c:v>477.76069999999999</c:v>
                </c:pt>
                <c:pt idx="5296">
                  <c:v>469.99110000000002</c:v>
                </c:pt>
                <c:pt idx="5297">
                  <c:v>497.0677</c:v>
                </c:pt>
                <c:pt idx="5298">
                  <c:v>498.52859999999998</c:v>
                </c:pt>
                <c:pt idx="5299">
                  <c:v>495.1232</c:v>
                </c:pt>
                <c:pt idx="5300">
                  <c:v>427.09539999999998</c:v>
                </c:pt>
                <c:pt idx="5301">
                  <c:v>480.4461</c:v>
                </c:pt>
                <c:pt idx="5302">
                  <c:v>503.0675</c:v>
                </c:pt>
                <c:pt idx="5303">
                  <c:v>459.98140000000001</c:v>
                </c:pt>
                <c:pt idx="5304">
                  <c:v>498.35610000000003</c:v>
                </c:pt>
                <c:pt idx="5305">
                  <c:v>500.2747</c:v>
                </c:pt>
                <c:pt idx="5306">
                  <c:v>468.42790000000002</c:v>
                </c:pt>
                <c:pt idx="5307">
                  <c:v>488.9271</c:v>
                </c:pt>
                <c:pt idx="5308">
                  <c:v>390.97590000000002</c:v>
                </c:pt>
                <c:pt idx="5309">
                  <c:v>488.04270000000002</c:v>
                </c:pt>
                <c:pt idx="5310">
                  <c:v>493.43689999999998</c:v>
                </c:pt>
                <c:pt idx="5311">
                  <c:v>503.77870000000001</c:v>
                </c:pt>
                <c:pt idx="5312">
                  <c:v>487.56729999999999</c:v>
                </c:pt>
                <c:pt idx="5313">
                  <c:v>475.85</c:v>
                </c:pt>
                <c:pt idx="5314">
                  <c:v>507.12610000000001</c:v>
                </c:pt>
                <c:pt idx="5315">
                  <c:v>488.78140000000002</c:v>
                </c:pt>
                <c:pt idx="5316">
                  <c:v>374.5462</c:v>
                </c:pt>
                <c:pt idx="5317">
                  <c:v>505.15280000000001</c:v>
                </c:pt>
                <c:pt idx="5318">
                  <c:v>474.78859999999997</c:v>
                </c:pt>
                <c:pt idx="5319">
                  <c:v>493.02319999999997</c:v>
                </c:pt>
                <c:pt idx="5320">
                  <c:v>505.71589999999998</c:v>
                </c:pt>
                <c:pt idx="5321">
                  <c:v>515.06470000000002</c:v>
                </c:pt>
                <c:pt idx="5322">
                  <c:v>508.59559999999999</c:v>
                </c:pt>
                <c:pt idx="5323">
                  <c:v>472.92540000000002</c:v>
                </c:pt>
                <c:pt idx="5324">
                  <c:v>444.74</c:v>
                </c:pt>
                <c:pt idx="5325">
                  <c:v>485.64940000000001</c:v>
                </c:pt>
                <c:pt idx="5326">
                  <c:v>516.82280000000003</c:v>
                </c:pt>
                <c:pt idx="5327">
                  <c:v>519.83259999999996</c:v>
                </c:pt>
                <c:pt idx="5328">
                  <c:v>485.08350000000002</c:v>
                </c:pt>
                <c:pt idx="5329">
                  <c:v>487.28100000000001</c:v>
                </c:pt>
                <c:pt idx="5330">
                  <c:v>481.88170000000002</c:v>
                </c:pt>
                <c:pt idx="5331">
                  <c:v>470.05689999999998</c:v>
                </c:pt>
                <c:pt idx="5332">
                  <c:v>451.6721</c:v>
                </c:pt>
                <c:pt idx="5333">
                  <c:v>466.50470000000001</c:v>
                </c:pt>
                <c:pt idx="5334">
                  <c:v>449.0949</c:v>
                </c:pt>
                <c:pt idx="5335">
                  <c:v>483.7466</c:v>
                </c:pt>
                <c:pt idx="5336">
                  <c:v>511.08949999999999</c:v>
                </c:pt>
                <c:pt idx="5337">
                  <c:v>482.74209999999999</c:v>
                </c:pt>
                <c:pt idx="5338">
                  <c:v>464.74869999999999</c:v>
                </c:pt>
                <c:pt idx="5339">
                  <c:v>445.63319999999999</c:v>
                </c:pt>
                <c:pt idx="5340">
                  <c:v>481.88170000000002</c:v>
                </c:pt>
                <c:pt idx="5341">
                  <c:v>508.1816</c:v>
                </c:pt>
                <c:pt idx="5342">
                  <c:v>483.41849999999999</c:v>
                </c:pt>
                <c:pt idx="5343">
                  <c:v>470.32319999999999</c:v>
                </c:pt>
                <c:pt idx="5344">
                  <c:v>456.64139999999998</c:v>
                </c:pt>
                <c:pt idx="5345">
                  <c:v>510.51639999999998</c:v>
                </c:pt>
                <c:pt idx="5346">
                  <c:v>499.82459999999998</c:v>
                </c:pt>
                <c:pt idx="5347">
                  <c:v>486.54689999999999</c:v>
                </c:pt>
                <c:pt idx="5348">
                  <c:v>447.66890000000001</c:v>
                </c:pt>
                <c:pt idx="5349">
                  <c:v>472.41090000000003</c:v>
                </c:pt>
                <c:pt idx="5350">
                  <c:v>503.70139999999998</c:v>
                </c:pt>
                <c:pt idx="5351">
                  <c:v>504.43959999999998</c:v>
                </c:pt>
                <c:pt idx="5352">
                  <c:v>489.59539999999998</c:v>
                </c:pt>
                <c:pt idx="5353">
                  <c:v>466.87509999999997</c:v>
                </c:pt>
                <c:pt idx="5354">
                  <c:v>476.53140000000002</c:v>
                </c:pt>
                <c:pt idx="5355">
                  <c:v>490.62860000000001</c:v>
                </c:pt>
                <c:pt idx="5356">
                  <c:v>438.23230000000001</c:v>
                </c:pt>
                <c:pt idx="5357">
                  <c:v>470.41090000000003</c:v>
                </c:pt>
                <c:pt idx="5358">
                  <c:v>442.55579999999998</c:v>
                </c:pt>
                <c:pt idx="5359">
                  <c:v>514.32320000000004</c:v>
                </c:pt>
                <c:pt idx="5360">
                  <c:v>519.48050000000001</c:v>
                </c:pt>
                <c:pt idx="5361">
                  <c:v>511.40440000000001</c:v>
                </c:pt>
                <c:pt idx="5362">
                  <c:v>504.38909999999998</c:v>
                </c:pt>
                <c:pt idx="5363">
                  <c:v>503.52339999999998</c:v>
                </c:pt>
                <c:pt idx="5364">
                  <c:v>455.37419999999997</c:v>
                </c:pt>
                <c:pt idx="5365">
                  <c:v>461.93579999999997</c:v>
                </c:pt>
                <c:pt idx="5366">
                  <c:v>456.80840000000001</c:v>
                </c:pt>
                <c:pt idx="5367">
                  <c:v>500</c:v>
                </c:pt>
                <c:pt idx="5368">
                  <c:v>487.49650000000003</c:v>
                </c:pt>
                <c:pt idx="5369">
                  <c:v>464.64159999999998</c:v>
                </c:pt>
                <c:pt idx="5370">
                  <c:v>505.25409999999999</c:v>
                </c:pt>
                <c:pt idx="5371">
                  <c:v>508.3098</c:v>
                </c:pt>
                <c:pt idx="5372">
                  <c:v>414.83550000000002</c:v>
                </c:pt>
                <c:pt idx="5373">
                  <c:v>501.42840000000001</c:v>
                </c:pt>
                <c:pt idx="5374">
                  <c:v>485.1302</c:v>
                </c:pt>
                <c:pt idx="5375">
                  <c:v>495.22219999999999</c:v>
                </c:pt>
                <c:pt idx="5376">
                  <c:v>487.4948</c:v>
                </c:pt>
                <c:pt idx="5377">
                  <c:v>476.14550000000003</c:v>
                </c:pt>
                <c:pt idx="5378">
                  <c:v>495.02589999999998</c:v>
                </c:pt>
                <c:pt idx="5379">
                  <c:v>485.34210000000002</c:v>
                </c:pt>
                <c:pt idx="5380">
                  <c:v>441.44279999999998</c:v>
                </c:pt>
                <c:pt idx="5381">
                  <c:v>486.57040000000001</c:v>
                </c:pt>
                <c:pt idx="5382">
                  <c:v>479.93799999999999</c:v>
                </c:pt>
                <c:pt idx="5383">
                  <c:v>500.77719999999999</c:v>
                </c:pt>
                <c:pt idx="5384">
                  <c:v>490.77370000000002</c:v>
                </c:pt>
                <c:pt idx="5385">
                  <c:v>466.6343</c:v>
                </c:pt>
                <c:pt idx="5386">
                  <c:v>493.80290000000002</c:v>
                </c:pt>
                <c:pt idx="5387">
                  <c:v>507.0222</c:v>
                </c:pt>
                <c:pt idx="5388">
                  <c:v>474.29390000000001</c:v>
                </c:pt>
                <c:pt idx="5389">
                  <c:v>472.94760000000002</c:v>
                </c:pt>
                <c:pt idx="5390">
                  <c:v>501.32859999999999</c:v>
                </c:pt>
                <c:pt idx="5391">
                  <c:v>514.29700000000003</c:v>
                </c:pt>
                <c:pt idx="5392">
                  <c:v>509.6848</c:v>
                </c:pt>
                <c:pt idx="5393">
                  <c:v>465.4615</c:v>
                </c:pt>
                <c:pt idx="5394">
                  <c:v>439.29090000000002</c:v>
                </c:pt>
                <c:pt idx="5395">
                  <c:v>452.16129999999998</c:v>
                </c:pt>
                <c:pt idx="5396">
                  <c:v>462.27780000000001</c:v>
                </c:pt>
                <c:pt idx="5397">
                  <c:v>466.83179999999999</c:v>
                </c:pt>
                <c:pt idx="5398">
                  <c:v>514.95950000000005</c:v>
                </c:pt>
                <c:pt idx="5399">
                  <c:v>499.9504</c:v>
                </c:pt>
                <c:pt idx="5400">
                  <c:v>527.39760000000001</c:v>
                </c:pt>
                <c:pt idx="5401">
                  <c:v>532.39570000000003</c:v>
                </c:pt>
                <c:pt idx="5402">
                  <c:v>508.59559999999999</c:v>
                </c:pt>
                <c:pt idx="5403">
                  <c:v>522.35709999999995</c:v>
                </c:pt>
                <c:pt idx="5404">
                  <c:v>491.76389999999998</c:v>
                </c:pt>
                <c:pt idx="5405">
                  <c:v>437.98070000000001</c:v>
                </c:pt>
                <c:pt idx="5406">
                  <c:v>495.1232</c:v>
                </c:pt>
                <c:pt idx="5407">
                  <c:v>457.6454</c:v>
                </c:pt>
                <c:pt idx="5408">
                  <c:v>463.41320000000002</c:v>
                </c:pt>
                <c:pt idx="5409">
                  <c:v>488.5446</c:v>
                </c:pt>
                <c:pt idx="5410">
                  <c:v>461.93579999999997</c:v>
                </c:pt>
                <c:pt idx="5411">
                  <c:v>479.86939999999998</c:v>
                </c:pt>
                <c:pt idx="5412">
                  <c:v>440.4907</c:v>
                </c:pt>
                <c:pt idx="5413">
                  <c:v>448.85210000000001</c:v>
                </c:pt>
                <c:pt idx="5414">
                  <c:v>500.62610000000001</c:v>
                </c:pt>
                <c:pt idx="5415">
                  <c:v>475.26350000000002</c:v>
                </c:pt>
                <c:pt idx="5416">
                  <c:v>450.16649999999998</c:v>
                </c:pt>
                <c:pt idx="5417">
                  <c:v>504.20890000000003</c:v>
                </c:pt>
                <c:pt idx="5418">
                  <c:v>517.86770000000001</c:v>
                </c:pt>
                <c:pt idx="5419">
                  <c:v>486.64080000000001</c:v>
                </c:pt>
                <c:pt idx="5420">
                  <c:v>419.07580000000002</c:v>
                </c:pt>
                <c:pt idx="5421">
                  <c:v>468.36259999999999</c:v>
                </c:pt>
                <c:pt idx="5422">
                  <c:v>481.88170000000002</c:v>
                </c:pt>
                <c:pt idx="5423">
                  <c:v>485.20190000000002</c:v>
                </c:pt>
                <c:pt idx="5424">
                  <c:v>484.96510000000001</c:v>
                </c:pt>
                <c:pt idx="5425">
                  <c:v>455.08339999999998</c:v>
                </c:pt>
                <c:pt idx="5426">
                  <c:v>492.34379999999999</c:v>
                </c:pt>
                <c:pt idx="5427">
                  <c:v>481.11610000000002</c:v>
                </c:pt>
                <c:pt idx="5428">
                  <c:v>470.36709999999999</c:v>
                </c:pt>
                <c:pt idx="5429">
                  <c:v>496.59890000000001</c:v>
                </c:pt>
                <c:pt idx="5430">
                  <c:v>463.13490000000002</c:v>
                </c:pt>
                <c:pt idx="5431">
                  <c:v>464.03649999999999</c:v>
                </c:pt>
                <c:pt idx="5432">
                  <c:v>494.07100000000003</c:v>
                </c:pt>
                <c:pt idx="5433">
                  <c:v>498.4547</c:v>
                </c:pt>
                <c:pt idx="5434">
                  <c:v>514.95950000000005</c:v>
                </c:pt>
                <c:pt idx="5435">
                  <c:v>484.52050000000003</c:v>
                </c:pt>
                <c:pt idx="5436">
                  <c:v>455.83010000000002</c:v>
                </c:pt>
                <c:pt idx="5437">
                  <c:v>506.63630000000001</c:v>
                </c:pt>
                <c:pt idx="5438">
                  <c:v>518.91510000000005</c:v>
                </c:pt>
                <c:pt idx="5439">
                  <c:v>495.07279999999997</c:v>
                </c:pt>
                <c:pt idx="5440">
                  <c:v>427.58839999999998</c:v>
                </c:pt>
                <c:pt idx="5441">
                  <c:v>504.64339999999999</c:v>
                </c:pt>
                <c:pt idx="5442">
                  <c:v>498.50400000000002</c:v>
                </c:pt>
                <c:pt idx="5443">
                  <c:v>513.61</c:v>
                </c:pt>
                <c:pt idx="5444">
                  <c:v>462.9633</c:v>
                </c:pt>
                <c:pt idx="5445">
                  <c:v>469.28469999999999</c:v>
                </c:pt>
                <c:pt idx="5446">
                  <c:v>473.6429</c:v>
                </c:pt>
                <c:pt idx="5447">
                  <c:v>493.02319999999997</c:v>
                </c:pt>
                <c:pt idx="5448">
                  <c:v>511.24689999999998</c:v>
                </c:pt>
                <c:pt idx="5449">
                  <c:v>503.678</c:v>
                </c:pt>
                <c:pt idx="5450">
                  <c:v>472.81290000000001</c:v>
                </c:pt>
                <c:pt idx="5451">
                  <c:v>510.69929999999999</c:v>
                </c:pt>
                <c:pt idx="5452">
                  <c:v>466.33049999999997</c:v>
                </c:pt>
                <c:pt idx="5453">
                  <c:v>453.536</c:v>
                </c:pt>
                <c:pt idx="5454">
                  <c:v>477.69119999999998</c:v>
                </c:pt>
                <c:pt idx="5455">
                  <c:v>462.85550000000001</c:v>
                </c:pt>
                <c:pt idx="5456">
                  <c:v>505.5111</c:v>
                </c:pt>
                <c:pt idx="5457">
                  <c:v>524.24519999999995</c:v>
                </c:pt>
                <c:pt idx="5458">
                  <c:v>505.81729999999999</c:v>
                </c:pt>
                <c:pt idx="5459">
                  <c:v>505.33190000000002</c:v>
                </c:pt>
                <c:pt idx="5460">
                  <c:v>406.07499999999999</c:v>
                </c:pt>
                <c:pt idx="5461">
                  <c:v>442.20359999999999</c:v>
                </c:pt>
                <c:pt idx="5462">
                  <c:v>512.50390000000004</c:v>
                </c:pt>
                <c:pt idx="5463">
                  <c:v>501.90809999999999</c:v>
                </c:pt>
                <c:pt idx="5464">
                  <c:v>493.2903</c:v>
                </c:pt>
                <c:pt idx="5465">
                  <c:v>488.7595</c:v>
                </c:pt>
                <c:pt idx="5466">
                  <c:v>488.49549999999999</c:v>
                </c:pt>
                <c:pt idx="5467">
                  <c:v>488.90159999999997</c:v>
                </c:pt>
                <c:pt idx="5468">
                  <c:v>441.96949999999998</c:v>
                </c:pt>
                <c:pt idx="5469">
                  <c:v>441.8519</c:v>
                </c:pt>
                <c:pt idx="5470">
                  <c:v>461.93729999999999</c:v>
                </c:pt>
                <c:pt idx="5471">
                  <c:v>513.05730000000005</c:v>
                </c:pt>
                <c:pt idx="5472">
                  <c:v>497.834</c:v>
                </c:pt>
                <c:pt idx="5473">
                  <c:v>500.2996</c:v>
                </c:pt>
                <c:pt idx="5474">
                  <c:v>473.50779999999997</c:v>
                </c:pt>
                <c:pt idx="5475">
                  <c:v>475.01389999999998</c:v>
                </c:pt>
                <c:pt idx="5476">
                  <c:v>461.42529999999999</c:v>
                </c:pt>
                <c:pt idx="5477">
                  <c:v>479.7552</c:v>
                </c:pt>
                <c:pt idx="5478">
                  <c:v>473.7303</c:v>
                </c:pt>
                <c:pt idx="5479">
                  <c:v>474.60820000000001</c:v>
                </c:pt>
                <c:pt idx="5480">
                  <c:v>467.68430000000001</c:v>
                </c:pt>
                <c:pt idx="5481">
                  <c:v>515.67639999999994</c:v>
                </c:pt>
                <c:pt idx="5482">
                  <c:v>480.2842</c:v>
                </c:pt>
                <c:pt idx="5483">
                  <c:v>476.21300000000002</c:v>
                </c:pt>
                <c:pt idx="5484">
                  <c:v>434.76389999999998</c:v>
                </c:pt>
                <c:pt idx="5485">
                  <c:v>438.76920000000001</c:v>
                </c:pt>
                <c:pt idx="5486">
                  <c:v>495.76150000000001</c:v>
                </c:pt>
                <c:pt idx="5487">
                  <c:v>481.6037</c:v>
                </c:pt>
                <c:pt idx="5488">
                  <c:v>474.09</c:v>
                </c:pt>
                <c:pt idx="5489">
                  <c:v>496.05599999999998</c:v>
                </c:pt>
                <c:pt idx="5490">
                  <c:v>481.8125</c:v>
                </c:pt>
                <c:pt idx="5491">
                  <c:v>510.02190000000002</c:v>
                </c:pt>
                <c:pt idx="5492">
                  <c:v>482.11380000000003</c:v>
                </c:pt>
                <c:pt idx="5493">
                  <c:v>487.75599999999997</c:v>
                </c:pt>
                <c:pt idx="5494">
                  <c:v>498.72949999999997</c:v>
                </c:pt>
                <c:pt idx="5495">
                  <c:v>484.80180000000001</c:v>
                </c:pt>
                <c:pt idx="5496">
                  <c:v>482.20600000000002</c:v>
                </c:pt>
                <c:pt idx="5497">
                  <c:v>494.87830000000002</c:v>
                </c:pt>
                <c:pt idx="5498">
                  <c:v>469.48289999999997</c:v>
                </c:pt>
                <c:pt idx="5499">
                  <c:v>470.63220000000001</c:v>
                </c:pt>
                <c:pt idx="5500">
                  <c:v>416.63220000000001</c:v>
                </c:pt>
                <c:pt idx="5501">
                  <c:v>495.14749999999998</c:v>
                </c:pt>
                <c:pt idx="5502">
                  <c:v>492.73230000000001</c:v>
                </c:pt>
                <c:pt idx="5503">
                  <c:v>503.67619999999999</c:v>
                </c:pt>
                <c:pt idx="5504">
                  <c:v>485.10849999999999</c:v>
                </c:pt>
                <c:pt idx="5505">
                  <c:v>478.74290000000002</c:v>
                </c:pt>
                <c:pt idx="5506">
                  <c:v>520.02030000000002</c:v>
                </c:pt>
                <c:pt idx="5507">
                  <c:v>498.4547</c:v>
                </c:pt>
                <c:pt idx="5508">
                  <c:v>463.13490000000002</c:v>
                </c:pt>
                <c:pt idx="5509">
                  <c:v>486.666</c:v>
                </c:pt>
                <c:pt idx="5510">
                  <c:v>459.28379999999999</c:v>
                </c:pt>
                <c:pt idx="5511">
                  <c:v>478.21730000000002</c:v>
                </c:pt>
                <c:pt idx="5512">
                  <c:v>491.44880000000001</c:v>
                </c:pt>
                <c:pt idx="5513">
                  <c:v>493.21789999999999</c:v>
                </c:pt>
                <c:pt idx="5514">
                  <c:v>500.12580000000003</c:v>
                </c:pt>
                <c:pt idx="5515">
                  <c:v>457.22579999999999</c:v>
                </c:pt>
                <c:pt idx="5516">
                  <c:v>443.57830000000001</c:v>
                </c:pt>
                <c:pt idx="5517">
                  <c:v>473.5745</c:v>
                </c:pt>
                <c:pt idx="5518">
                  <c:v>474.00080000000003</c:v>
                </c:pt>
                <c:pt idx="5519">
                  <c:v>496.0804</c:v>
                </c:pt>
                <c:pt idx="5520">
                  <c:v>482.36919999999998</c:v>
                </c:pt>
                <c:pt idx="5521">
                  <c:v>511.27289999999999</c:v>
                </c:pt>
                <c:pt idx="5522">
                  <c:v>471.41039999999998</c:v>
                </c:pt>
                <c:pt idx="5523">
                  <c:v>488.71030000000002</c:v>
                </c:pt>
                <c:pt idx="5524">
                  <c:v>438.09629999999999</c:v>
                </c:pt>
                <c:pt idx="5525">
                  <c:v>420.46929999999998</c:v>
                </c:pt>
                <c:pt idx="5526">
                  <c:v>518.48429999999996</c:v>
                </c:pt>
                <c:pt idx="5527">
                  <c:v>502.31009999999998</c:v>
                </c:pt>
                <c:pt idx="5528">
                  <c:v>522.87580000000003</c:v>
                </c:pt>
                <c:pt idx="5529">
                  <c:v>498.5779</c:v>
                </c:pt>
                <c:pt idx="5530">
                  <c:v>374.32159999999999</c:v>
                </c:pt>
                <c:pt idx="5531">
                  <c:v>487.04559999999998</c:v>
                </c:pt>
                <c:pt idx="5532">
                  <c:v>479.79930000000002</c:v>
                </c:pt>
                <c:pt idx="5533">
                  <c:v>493.04899999999998</c:v>
                </c:pt>
                <c:pt idx="5534">
                  <c:v>500.4504</c:v>
                </c:pt>
                <c:pt idx="5535">
                  <c:v>466.30889999999999</c:v>
                </c:pt>
                <c:pt idx="5536">
                  <c:v>484.80180000000001</c:v>
                </c:pt>
                <c:pt idx="5537">
                  <c:v>502.51220000000001</c:v>
                </c:pt>
                <c:pt idx="5538">
                  <c:v>511.58789999999999</c:v>
                </c:pt>
                <c:pt idx="5539">
                  <c:v>481.92770000000002</c:v>
                </c:pt>
                <c:pt idx="5540">
                  <c:v>437.82850000000002</c:v>
                </c:pt>
                <c:pt idx="5541">
                  <c:v>472.76859999999999</c:v>
                </c:pt>
                <c:pt idx="5542">
                  <c:v>483.74489999999997</c:v>
                </c:pt>
                <c:pt idx="5543">
                  <c:v>495.29520000000002</c:v>
                </c:pt>
                <c:pt idx="5544">
                  <c:v>498.1327</c:v>
                </c:pt>
                <c:pt idx="5545">
                  <c:v>458.33659999999998</c:v>
                </c:pt>
                <c:pt idx="5546">
                  <c:v>502.31009999999998</c:v>
                </c:pt>
                <c:pt idx="5547">
                  <c:v>499.75029999999998</c:v>
                </c:pt>
                <c:pt idx="5548">
                  <c:v>487.99549999999999</c:v>
                </c:pt>
                <c:pt idx="5549">
                  <c:v>453.70080000000002</c:v>
                </c:pt>
                <c:pt idx="5550">
                  <c:v>446.3888</c:v>
                </c:pt>
                <c:pt idx="5551">
                  <c:v>494.14359999999999</c:v>
                </c:pt>
                <c:pt idx="5552">
                  <c:v>517.35709999999995</c:v>
                </c:pt>
                <c:pt idx="5553">
                  <c:v>464.85739999999998</c:v>
                </c:pt>
                <c:pt idx="5554">
                  <c:v>486.94979999999998</c:v>
                </c:pt>
                <c:pt idx="5555">
                  <c:v>462.98450000000003</c:v>
                </c:pt>
                <c:pt idx="5556">
                  <c:v>476.34960000000001</c:v>
                </c:pt>
                <c:pt idx="5557">
                  <c:v>495.22050000000002</c:v>
                </c:pt>
                <c:pt idx="5558">
                  <c:v>508.77710000000002</c:v>
                </c:pt>
                <c:pt idx="5559">
                  <c:v>501.1275</c:v>
                </c:pt>
                <c:pt idx="5560">
                  <c:v>443.71359999999999</c:v>
                </c:pt>
                <c:pt idx="5561">
                  <c:v>494.09690000000001</c:v>
                </c:pt>
                <c:pt idx="5562">
                  <c:v>500.75049999999999</c:v>
                </c:pt>
                <c:pt idx="5563">
                  <c:v>522.41129999999998</c:v>
                </c:pt>
                <c:pt idx="5564">
                  <c:v>459.11649999999997</c:v>
                </c:pt>
                <c:pt idx="5565">
                  <c:v>468.6037</c:v>
                </c:pt>
                <c:pt idx="5566">
                  <c:v>480.81450000000001</c:v>
                </c:pt>
                <c:pt idx="5567">
                  <c:v>483.25619999999998</c:v>
                </c:pt>
                <c:pt idx="5568">
                  <c:v>475.78269999999998</c:v>
                </c:pt>
                <c:pt idx="5569">
                  <c:v>496.03160000000003</c:v>
                </c:pt>
                <c:pt idx="5570">
                  <c:v>461.08460000000002</c:v>
                </c:pt>
                <c:pt idx="5571">
                  <c:v>509.19009999999997</c:v>
                </c:pt>
                <c:pt idx="5572">
                  <c:v>468.53829999999999</c:v>
                </c:pt>
                <c:pt idx="5573">
                  <c:v>487.61439999999999</c:v>
                </c:pt>
                <c:pt idx="5574">
                  <c:v>512.29359999999997</c:v>
                </c:pt>
                <c:pt idx="5575">
                  <c:v>447.58789999999999</c:v>
                </c:pt>
                <c:pt idx="5576">
                  <c:v>508.36279999999999</c:v>
                </c:pt>
                <c:pt idx="5577">
                  <c:v>488.92540000000002</c:v>
                </c:pt>
                <c:pt idx="5578">
                  <c:v>496.42599999999999</c:v>
                </c:pt>
                <c:pt idx="5579">
                  <c:v>479.86939999999998</c:v>
                </c:pt>
                <c:pt idx="5580">
                  <c:v>432.19009999999997</c:v>
                </c:pt>
                <c:pt idx="5581">
                  <c:v>504.43779999999998</c:v>
                </c:pt>
                <c:pt idx="5582">
                  <c:v>400.86579999999998</c:v>
                </c:pt>
                <c:pt idx="5583">
                  <c:v>478.28699999999998</c:v>
                </c:pt>
                <c:pt idx="5584">
                  <c:v>481.67270000000002</c:v>
                </c:pt>
                <c:pt idx="5585">
                  <c:v>477.25819999999999</c:v>
                </c:pt>
                <c:pt idx="5586">
                  <c:v>499.05220000000003</c:v>
                </c:pt>
                <c:pt idx="5587">
                  <c:v>484.75349999999997</c:v>
                </c:pt>
                <c:pt idx="5588">
                  <c:v>436.31909999999999</c:v>
                </c:pt>
                <c:pt idx="5589">
                  <c:v>472.5675</c:v>
                </c:pt>
                <c:pt idx="5590">
                  <c:v>470.03489999999999</c:v>
                </c:pt>
                <c:pt idx="5591">
                  <c:v>506.74</c:v>
                </c:pt>
                <c:pt idx="5592">
                  <c:v>512.05939999999998</c:v>
                </c:pt>
                <c:pt idx="5593">
                  <c:v>518.69960000000003</c:v>
                </c:pt>
                <c:pt idx="5594">
                  <c:v>475.23950000000002</c:v>
                </c:pt>
                <c:pt idx="5595">
                  <c:v>468.18700000000001</c:v>
                </c:pt>
                <c:pt idx="5596">
                  <c:v>423.38709999999998</c:v>
                </c:pt>
                <c:pt idx="5597">
                  <c:v>458.21159999999998</c:v>
                </c:pt>
                <c:pt idx="5598">
                  <c:v>482.50940000000003</c:v>
                </c:pt>
                <c:pt idx="5599">
                  <c:v>488.37709999999998</c:v>
                </c:pt>
                <c:pt idx="5600">
                  <c:v>470.85359999999997</c:v>
                </c:pt>
                <c:pt idx="5601">
                  <c:v>513.98040000000003</c:v>
                </c:pt>
                <c:pt idx="5602">
                  <c:v>506.25279999999998</c:v>
                </c:pt>
                <c:pt idx="5603">
                  <c:v>456.47449999999998</c:v>
                </c:pt>
                <c:pt idx="5604">
                  <c:v>453.22719999999998</c:v>
                </c:pt>
                <c:pt idx="5605">
                  <c:v>465.76560000000001</c:v>
                </c:pt>
                <c:pt idx="5606">
                  <c:v>503.47500000000002</c:v>
                </c:pt>
                <c:pt idx="5607">
                  <c:v>502.33510000000001</c:v>
                </c:pt>
                <c:pt idx="5608">
                  <c:v>481.37040000000002</c:v>
                </c:pt>
                <c:pt idx="5609">
                  <c:v>494.21800000000002</c:v>
                </c:pt>
                <c:pt idx="5610">
                  <c:v>479.57100000000003</c:v>
                </c:pt>
                <c:pt idx="5611">
                  <c:v>494.07100000000003</c:v>
                </c:pt>
                <c:pt idx="5612">
                  <c:v>464.87880000000001</c:v>
                </c:pt>
                <c:pt idx="5613">
                  <c:v>488.30450000000002</c:v>
                </c:pt>
                <c:pt idx="5614">
                  <c:v>494.16950000000003</c:v>
                </c:pt>
                <c:pt idx="5615">
                  <c:v>473.32679999999999</c:v>
                </c:pt>
                <c:pt idx="5616">
                  <c:v>489.33229999999998</c:v>
                </c:pt>
                <c:pt idx="5617">
                  <c:v>494.70659999999998</c:v>
                </c:pt>
                <c:pt idx="5618">
                  <c:v>480.21559999999999</c:v>
                </c:pt>
                <c:pt idx="5619">
                  <c:v>488.4008</c:v>
                </c:pt>
                <c:pt idx="5620">
                  <c:v>392.23430000000002</c:v>
                </c:pt>
                <c:pt idx="5621">
                  <c:v>494.04669999999999</c:v>
                </c:pt>
                <c:pt idx="5622">
                  <c:v>454.33760000000001</c:v>
                </c:pt>
                <c:pt idx="5623">
                  <c:v>464.72719999999998</c:v>
                </c:pt>
                <c:pt idx="5624">
                  <c:v>487.6397</c:v>
                </c:pt>
                <c:pt idx="5625">
                  <c:v>463.88549999999998</c:v>
                </c:pt>
                <c:pt idx="5626">
                  <c:v>498.40539999999999</c:v>
                </c:pt>
                <c:pt idx="5627">
                  <c:v>466.6574</c:v>
                </c:pt>
                <c:pt idx="5628">
                  <c:v>452.1816</c:v>
                </c:pt>
                <c:pt idx="5629">
                  <c:v>482.23070000000001</c:v>
                </c:pt>
                <c:pt idx="5630">
                  <c:v>461.59429999999998</c:v>
                </c:pt>
                <c:pt idx="5631">
                  <c:v>498.95339999999999</c:v>
                </c:pt>
                <c:pt idx="5632">
                  <c:v>470.29969999999997</c:v>
                </c:pt>
                <c:pt idx="5633">
                  <c:v>494.14530000000002</c:v>
                </c:pt>
                <c:pt idx="5634">
                  <c:v>498.62729999999999</c:v>
                </c:pt>
                <c:pt idx="5635">
                  <c:v>460.10890000000001</c:v>
                </c:pt>
                <c:pt idx="5636">
                  <c:v>431.35120000000001</c:v>
                </c:pt>
                <c:pt idx="5637">
                  <c:v>495.85899999999998</c:v>
                </c:pt>
                <c:pt idx="5638">
                  <c:v>514.16579999999999</c:v>
                </c:pt>
                <c:pt idx="5639">
                  <c:v>501.07760000000002</c:v>
                </c:pt>
                <c:pt idx="5640">
                  <c:v>473.1474</c:v>
                </c:pt>
                <c:pt idx="5641">
                  <c:v>467.11610000000002</c:v>
                </c:pt>
                <c:pt idx="5642">
                  <c:v>476.19049999999999</c:v>
                </c:pt>
                <c:pt idx="5643">
                  <c:v>492.464</c:v>
                </c:pt>
                <c:pt idx="5644">
                  <c:v>446.84809999999999</c:v>
                </c:pt>
                <c:pt idx="5645">
                  <c:v>472.54539999999997</c:v>
                </c:pt>
                <c:pt idx="5646">
                  <c:v>461.50979999999998</c:v>
                </c:pt>
                <c:pt idx="5647">
                  <c:v>494.95119999999997</c:v>
                </c:pt>
                <c:pt idx="5648">
                  <c:v>514.40380000000005</c:v>
                </c:pt>
                <c:pt idx="5649">
                  <c:v>521.75649999999996</c:v>
                </c:pt>
                <c:pt idx="5650">
                  <c:v>455.4359</c:v>
                </c:pt>
                <c:pt idx="5651">
                  <c:v>475.46690000000001</c:v>
                </c:pt>
                <c:pt idx="5652">
                  <c:v>476.12139999999999</c:v>
                </c:pt>
                <c:pt idx="5653">
                  <c:v>494.51069999999999</c:v>
                </c:pt>
                <c:pt idx="5654">
                  <c:v>467.77109999999999</c:v>
                </c:pt>
                <c:pt idx="5655">
                  <c:v>468.71260000000001</c:v>
                </c:pt>
                <c:pt idx="5656">
                  <c:v>483.95729999999998</c:v>
                </c:pt>
                <c:pt idx="5657">
                  <c:v>515.59720000000004</c:v>
                </c:pt>
                <c:pt idx="5658">
                  <c:v>384.49700000000001</c:v>
                </c:pt>
                <c:pt idx="5659">
                  <c:v>242.6831</c:v>
                </c:pt>
                <c:pt idx="5660">
                  <c:v>316.9676</c:v>
                </c:pt>
                <c:pt idx="5661">
                  <c:v>448.83210000000003</c:v>
                </c:pt>
                <c:pt idx="5662">
                  <c:v>426.0394</c:v>
                </c:pt>
                <c:pt idx="5663">
                  <c:v>456.30919999999998</c:v>
                </c:pt>
                <c:pt idx="5664">
                  <c:v>508.02609999999999</c:v>
                </c:pt>
                <c:pt idx="5665">
                  <c:v>516.3424</c:v>
                </c:pt>
                <c:pt idx="5666">
                  <c:v>453.70080000000002</c:v>
                </c:pt>
                <c:pt idx="5667">
                  <c:v>470.74209999999999</c:v>
                </c:pt>
                <c:pt idx="5668">
                  <c:v>480.40030000000002</c:v>
                </c:pt>
                <c:pt idx="5669">
                  <c:v>515.48990000000003</c:v>
                </c:pt>
                <c:pt idx="5670">
                  <c:v>523.20540000000005</c:v>
                </c:pt>
                <c:pt idx="5671">
                  <c:v>523.44989999999996</c:v>
                </c:pt>
                <c:pt idx="5672">
                  <c:v>515.86300000000006</c:v>
                </c:pt>
                <c:pt idx="5673">
                  <c:v>522.90300000000002</c:v>
                </c:pt>
                <c:pt idx="5674">
                  <c:v>450.55169999999998</c:v>
                </c:pt>
                <c:pt idx="5675">
                  <c:v>479.77800000000002</c:v>
                </c:pt>
                <c:pt idx="5676">
                  <c:v>516.36890000000005</c:v>
                </c:pt>
                <c:pt idx="5677">
                  <c:v>525.01559999999995</c:v>
                </c:pt>
                <c:pt idx="5678">
                  <c:v>505.05160000000001</c:v>
                </c:pt>
                <c:pt idx="5679">
                  <c:v>468.62549999999999</c:v>
                </c:pt>
                <c:pt idx="5680">
                  <c:v>496.99239999999998</c:v>
                </c:pt>
                <c:pt idx="5681">
                  <c:v>475.1275</c:v>
                </c:pt>
                <c:pt idx="5682">
                  <c:v>454.4006</c:v>
                </c:pt>
                <c:pt idx="5683">
                  <c:v>450.43090000000001</c:v>
                </c:pt>
                <c:pt idx="5684">
                  <c:v>469.6157</c:v>
                </c:pt>
                <c:pt idx="5685">
                  <c:v>486.90280000000001</c:v>
                </c:pt>
                <c:pt idx="5686">
                  <c:v>500.24990000000003</c:v>
                </c:pt>
                <c:pt idx="5687">
                  <c:v>428.94529999999997</c:v>
                </c:pt>
                <c:pt idx="5688">
                  <c:v>456.95490000000001</c:v>
                </c:pt>
                <c:pt idx="5689">
                  <c:v>469.54860000000002</c:v>
                </c:pt>
                <c:pt idx="5690">
                  <c:v>440.87880000000001</c:v>
                </c:pt>
                <c:pt idx="5691">
                  <c:v>479.36410000000001</c:v>
                </c:pt>
                <c:pt idx="5692">
                  <c:v>460.99869999999999</c:v>
                </c:pt>
                <c:pt idx="5693">
                  <c:v>504.1585</c:v>
                </c:pt>
                <c:pt idx="5694">
                  <c:v>455.87290000000002</c:v>
                </c:pt>
                <c:pt idx="5695">
                  <c:v>479.79930000000002</c:v>
                </c:pt>
                <c:pt idx="5696">
                  <c:v>496.03160000000003</c:v>
                </c:pt>
                <c:pt idx="5697">
                  <c:v>490.63029999999998</c:v>
                </c:pt>
                <c:pt idx="5698">
                  <c:v>451.12060000000002</c:v>
                </c:pt>
                <c:pt idx="5699">
                  <c:v>452.59059999999999</c:v>
                </c:pt>
                <c:pt idx="5700">
                  <c:v>507.0222</c:v>
                </c:pt>
                <c:pt idx="5701">
                  <c:v>511.66590000000002</c:v>
                </c:pt>
                <c:pt idx="5702">
                  <c:v>457.28949999999998</c:v>
                </c:pt>
                <c:pt idx="5703">
                  <c:v>488.04270000000002</c:v>
                </c:pt>
                <c:pt idx="5704">
                  <c:v>470.96519999999998</c:v>
                </c:pt>
                <c:pt idx="5705">
                  <c:v>502.387</c:v>
                </c:pt>
                <c:pt idx="5706">
                  <c:v>445.05700000000002</c:v>
                </c:pt>
                <c:pt idx="5707">
                  <c:v>461.2971</c:v>
                </c:pt>
                <c:pt idx="5708">
                  <c:v>469.59379999999999</c:v>
                </c:pt>
                <c:pt idx="5709">
                  <c:v>440.45080000000002</c:v>
                </c:pt>
                <c:pt idx="5710">
                  <c:v>468.01159999999999</c:v>
                </c:pt>
                <c:pt idx="5711">
                  <c:v>455.37419999999997</c:v>
                </c:pt>
                <c:pt idx="5712">
                  <c:v>497.33920000000001</c:v>
                </c:pt>
                <c:pt idx="5713">
                  <c:v>492.66</c:v>
                </c:pt>
                <c:pt idx="5714">
                  <c:v>428.09949999999998</c:v>
                </c:pt>
                <c:pt idx="5715">
                  <c:v>502.33690000000001</c:v>
                </c:pt>
                <c:pt idx="5716">
                  <c:v>508.00049999999999</c:v>
                </c:pt>
                <c:pt idx="5717">
                  <c:v>454.73149999999998</c:v>
                </c:pt>
                <c:pt idx="5718">
                  <c:v>460.78649999999999</c:v>
                </c:pt>
                <c:pt idx="5719">
                  <c:v>472.45679999999999</c:v>
                </c:pt>
                <c:pt idx="5720">
                  <c:v>492.56200000000001</c:v>
                </c:pt>
                <c:pt idx="5721">
                  <c:v>469.70330000000001</c:v>
                </c:pt>
                <c:pt idx="5722">
                  <c:v>413.80520000000001</c:v>
                </c:pt>
                <c:pt idx="5723">
                  <c:v>473.5301</c:v>
                </c:pt>
                <c:pt idx="5724">
                  <c:v>444.02910000000003</c:v>
                </c:pt>
                <c:pt idx="5725">
                  <c:v>468.6472</c:v>
                </c:pt>
                <c:pt idx="5726">
                  <c:v>460.74579999999997</c:v>
                </c:pt>
                <c:pt idx="5727">
                  <c:v>487.63799999999998</c:v>
                </c:pt>
                <c:pt idx="5728">
                  <c:v>497.16579999999999</c:v>
                </c:pt>
                <c:pt idx="5729">
                  <c:v>432.20859999999999</c:v>
                </c:pt>
                <c:pt idx="5730">
                  <c:v>464.44580000000002</c:v>
                </c:pt>
                <c:pt idx="5731">
                  <c:v>470.19</c:v>
                </c:pt>
                <c:pt idx="5732">
                  <c:v>507.43430000000001</c:v>
                </c:pt>
                <c:pt idx="5733">
                  <c:v>493.48520000000002</c:v>
                </c:pt>
                <c:pt idx="5734">
                  <c:v>480.10120000000001</c:v>
                </c:pt>
                <c:pt idx="5735">
                  <c:v>503.82900000000001</c:v>
                </c:pt>
                <c:pt idx="5736">
                  <c:v>486.8775</c:v>
                </c:pt>
                <c:pt idx="5737">
                  <c:v>457.96030000000002</c:v>
                </c:pt>
                <c:pt idx="5738">
                  <c:v>467.85789999999997</c:v>
                </c:pt>
                <c:pt idx="5739">
                  <c:v>431.49889999999999</c:v>
                </c:pt>
                <c:pt idx="5740">
                  <c:v>504.7192</c:v>
                </c:pt>
                <c:pt idx="5741">
                  <c:v>509.63139999999999</c:v>
                </c:pt>
                <c:pt idx="5742">
                  <c:v>493.24369999999999</c:v>
                </c:pt>
                <c:pt idx="5743">
                  <c:v>503.14460000000003</c:v>
                </c:pt>
                <c:pt idx="5744">
                  <c:v>468.40620000000001</c:v>
                </c:pt>
                <c:pt idx="5745">
                  <c:v>445.47280000000001</c:v>
                </c:pt>
                <c:pt idx="5746">
                  <c:v>455.37419999999997</c:v>
                </c:pt>
                <c:pt idx="5747">
                  <c:v>452.5093</c:v>
                </c:pt>
                <c:pt idx="5748">
                  <c:v>505.40789999999998</c:v>
                </c:pt>
                <c:pt idx="5749">
                  <c:v>472.03160000000003</c:v>
                </c:pt>
                <c:pt idx="5750">
                  <c:v>506.4581</c:v>
                </c:pt>
                <c:pt idx="5751">
                  <c:v>508.41419999999999</c:v>
                </c:pt>
                <c:pt idx="5752">
                  <c:v>481.13900000000001</c:v>
                </c:pt>
                <c:pt idx="5753">
                  <c:v>448.31020000000001</c:v>
                </c:pt>
                <c:pt idx="5754">
                  <c:v>416.61380000000003</c:v>
                </c:pt>
                <c:pt idx="5755">
                  <c:v>473.86709999999999</c:v>
                </c:pt>
                <c:pt idx="5756">
                  <c:v>496.32639999999998</c:v>
                </c:pt>
                <c:pt idx="5757">
                  <c:v>495.49169999999998</c:v>
                </c:pt>
                <c:pt idx="5758">
                  <c:v>505.94420000000002</c:v>
                </c:pt>
                <c:pt idx="5759">
                  <c:v>462.19299999999998</c:v>
                </c:pt>
                <c:pt idx="5760">
                  <c:v>494.65800000000002</c:v>
                </c:pt>
                <c:pt idx="5761">
                  <c:v>432.43239999999997</c:v>
                </c:pt>
                <c:pt idx="5762">
                  <c:v>486.42779999999999</c:v>
                </c:pt>
                <c:pt idx="5763">
                  <c:v>491.78789999999998</c:v>
                </c:pt>
                <c:pt idx="5764">
                  <c:v>464.85739999999998</c:v>
                </c:pt>
                <c:pt idx="5765">
                  <c:v>487.56560000000002</c:v>
                </c:pt>
                <c:pt idx="5766">
                  <c:v>485.34370000000001</c:v>
                </c:pt>
                <c:pt idx="5767">
                  <c:v>491.11009999999999</c:v>
                </c:pt>
                <c:pt idx="5768">
                  <c:v>479.18020000000001</c:v>
                </c:pt>
                <c:pt idx="5769">
                  <c:v>361.28480000000002</c:v>
                </c:pt>
                <c:pt idx="5770">
                  <c:v>486.12119999999999</c:v>
                </c:pt>
                <c:pt idx="5771">
                  <c:v>501.7047</c:v>
                </c:pt>
                <c:pt idx="5772">
                  <c:v>498.10809999999998</c:v>
                </c:pt>
                <c:pt idx="5773">
                  <c:v>477.76069999999999</c:v>
                </c:pt>
                <c:pt idx="5774">
                  <c:v>491.03829999999999</c:v>
                </c:pt>
                <c:pt idx="5775">
                  <c:v>503.32229999999998</c:v>
                </c:pt>
                <c:pt idx="5776">
                  <c:v>500.9264</c:v>
                </c:pt>
                <c:pt idx="5777">
                  <c:v>457.39330000000001</c:v>
                </c:pt>
                <c:pt idx="5778">
                  <c:v>452.59059999999999</c:v>
                </c:pt>
                <c:pt idx="5779">
                  <c:v>474.90210000000002</c:v>
                </c:pt>
                <c:pt idx="5780">
                  <c:v>510.28190000000001</c:v>
                </c:pt>
                <c:pt idx="5781">
                  <c:v>480.03100000000001</c:v>
                </c:pt>
                <c:pt idx="5782">
                  <c:v>483.32569999999998</c:v>
                </c:pt>
                <c:pt idx="5783">
                  <c:v>501.60480000000001</c:v>
                </c:pt>
                <c:pt idx="5784">
                  <c:v>454.33909999999997</c:v>
                </c:pt>
                <c:pt idx="5785">
                  <c:v>430.53269999999998</c:v>
                </c:pt>
                <c:pt idx="5786">
                  <c:v>475.28590000000003</c:v>
                </c:pt>
                <c:pt idx="5787">
                  <c:v>454.21480000000003</c:v>
                </c:pt>
                <c:pt idx="5788">
                  <c:v>517.70619999999997</c:v>
                </c:pt>
                <c:pt idx="5789">
                  <c:v>488.11369999999999</c:v>
                </c:pt>
                <c:pt idx="5790">
                  <c:v>496.59890000000001</c:v>
                </c:pt>
                <c:pt idx="5791">
                  <c:v>497.78480000000002</c:v>
                </c:pt>
                <c:pt idx="5792">
                  <c:v>412.81380000000001</c:v>
                </c:pt>
                <c:pt idx="5793">
                  <c:v>468.12029999999999</c:v>
                </c:pt>
                <c:pt idx="5794">
                  <c:v>479.7079</c:v>
                </c:pt>
                <c:pt idx="5795">
                  <c:v>477.12259999999998</c:v>
                </c:pt>
                <c:pt idx="5796">
                  <c:v>508.41419999999999</c:v>
                </c:pt>
                <c:pt idx="5797">
                  <c:v>478.56110000000001</c:v>
                </c:pt>
                <c:pt idx="5798">
                  <c:v>494.75510000000003</c:v>
                </c:pt>
                <c:pt idx="5799">
                  <c:v>466.17950000000002</c:v>
                </c:pt>
                <c:pt idx="5800">
                  <c:v>446.90609999999998</c:v>
                </c:pt>
                <c:pt idx="5801">
                  <c:v>475.80509999999998</c:v>
                </c:pt>
                <c:pt idx="5802">
                  <c:v>470.4126</c:v>
                </c:pt>
                <c:pt idx="5803">
                  <c:v>516.76790000000005</c:v>
                </c:pt>
                <c:pt idx="5804">
                  <c:v>498.92689999999999</c:v>
                </c:pt>
                <c:pt idx="5805">
                  <c:v>528.93349999999998</c:v>
                </c:pt>
                <c:pt idx="5806">
                  <c:v>525.70799999999997</c:v>
                </c:pt>
                <c:pt idx="5807">
                  <c:v>524.35630000000003</c:v>
                </c:pt>
                <c:pt idx="5808">
                  <c:v>524.46540000000005</c:v>
                </c:pt>
                <c:pt idx="5809">
                  <c:v>487.18680000000001</c:v>
                </c:pt>
                <c:pt idx="5810">
                  <c:v>469.41730000000001</c:v>
                </c:pt>
                <c:pt idx="5811">
                  <c:v>512.39970000000005</c:v>
                </c:pt>
                <c:pt idx="5812">
                  <c:v>508.64870000000002</c:v>
                </c:pt>
                <c:pt idx="5813">
                  <c:v>520.29060000000004</c:v>
                </c:pt>
                <c:pt idx="5814">
                  <c:v>524.13620000000003</c:v>
                </c:pt>
                <c:pt idx="5815">
                  <c:v>488.71030000000002</c:v>
                </c:pt>
                <c:pt idx="5816">
                  <c:v>447.50850000000003</c:v>
                </c:pt>
                <c:pt idx="5817">
                  <c:v>448.87209999999999</c:v>
                </c:pt>
                <c:pt idx="5818">
                  <c:v>496.47489999999999</c:v>
                </c:pt>
                <c:pt idx="5819">
                  <c:v>489.5258</c:v>
                </c:pt>
                <c:pt idx="5820">
                  <c:v>494.43619999999999</c:v>
                </c:pt>
                <c:pt idx="5821">
                  <c:v>477.05489999999998</c:v>
                </c:pt>
                <c:pt idx="5822">
                  <c:v>486.334</c:v>
                </c:pt>
                <c:pt idx="5823">
                  <c:v>487.89929999999998</c:v>
                </c:pt>
                <c:pt idx="5824">
                  <c:v>500.3261</c:v>
                </c:pt>
                <c:pt idx="5825">
                  <c:v>445.5333</c:v>
                </c:pt>
                <c:pt idx="5826">
                  <c:v>458.44229999999999</c:v>
                </c:pt>
                <c:pt idx="5827">
                  <c:v>507.53640000000001</c:v>
                </c:pt>
                <c:pt idx="5828">
                  <c:v>491.20760000000001</c:v>
                </c:pt>
                <c:pt idx="5829">
                  <c:v>497.26560000000001</c:v>
                </c:pt>
                <c:pt idx="5830">
                  <c:v>466.61259999999999</c:v>
                </c:pt>
                <c:pt idx="5831">
                  <c:v>460.36259999999999</c:v>
                </c:pt>
                <c:pt idx="5832">
                  <c:v>514.29880000000003</c:v>
                </c:pt>
                <c:pt idx="5833">
                  <c:v>466.74380000000002</c:v>
                </c:pt>
                <c:pt idx="5834">
                  <c:v>475.69290000000001</c:v>
                </c:pt>
                <c:pt idx="5835">
                  <c:v>494.95119999999997</c:v>
                </c:pt>
                <c:pt idx="5836">
                  <c:v>457.4778</c:v>
                </c:pt>
                <c:pt idx="5837">
                  <c:v>514.77350000000001</c:v>
                </c:pt>
                <c:pt idx="5838">
                  <c:v>458.6524</c:v>
                </c:pt>
                <c:pt idx="5839">
                  <c:v>474.90210000000002</c:v>
                </c:pt>
                <c:pt idx="5840">
                  <c:v>497.88319999999999</c:v>
                </c:pt>
                <c:pt idx="5841">
                  <c:v>441.81319999999999</c:v>
                </c:pt>
                <c:pt idx="5842">
                  <c:v>468.42790000000002</c:v>
                </c:pt>
                <c:pt idx="5843">
                  <c:v>477.3954</c:v>
                </c:pt>
                <c:pt idx="5844">
                  <c:v>489.57159999999999</c:v>
                </c:pt>
                <c:pt idx="5845">
                  <c:v>487.68689999999998</c:v>
                </c:pt>
                <c:pt idx="5846">
                  <c:v>462.4914</c:v>
                </c:pt>
                <c:pt idx="5847">
                  <c:v>509.1386</c:v>
                </c:pt>
                <c:pt idx="5848">
                  <c:v>493.43689999999998</c:v>
                </c:pt>
                <c:pt idx="5849">
                  <c:v>448.63240000000002</c:v>
                </c:pt>
                <c:pt idx="5850">
                  <c:v>451.73289999999997</c:v>
                </c:pt>
                <c:pt idx="5851">
                  <c:v>459.24200000000002</c:v>
                </c:pt>
                <c:pt idx="5852">
                  <c:v>498.75240000000002</c:v>
                </c:pt>
                <c:pt idx="5853">
                  <c:v>478.05689999999998</c:v>
                </c:pt>
                <c:pt idx="5854">
                  <c:v>500.2765</c:v>
                </c:pt>
                <c:pt idx="5855">
                  <c:v>478.90370000000001</c:v>
                </c:pt>
                <c:pt idx="5856">
                  <c:v>476.03149999999999</c:v>
                </c:pt>
                <c:pt idx="5857">
                  <c:v>445.01769999999999</c:v>
                </c:pt>
                <c:pt idx="5858">
                  <c:v>490.79750000000001</c:v>
                </c:pt>
                <c:pt idx="5859">
                  <c:v>468.01159999999999</c:v>
                </c:pt>
                <c:pt idx="5860">
                  <c:v>495.02589999999998</c:v>
                </c:pt>
                <c:pt idx="5861">
                  <c:v>454.99979999999999</c:v>
                </c:pt>
                <c:pt idx="5862">
                  <c:v>502.15989999999999</c:v>
                </c:pt>
                <c:pt idx="5863">
                  <c:v>517.3836</c:v>
                </c:pt>
                <c:pt idx="5864">
                  <c:v>495.9828</c:v>
                </c:pt>
                <c:pt idx="5865">
                  <c:v>429.31330000000003</c:v>
                </c:pt>
                <c:pt idx="5866">
                  <c:v>466.41840000000002</c:v>
                </c:pt>
                <c:pt idx="5867">
                  <c:v>470.0788</c:v>
                </c:pt>
                <c:pt idx="5868">
                  <c:v>466.61419999999998</c:v>
                </c:pt>
                <c:pt idx="5869">
                  <c:v>423.97989999999999</c:v>
                </c:pt>
                <c:pt idx="5870">
                  <c:v>414.0104</c:v>
                </c:pt>
                <c:pt idx="5871">
                  <c:v>460.55340000000001</c:v>
                </c:pt>
                <c:pt idx="5872">
                  <c:v>491.78789999999998</c:v>
                </c:pt>
                <c:pt idx="5873">
                  <c:v>407.51499999999999</c:v>
                </c:pt>
                <c:pt idx="5874">
                  <c:v>477.50850000000003</c:v>
                </c:pt>
                <c:pt idx="5875">
                  <c:v>484.89510000000001</c:v>
                </c:pt>
                <c:pt idx="5876">
                  <c:v>465.65809999999999</c:v>
                </c:pt>
                <c:pt idx="5877">
                  <c:v>498.92689999999999</c:v>
                </c:pt>
                <c:pt idx="5878">
                  <c:v>483.95729999999998</c:v>
                </c:pt>
                <c:pt idx="5879">
                  <c:v>498.52859999999998</c:v>
                </c:pt>
                <c:pt idx="5880">
                  <c:v>500</c:v>
                </c:pt>
                <c:pt idx="5881">
                  <c:v>441.96949999999998</c:v>
                </c:pt>
                <c:pt idx="5882">
                  <c:v>512.95280000000002</c:v>
                </c:pt>
                <c:pt idx="5883">
                  <c:v>482.0677</c:v>
                </c:pt>
                <c:pt idx="5884">
                  <c:v>488.11369999999999</c:v>
                </c:pt>
                <c:pt idx="5885">
                  <c:v>490.21960000000001</c:v>
                </c:pt>
                <c:pt idx="5886">
                  <c:v>481.41809999999998</c:v>
                </c:pt>
                <c:pt idx="5887">
                  <c:v>519.93989999999997</c:v>
                </c:pt>
                <c:pt idx="5888">
                  <c:v>480.93079999999998</c:v>
                </c:pt>
                <c:pt idx="5889">
                  <c:v>448.83359999999999</c:v>
                </c:pt>
                <c:pt idx="5890">
                  <c:v>492.464</c:v>
                </c:pt>
                <c:pt idx="5891">
                  <c:v>458.61070000000001</c:v>
                </c:pt>
                <c:pt idx="5892">
                  <c:v>467.5077</c:v>
                </c:pt>
                <c:pt idx="5893">
                  <c:v>499.37720000000002</c:v>
                </c:pt>
                <c:pt idx="5894">
                  <c:v>512.24159999999995</c:v>
                </c:pt>
                <c:pt idx="5895">
                  <c:v>499.65129999999999</c:v>
                </c:pt>
                <c:pt idx="5896">
                  <c:v>475.62389999999999</c:v>
                </c:pt>
                <c:pt idx="5897">
                  <c:v>433.83890000000002</c:v>
                </c:pt>
                <c:pt idx="5898">
                  <c:v>446.3295</c:v>
                </c:pt>
                <c:pt idx="5899">
                  <c:v>456.37119999999999</c:v>
                </c:pt>
                <c:pt idx="5900">
                  <c:v>460.7654</c:v>
                </c:pt>
                <c:pt idx="5901">
                  <c:v>458.21159999999998</c:v>
                </c:pt>
                <c:pt idx="5902">
                  <c:v>508.98250000000002</c:v>
                </c:pt>
                <c:pt idx="5903">
                  <c:v>517.92100000000005</c:v>
                </c:pt>
                <c:pt idx="5904">
                  <c:v>521.04949999999997</c:v>
                </c:pt>
                <c:pt idx="5905">
                  <c:v>494.12110000000001</c:v>
                </c:pt>
                <c:pt idx="5906">
                  <c:v>457.79090000000002</c:v>
                </c:pt>
                <c:pt idx="5907">
                  <c:v>501.02780000000001</c:v>
                </c:pt>
                <c:pt idx="5908">
                  <c:v>499.8494</c:v>
                </c:pt>
                <c:pt idx="5909">
                  <c:v>492.10169999999999</c:v>
                </c:pt>
                <c:pt idx="5910">
                  <c:v>476.66660000000002</c:v>
                </c:pt>
                <c:pt idx="5911">
                  <c:v>464.40449999999998</c:v>
                </c:pt>
                <c:pt idx="5912">
                  <c:v>496.42599999999999</c:v>
                </c:pt>
                <c:pt idx="5913">
                  <c:v>491.03829999999999</c:v>
                </c:pt>
                <c:pt idx="5914">
                  <c:v>457.85329999999999</c:v>
                </c:pt>
                <c:pt idx="5915">
                  <c:v>474.85730000000001</c:v>
                </c:pt>
                <c:pt idx="5916">
                  <c:v>468.2088</c:v>
                </c:pt>
                <c:pt idx="5917">
                  <c:v>476.62150000000003</c:v>
                </c:pt>
                <c:pt idx="5918">
                  <c:v>518.72630000000004</c:v>
                </c:pt>
                <c:pt idx="5919">
                  <c:v>508.77519999999998</c:v>
                </c:pt>
                <c:pt idx="5920">
                  <c:v>495.41860000000003</c:v>
                </c:pt>
                <c:pt idx="5921">
                  <c:v>413.70089999999999</c:v>
                </c:pt>
                <c:pt idx="5922">
                  <c:v>496.5745</c:v>
                </c:pt>
                <c:pt idx="5923">
                  <c:v>494.55919999999998</c:v>
                </c:pt>
                <c:pt idx="5924">
                  <c:v>485.90859999999998</c:v>
                </c:pt>
                <c:pt idx="5925">
                  <c:v>482.36919999999998</c:v>
                </c:pt>
                <c:pt idx="5926">
                  <c:v>452.5514</c:v>
                </c:pt>
                <c:pt idx="5927">
                  <c:v>502.46210000000002</c:v>
                </c:pt>
                <c:pt idx="5928">
                  <c:v>489.78739999999999</c:v>
                </c:pt>
                <c:pt idx="5929">
                  <c:v>418.77730000000003</c:v>
                </c:pt>
                <c:pt idx="5930">
                  <c:v>422.20909999999998</c:v>
                </c:pt>
                <c:pt idx="5931">
                  <c:v>425.62169999999998</c:v>
                </c:pt>
                <c:pt idx="5932">
                  <c:v>475.35320000000002</c:v>
                </c:pt>
                <c:pt idx="5933">
                  <c:v>480.72269999999997</c:v>
                </c:pt>
                <c:pt idx="5934">
                  <c:v>498.28219999999999</c:v>
                </c:pt>
                <c:pt idx="5935">
                  <c:v>521.51160000000004</c:v>
                </c:pt>
                <c:pt idx="5936">
                  <c:v>446.36900000000003</c:v>
                </c:pt>
                <c:pt idx="5937">
                  <c:v>480.69979999999998</c:v>
                </c:pt>
                <c:pt idx="5938">
                  <c:v>499.62470000000002</c:v>
                </c:pt>
                <c:pt idx="5939">
                  <c:v>489.35599999999999</c:v>
                </c:pt>
                <c:pt idx="5940">
                  <c:v>490.31670000000003</c:v>
                </c:pt>
                <c:pt idx="5941">
                  <c:v>491.98160000000001</c:v>
                </c:pt>
                <c:pt idx="5942">
                  <c:v>514.82600000000002</c:v>
                </c:pt>
                <c:pt idx="5943">
                  <c:v>490.05270000000002</c:v>
                </c:pt>
                <c:pt idx="5944">
                  <c:v>456.32830000000001</c:v>
                </c:pt>
                <c:pt idx="5945">
                  <c:v>409.80250000000001</c:v>
                </c:pt>
                <c:pt idx="5946">
                  <c:v>463.41480000000001</c:v>
                </c:pt>
                <c:pt idx="5947">
                  <c:v>498.13099999999997</c:v>
                </c:pt>
                <c:pt idx="5948">
                  <c:v>498.85289999999998</c:v>
                </c:pt>
                <c:pt idx="5949">
                  <c:v>503.19490000000002</c:v>
                </c:pt>
                <c:pt idx="5950">
                  <c:v>467.00639999999999</c:v>
                </c:pt>
                <c:pt idx="5951">
                  <c:v>460.59539999999998</c:v>
                </c:pt>
                <c:pt idx="5952">
                  <c:v>485.39049999999997</c:v>
                </c:pt>
                <c:pt idx="5953">
                  <c:v>450.5718</c:v>
                </c:pt>
                <c:pt idx="5954">
                  <c:v>473.1934</c:v>
                </c:pt>
                <c:pt idx="5955">
                  <c:v>492.90260000000001</c:v>
                </c:pt>
                <c:pt idx="5956">
                  <c:v>491.88380000000001</c:v>
                </c:pt>
                <c:pt idx="5957">
                  <c:v>517.65120000000002</c:v>
                </c:pt>
                <c:pt idx="5958">
                  <c:v>505.53649999999999</c:v>
                </c:pt>
                <c:pt idx="5959">
                  <c:v>495.66219999999998</c:v>
                </c:pt>
                <c:pt idx="5960">
                  <c:v>461.61700000000002</c:v>
                </c:pt>
                <c:pt idx="5961">
                  <c:v>446.60770000000002</c:v>
                </c:pt>
                <c:pt idx="5962">
                  <c:v>493.87729999999999</c:v>
                </c:pt>
                <c:pt idx="5963">
                  <c:v>507.09879999999998</c:v>
                </c:pt>
                <c:pt idx="5964">
                  <c:v>485.90859999999998</c:v>
                </c:pt>
                <c:pt idx="5965">
                  <c:v>506.53449999999998</c:v>
                </c:pt>
                <c:pt idx="5966">
                  <c:v>479.1558</c:v>
                </c:pt>
                <c:pt idx="5967">
                  <c:v>458.46319999999997</c:v>
                </c:pt>
                <c:pt idx="5968">
                  <c:v>477.37279999999998</c:v>
                </c:pt>
                <c:pt idx="5969">
                  <c:v>472.52319999999997</c:v>
                </c:pt>
                <c:pt idx="5970">
                  <c:v>481.90469999999999</c:v>
                </c:pt>
                <c:pt idx="5971">
                  <c:v>474.85570000000001</c:v>
                </c:pt>
                <c:pt idx="5972">
                  <c:v>515.0403</c:v>
                </c:pt>
                <c:pt idx="5973">
                  <c:v>499.4991</c:v>
                </c:pt>
                <c:pt idx="5974">
                  <c:v>484.07510000000002</c:v>
                </c:pt>
                <c:pt idx="5975">
                  <c:v>494.87830000000002</c:v>
                </c:pt>
                <c:pt idx="5976">
                  <c:v>481.78789999999998</c:v>
                </c:pt>
                <c:pt idx="5977">
                  <c:v>458.54660000000001</c:v>
                </c:pt>
                <c:pt idx="5978">
                  <c:v>476.66820000000001</c:v>
                </c:pt>
                <c:pt idx="5979">
                  <c:v>467.55099999999999</c:v>
                </c:pt>
                <c:pt idx="5980">
                  <c:v>498.35610000000003</c:v>
                </c:pt>
                <c:pt idx="5981">
                  <c:v>473.28230000000002</c:v>
                </c:pt>
                <c:pt idx="5982">
                  <c:v>470.4126</c:v>
                </c:pt>
                <c:pt idx="5983">
                  <c:v>485.57749999999999</c:v>
                </c:pt>
                <c:pt idx="5984">
                  <c:v>461.91460000000001</c:v>
                </c:pt>
                <c:pt idx="5985">
                  <c:v>462.02199999999999</c:v>
                </c:pt>
                <c:pt idx="5986">
                  <c:v>484.80180000000001</c:v>
                </c:pt>
                <c:pt idx="5987">
                  <c:v>495.39249999999998</c:v>
                </c:pt>
                <c:pt idx="5988">
                  <c:v>478.0342</c:v>
                </c:pt>
                <c:pt idx="5989">
                  <c:v>473.03800000000001</c:v>
                </c:pt>
                <c:pt idx="5990">
                  <c:v>483.41849999999999</c:v>
                </c:pt>
                <c:pt idx="5991">
                  <c:v>476.14550000000003</c:v>
                </c:pt>
                <c:pt idx="5992">
                  <c:v>496.6216</c:v>
                </c:pt>
                <c:pt idx="5993">
                  <c:v>440.50990000000002</c:v>
                </c:pt>
                <c:pt idx="5994">
                  <c:v>483.51119999999997</c:v>
                </c:pt>
                <c:pt idx="5995">
                  <c:v>493.16969999999998</c:v>
                </c:pt>
                <c:pt idx="5996">
                  <c:v>482.11380000000003</c:v>
                </c:pt>
                <c:pt idx="5997">
                  <c:v>487.47289999999998</c:v>
                </c:pt>
                <c:pt idx="5998">
                  <c:v>483.37209999999999</c:v>
                </c:pt>
                <c:pt idx="5999">
                  <c:v>518.91319999999996</c:v>
                </c:pt>
                <c:pt idx="6000">
                  <c:v>525.56899999999996</c:v>
                </c:pt>
                <c:pt idx="6001">
                  <c:v>469.32990000000001</c:v>
                </c:pt>
                <c:pt idx="6002">
                  <c:v>517.01020000000005</c:v>
                </c:pt>
                <c:pt idx="6003">
                  <c:v>514.53510000000006</c:v>
                </c:pt>
                <c:pt idx="6004">
                  <c:v>520.88789999999995</c:v>
                </c:pt>
                <c:pt idx="6005">
                  <c:v>479.1558</c:v>
                </c:pt>
                <c:pt idx="6006">
                  <c:v>425.387</c:v>
                </c:pt>
                <c:pt idx="6007">
                  <c:v>477.9889</c:v>
                </c:pt>
                <c:pt idx="6008">
                  <c:v>393.93360000000001</c:v>
                </c:pt>
                <c:pt idx="6009">
                  <c:v>405.31810000000002</c:v>
                </c:pt>
                <c:pt idx="6010">
                  <c:v>448.02839999999998</c:v>
                </c:pt>
                <c:pt idx="6011">
                  <c:v>472.63400000000001</c:v>
                </c:pt>
                <c:pt idx="6012">
                  <c:v>465.28960000000001</c:v>
                </c:pt>
                <c:pt idx="6013">
                  <c:v>487.06909999999999</c:v>
                </c:pt>
                <c:pt idx="6014">
                  <c:v>488.16090000000003</c:v>
                </c:pt>
                <c:pt idx="6015">
                  <c:v>493.24369999999999</c:v>
                </c:pt>
                <c:pt idx="6016">
                  <c:v>432.07760000000002</c:v>
                </c:pt>
                <c:pt idx="6017">
                  <c:v>473.28230000000002</c:v>
                </c:pt>
                <c:pt idx="6018">
                  <c:v>510.04770000000002</c:v>
                </c:pt>
                <c:pt idx="6019">
                  <c:v>510.04770000000002</c:v>
                </c:pt>
                <c:pt idx="6020">
                  <c:v>475.42200000000003</c:v>
                </c:pt>
                <c:pt idx="6021">
                  <c:v>494.92689999999999</c:v>
                </c:pt>
                <c:pt idx="6022">
                  <c:v>499.74860000000001</c:v>
                </c:pt>
                <c:pt idx="6023">
                  <c:v>490.2928</c:v>
                </c:pt>
                <c:pt idx="6024">
                  <c:v>440.95589999999999</c:v>
                </c:pt>
                <c:pt idx="6025">
                  <c:v>438.88510000000002</c:v>
                </c:pt>
                <c:pt idx="6026">
                  <c:v>441.63760000000002</c:v>
                </c:pt>
                <c:pt idx="6027">
                  <c:v>489.23719999999997</c:v>
                </c:pt>
                <c:pt idx="6028">
                  <c:v>493.53530000000001</c:v>
                </c:pt>
                <c:pt idx="6029">
                  <c:v>507.40690000000001</c:v>
                </c:pt>
                <c:pt idx="6030">
                  <c:v>489.7398</c:v>
                </c:pt>
                <c:pt idx="6031">
                  <c:v>457.4778</c:v>
                </c:pt>
                <c:pt idx="6032">
                  <c:v>467.39929999999998</c:v>
                </c:pt>
                <c:pt idx="6033">
                  <c:v>485.48399999999998</c:v>
                </c:pt>
                <c:pt idx="6034">
                  <c:v>492.36779999999999</c:v>
                </c:pt>
                <c:pt idx="6035">
                  <c:v>447.7484</c:v>
                </c:pt>
                <c:pt idx="6036">
                  <c:v>458.88350000000003</c:v>
                </c:pt>
                <c:pt idx="6037">
                  <c:v>499.07690000000002</c:v>
                </c:pt>
                <c:pt idx="6038">
                  <c:v>511.74380000000002</c:v>
                </c:pt>
                <c:pt idx="6039">
                  <c:v>494.36509999999998</c:v>
                </c:pt>
                <c:pt idx="6040">
                  <c:v>480.26139999999998</c:v>
                </c:pt>
                <c:pt idx="6041">
                  <c:v>469.30650000000003</c:v>
                </c:pt>
                <c:pt idx="6042">
                  <c:v>506.12389999999999</c:v>
                </c:pt>
                <c:pt idx="6043">
                  <c:v>474.67680000000001</c:v>
                </c:pt>
                <c:pt idx="6044">
                  <c:v>506.48360000000002</c:v>
                </c:pt>
                <c:pt idx="6045">
                  <c:v>512.18960000000004</c:v>
                </c:pt>
                <c:pt idx="6046">
                  <c:v>474.1139</c:v>
                </c:pt>
                <c:pt idx="6047">
                  <c:v>486.94979999999998</c:v>
                </c:pt>
                <c:pt idx="6048">
                  <c:v>467.94490000000002</c:v>
                </c:pt>
                <c:pt idx="6049">
                  <c:v>495.93400000000003</c:v>
                </c:pt>
                <c:pt idx="6050">
                  <c:v>483.58249999999998</c:v>
                </c:pt>
                <c:pt idx="6051">
                  <c:v>421.67410000000001</c:v>
                </c:pt>
                <c:pt idx="6052">
                  <c:v>502.33510000000001</c:v>
                </c:pt>
                <c:pt idx="6053">
                  <c:v>475.69290000000001</c:v>
                </c:pt>
                <c:pt idx="6054">
                  <c:v>484.68360000000001</c:v>
                </c:pt>
                <c:pt idx="6055">
                  <c:v>454.95870000000002</c:v>
                </c:pt>
                <c:pt idx="6056">
                  <c:v>421.60359999999997</c:v>
                </c:pt>
                <c:pt idx="6057">
                  <c:v>498.75240000000002</c:v>
                </c:pt>
                <c:pt idx="6058">
                  <c:v>471.7208</c:v>
                </c:pt>
                <c:pt idx="6059">
                  <c:v>498.00790000000001</c:v>
                </c:pt>
                <c:pt idx="6060">
                  <c:v>480.26139999999998</c:v>
                </c:pt>
                <c:pt idx="6061">
                  <c:v>483.51119999999997</c:v>
                </c:pt>
                <c:pt idx="6062">
                  <c:v>487.71050000000002</c:v>
                </c:pt>
                <c:pt idx="6063">
                  <c:v>493.58359999999999</c:v>
                </c:pt>
                <c:pt idx="6064">
                  <c:v>447.6277</c:v>
                </c:pt>
                <c:pt idx="6065">
                  <c:v>422.3152</c:v>
                </c:pt>
                <c:pt idx="6066">
                  <c:v>460.78649999999999</c:v>
                </c:pt>
                <c:pt idx="6067">
                  <c:v>490.4359</c:v>
                </c:pt>
                <c:pt idx="6068">
                  <c:v>474.42790000000002</c:v>
                </c:pt>
                <c:pt idx="6069">
                  <c:v>471.6105</c:v>
                </c:pt>
                <c:pt idx="6070">
                  <c:v>495.17180000000002</c:v>
                </c:pt>
                <c:pt idx="6071">
                  <c:v>481.07010000000002</c:v>
                </c:pt>
                <c:pt idx="6072">
                  <c:v>445.03739999999999</c:v>
                </c:pt>
                <c:pt idx="6073">
                  <c:v>448.7122</c:v>
                </c:pt>
                <c:pt idx="6074">
                  <c:v>501.37849999999997</c:v>
                </c:pt>
                <c:pt idx="6075">
                  <c:v>518.43089999999995</c:v>
                </c:pt>
                <c:pt idx="6076">
                  <c:v>477.60059999999999</c:v>
                </c:pt>
                <c:pt idx="6077">
                  <c:v>490.09870000000001</c:v>
                </c:pt>
                <c:pt idx="6078">
                  <c:v>478.03579999999999</c:v>
                </c:pt>
                <c:pt idx="6079">
                  <c:v>493.02319999999997</c:v>
                </c:pt>
                <c:pt idx="6080">
                  <c:v>425.20620000000002</c:v>
                </c:pt>
                <c:pt idx="6081">
                  <c:v>471.09719999999999</c:v>
                </c:pt>
                <c:pt idx="6082">
                  <c:v>466.02710000000002</c:v>
                </c:pt>
                <c:pt idx="6083">
                  <c:v>490.60469999999998</c:v>
                </c:pt>
                <c:pt idx="6084">
                  <c:v>480.86200000000002</c:v>
                </c:pt>
                <c:pt idx="6085">
                  <c:v>502.13490000000002</c:v>
                </c:pt>
                <c:pt idx="6086">
                  <c:v>477.55380000000002</c:v>
                </c:pt>
                <c:pt idx="6087">
                  <c:v>499.25170000000003</c:v>
                </c:pt>
                <c:pt idx="6088">
                  <c:v>467.72620000000001</c:v>
                </c:pt>
                <c:pt idx="6089">
                  <c:v>487.25920000000002</c:v>
                </c:pt>
                <c:pt idx="6090">
                  <c:v>477.73649999999998</c:v>
                </c:pt>
                <c:pt idx="6091">
                  <c:v>476.01060000000001</c:v>
                </c:pt>
                <c:pt idx="6092">
                  <c:v>506.2002</c:v>
                </c:pt>
                <c:pt idx="6093">
                  <c:v>511.27289999999999</c:v>
                </c:pt>
                <c:pt idx="6094">
                  <c:v>471.67660000000001</c:v>
                </c:pt>
                <c:pt idx="6095">
                  <c:v>496.15370000000001</c:v>
                </c:pt>
                <c:pt idx="6096">
                  <c:v>422.15480000000002</c:v>
                </c:pt>
                <c:pt idx="6097">
                  <c:v>505.5872</c:v>
                </c:pt>
                <c:pt idx="6098">
                  <c:v>474.78859999999997</c:v>
                </c:pt>
                <c:pt idx="6099">
                  <c:v>496.00720000000001</c:v>
                </c:pt>
                <c:pt idx="6100">
                  <c:v>503.57560000000001</c:v>
                </c:pt>
                <c:pt idx="6101">
                  <c:v>472.83510000000001</c:v>
                </c:pt>
                <c:pt idx="6102">
                  <c:v>483.1619</c:v>
                </c:pt>
                <c:pt idx="6103">
                  <c:v>478.69900000000001</c:v>
                </c:pt>
                <c:pt idx="6104">
                  <c:v>445.83170000000001</c:v>
                </c:pt>
                <c:pt idx="6105">
                  <c:v>487.82850000000002</c:v>
                </c:pt>
                <c:pt idx="6106">
                  <c:v>484.11989999999997</c:v>
                </c:pt>
                <c:pt idx="6107">
                  <c:v>504.7192</c:v>
                </c:pt>
                <c:pt idx="6108">
                  <c:v>509.1386</c:v>
                </c:pt>
                <c:pt idx="6109">
                  <c:v>513.45299999999997</c:v>
                </c:pt>
                <c:pt idx="6110">
                  <c:v>482.32299999999998</c:v>
                </c:pt>
                <c:pt idx="6111">
                  <c:v>460.59539999999998</c:v>
                </c:pt>
                <c:pt idx="6112">
                  <c:v>461.25490000000002</c:v>
                </c:pt>
                <c:pt idx="6113">
                  <c:v>466.02710000000002</c:v>
                </c:pt>
                <c:pt idx="6114">
                  <c:v>490.9171</c:v>
                </c:pt>
                <c:pt idx="6115">
                  <c:v>494.36509999999998</c:v>
                </c:pt>
                <c:pt idx="6116">
                  <c:v>484.47230000000002</c:v>
                </c:pt>
                <c:pt idx="6117">
                  <c:v>485.62599999999998</c:v>
                </c:pt>
                <c:pt idx="6118">
                  <c:v>468.44970000000001</c:v>
                </c:pt>
                <c:pt idx="6119">
                  <c:v>435.9579</c:v>
                </c:pt>
                <c:pt idx="6120">
                  <c:v>458.92529999999999</c:v>
                </c:pt>
                <c:pt idx="6121">
                  <c:v>465.48450000000003</c:v>
                </c:pt>
                <c:pt idx="6122">
                  <c:v>473.1046</c:v>
                </c:pt>
                <c:pt idx="6123">
                  <c:v>497.23930000000001</c:v>
                </c:pt>
                <c:pt idx="6124">
                  <c:v>523.01340000000005</c:v>
                </c:pt>
                <c:pt idx="6125">
                  <c:v>477.12259999999998</c:v>
                </c:pt>
                <c:pt idx="6126">
                  <c:v>451.20139999999998</c:v>
                </c:pt>
                <c:pt idx="6127">
                  <c:v>484.05189999999999</c:v>
                </c:pt>
                <c:pt idx="6128">
                  <c:v>475.35160000000002</c:v>
                </c:pt>
                <c:pt idx="6129">
                  <c:v>500.2765</c:v>
                </c:pt>
                <c:pt idx="6130">
                  <c:v>520.34439999999995</c:v>
                </c:pt>
                <c:pt idx="6131">
                  <c:v>487.06909999999999</c:v>
                </c:pt>
                <c:pt idx="6132">
                  <c:v>473.95620000000002</c:v>
                </c:pt>
                <c:pt idx="6133">
                  <c:v>492.17380000000003</c:v>
                </c:pt>
                <c:pt idx="6134">
                  <c:v>472.5675</c:v>
                </c:pt>
                <c:pt idx="6135">
                  <c:v>487.85210000000001</c:v>
                </c:pt>
                <c:pt idx="6136">
                  <c:v>474.38319999999999</c:v>
                </c:pt>
                <c:pt idx="6137">
                  <c:v>457.35169999999999</c:v>
                </c:pt>
                <c:pt idx="6138">
                  <c:v>472.67989999999998</c:v>
                </c:pt>
                <c:pt idx="6139">
                  <c:v>495.2448</c:v>
                </c:pt>
                <c:pt idx="6140">
                  <c:v>477.03230000000002</c:v>
                </c:pt>
                <c:pt idx="6141">
                  <c:v>464.70429999999999</c:v>
                </c:pt>
                <c:pt idx="6142">
                  <c:v>448.08960000000002</c:v>
                </c:pt>
                <c:pt idx="6143">
                  <c:v>465.8963</c:v>
                </c:pt>
                <c:pt idx="6144">
                  <c:v>478.88099999999997</c:v>
                </c:pt>
                <c:pt idx="6145">
                  <c:v>486.54689999999999</c:v>
                </c:pt>
                <c:pt idx="6146">
                  <c:v>461.97969999999998</c:v>
                </c:pt>
                <c:pt idx="6147">
                  <c:v>480.7457</c:v>
                </c:pt>
                <c:pt idx="6148">
                  <c:v>490.72590000000002</c:v>
                </c:pt>
                <c:pt idx="6149">
                  <c:v>472.07580000000002</c:v>
                </c:pt>
                <c:pt idx="6150">
                  <c:v>488.78309999999999</c:v>
                </c:pt>
                <c:pt idx="6151">
                  <c:v>440.15949999999998</c:v>
                </c:pt>
                <c:pt idx="6152">
                  <c:v>489.28480000000002</c:v>
                </c:pt>
                <c:pt idx="6153">
                  <c:v>485.41379999999998</c:v>
                </c:pt>
                <c:pt idx="6154">
                  <c:v>478.90370000000001</c:v>
                </c:pt>
                <c:pt idx="6155">
                  <c:v>482.95190000000002</c:v>
                </c:pt>
                <c:pt idx="6156">
                  <c:v>455.1671</c:v>
                </c:pt>
                <c:pt idx="6157">
                  <c:v>498.5779</c:v>
                </c:pt>
                <c:pt idx="6158">
                  <c:v>511.84960000000001</c:v>
                </c:pt>
                <c:pt idx="6159">
                  <c:v>481.71879999999999</c:v>
                </c:pt>
                <c:pt idx="6160">
                  <c:v>449.31659999999999</c:v>
                </c:pt>
                <c:pt idx="6161">
                  <c:v>463.39350000000002</c:v>
                </c:pt>
                <c:pt idx="6162">
                  <c:v>487.04390000000001</c:v>
                </c:pt>
                <c:pt idx="6163">
                  <c:v>517.2509</c:v>
                </c:pt>
                <c:pt idx="6164">
                  <c:v>486.64080000000001</c:v>
                </c:pt>
                <c:pt idx="6165">
                  <c:v>481.92770000000002</c:v>
                </c:pt>
                <c:pt idx="6166">
                  <c:v>462.25659999999999</c:v>
                </c:pt>
                <c:pt idx="6167">
                  <c:v>490.02890000000002</c:v>
                </c:pt>
                <c:pt idx="6168">
                  <c:v>440.78100000000001</c:v>
                </c:pt>
                <c:pt idx="6169">
                  <c:v>494.65800000000002</c:v>
                </c:pt>
                <c:pt idx="6170">
                  <c:v>483.06760000000003</c:v>
                </c:pt>
                <c:pt idx="6171">
                  <c:v>480.42320000000001</c:v>
                </c:pt>
                <c:pt idx="6172">
                  <c:v>471.60890000000001</c:v>
                </c:pt>
                <c:pt idx="6173">
                  <c:v>496.32639999999998</c:v>
                </c:pt>
                <c:pt idx="6174">
                  <c:v>523.39549999999997</c:v>
                </c:pt>
                <c:pt idx="6175">
                  <c:v>501.70650000000001</c:v>
                </c:pt>
                <c:pt idx="6176">
                  <c:v>436.81479999999999</c:v>
                </c:pt>
                <c:pt idx="6177">
                  <c:v>520.50750000000005</c:v>
                </c:pt>
                <c:pt idx="6178">
                  <c:v>495.39249999999998</c:v>
                </c:pt>
                <c:pt idx="6179">
                  <c:v>501.60669999999999</c:v>
                </c:pt>
                <c:pt idx="6180">
                  <c:v>479.08749999999998</c:v>
                </c:pt>
                <c:pt idx="6181">
                  <c:v>477.30340000000001</c:v>
                </c:pt>
                <c:pt idx="6182">
                  <c:v>498.30680000000001</c:v>
                </c:pt>
                <c:pt idx="6183">
                  <c:v>484.80020000000002</c:v>
                </c:pt>
                <c:pt idx="6184">
                  <c:v>441.09230000000002</c:v>
                </c:pt>
                <c:pt idx="6185">
                  <c:v>478.24</c:v>
                </c:pt>
                <c:pt idx="6186">
                  <c:v>458.82089999999999</c:v>
                </c:pt>
                <c:pt idx="6187">
                  <c:v>476.87270000000001</c:v>
                </c:pt>
                <c:pt idx="6188">
                  <c:v>483.46480000000003</c:v>
                </c:pt>
                <c:pt idx="6189">
                  <c:v>469.21910000000003</c:v>
                </c:pt>
                <c:pt idx="6190">
                  <c:v>491.73989999999998</c:v>
                </c:pt>
                <c:pt idx="6191">
                  <c:v>484.58870000000002</c:v>
                </c:pt>
                <c:pt idx="6192">
                  <c:v>429.24020000000002</c:v>
                </c:pt>
                <c:pt idx="6193">
                  <c:v>502.33510000000001</c:v>
                </c:pt>
                <c:pt idx="6194">
                  <c:v>471.43239999999997</c:v>
                </c:pt>
                <c:pt idx="6195">
                  <c:v>440.80029999999999</c:v>
                </c:pt>
                <c:pt idx="6196">
                  <c:v>443.93130000000002</c:v>
                </c:pt>
                <c:pt idx="6197">
                  <c:v>493.87549999999999</c:v>
                </c:pt>
                <c:pt idx="6198">
                  <c:v>474.7663</c:v>
                </c:pt>
                <c:pt idx="6199">
                  <c:v>472.74639999999999</c:v>
                </c:pt>
                <c:pt idx="6200">
                  <c:v>474.99160000000001</c:v>
                </c:pt>
                <c:pt idx="6201">
                  <c:v>459.7491</c:v>
                </c:pt>
                <c:pt idx="6202">
                  <c:v>451.36590000000001</c:v>
                </c:pt>
                <c:pt idx="6203">
                  <c:v>400.3836</c:v>
                </c:pt>
                <c:pt idx="6204">
                  <c:v>476.64569999999998</c:v>
                </c:pt>
                <c:pt idx="6205">
                  <c:v>502.8399</c:v>
                </c:pt>
                <c:pt idx="6206">
                  <c:v>473.68740000000003</c:v>
                </c:pt>
                <c:pt idx="6207">
                  <c:v>447.5865</c:v>
                </c:pt>
                <c:pt idx="6208">
                  <c:v>449.03489999999999</c:v>
                </c:pt>
                <c:pt idx="6209">
                  <c:v>487.68689999999998</c:v>
                </c:pt>
                <c:pt idx="6210">
                  <c:v>514.08529999999996</c:v>
                </c:pt>
                <c:pt idx="6211">
                  <c:v>452.81709999999998</c:v>
                </c:pt>
                <c:pt idx="6212">
                  <c:v>516.18190000000004</c:v>
                </c:pt>
                <c:pt idx="6213">
                  <c:v>509.63139999999999</c:v>
                </c:pt>
                <c:pt idx="6214">
                  <c:v>518.13589999999999</c:v>
                </c:pt>
                <c:pt idx="6215">
                  <c:v>450.77480000000003</c:v>
                </c:pt>
                <c:pt idx="6216">
                  <c:v>469.37360000000001</c:v>
                </c:pt>
                <c:pt idx="6217">
                  <c:v>470.25580000000002</c:v>
                </c:pt>
                <c:pt idx="6218">
                  <c:v>486.16800000000001</c:v>
                </c:pt>
                <c:pt idx="6219">
                  <c:v>507.33210000000003</c:v>
                </c:pt>
                <c:pt idx="6220">
                  <c:v>512.39970000000005</c:v>
                </c:pt>
                <c:pt idx="6221">
                  <c:v>489.09309999999999</c:v>
                </c:pt>
                <c:pt idx="6222">
                  <c:v>498.92689999999999</c:v>
                </c:pt>
                <c:pt idx="6223">
                  <c:v>471.23090000000002</c:v>
                </c:pt>
                <c:pt idx="6224">
                  <c:v>476.03309999999999</c:v>
                </c:pt>
                <c:pt idx="6225">
                  <c:v>477.05329999999998</c:v>
                </c:pt>
                <c:pt idx="6226">
                  <c:v>461.42529999999999</c:v>
                </c:pt>
                <c:pt idx="6227">
                  <c:v>481.67110000000002</c:v>
                </c:pt>
                <c:pt idx="6228">
                  <c:v>478.97370000000001</c:v>
                </c:pt>
                <c:pt idx="6229">
                  <c:v>496.30200000000002</c:v>
                </c:pt>
                <c:pt idx="6230">
                  <c:v>487.09269999999998</c:v>
                </c:pt>
                <c:pt idx="6231">
                  <c:v>444.1884</c:v>
                </c:pt>
                <c:pt idx="6232">
                  <c:v>457.87560000000002</c:v>
                </c:pt>
                <c:pt idx="6233">
                  <c:v>496.00549999999998</c:v>
                </c:pt>
                <c:pt idx="6234">
                  <c:v>505.84269999999998</c:v>
                </c:pt>
                <c:pt idx="6235">
                  <c:v>517.17129999999997</c:v>
                </c:pt>
                <c:pt idx="6236">
                  <c:v>501.62979999999999</c:v>
                </c:pt>
                <c:pt idx="6237">
                  <c:v>493.94990000000001</c:v>
                </c:pt>
                <c:pt idx="6238">
                  <c:v>484.02699999999999</c:v>
                </c:pt>
                <c:pt idx="6239">
                  <c:v>493.68029999999999</c:v>
                </c:pt>
                <c:pt idx="6240">
                  <c:v>450.1062</c:v>
                </c:pt>
                <c:pt idx="6241">
                  <c:v>469.52670000000001</c:v>
                </c:pt>
                <c:pt idx="6242">
                  <c:v>474.5188</c:v>
                </c:pt>
                <c:pt idx="6243">
                  <c:v>497.16579999999999</c:v>
                </c:pt>
                <c:pt idx="6244">
                  <c:v>492.73230000000001</c:v>
                </c:pt>
                <c:pt idx="6245">
                  <c:v>493.19380000000001</c:v>
                </c:pt>
                <c:pt idx="6246">
                  <c:v>460.32049999999998</c:v>
                </c:pt>
                <c:pt idx="6247">
                  <c:v>474.04700000000003</c:v>
                </c:pt>
                <c:pt idx="6248">
                  <c:v>472.52159999999998</c:v>
                </c:pt>
                <c:pt idx="6249">
                  <c:v>522.93200000000002</c:v>
                </c:pt>
                <c:pt idx="6250">
                  <c:v>525.07029999999997</c:v>
                </c:pt>
                <c:pt idx="6251">
                  <c:v>488.44979999999998</c:v>
                </c:pt>
                <c:pt idx="6252">
                  <c:v>513.16179999999997</c:v>
                </c:pt>
                <c:pt idx="6253">
                  <c:v>531.82989999999995</c:v>
                </c:pt>
                <c:pt idx="6254">
                  <c:v>527.98360000000002</c:v>
                </c:pt>
                <c:pt idx="6255">
                  <c:v>510.15100000000001</c:v>
                </c:pt>
                <c:pt idx="6256">
                  <c:v>486.334</c:v>
                </c:pt>
                <c:pt idx="6257">
                  <c:v>464.68439999999998</c:v>
                </c:pt>
                <c:pt idx="6258">
                  <c:v>473.59679999999997</c:v>
                </c:pt>
                <c:pt idx="6259">
                  <c:v>499.15109999999999</c:v>
                </c:pt>
                <c:pt idx="6260">
                  <c:v>497.48829999999998</c:v>
                </c:pt>
                <c:pt idx="6261">
                  <c:v>486.68950000000001</c:v>
                </c:pt>
                <c:pt idx="6262">
                  <c:v>471.12079999999997</c:v>
                </c:pt>
                <c:pt idx="6263">
                  <c:v>486.42779999999999</c:v>
                </c:pt>
                <c:pt idx="6264">
                  <c:v>430.08920000000001</c:v>
                </c:pt>
                <c:pt idx="6265">
                  <c:v>487.11619999999999</c:v>
                </c:pt>
                <c:pt idx="6266">
                  <c:v>472.29860000000002</c:v>
                </c:pt>
                <c:pt idx="6267">
                  <c:v>478.97370000000001</c:v>
                </c:pt>
                <c:pt idx="6268">
                  <c:v>504.89800000000002</c:v>
                </c:pt>
                <c:pt idx="6269">
                  <c:v>525.37519999999995</c:v>
                </c:pt>
                <c:pt idx="6270">
                  <c:v>494.55919999999998</c:v>
                </c:pt>
                <c:pt idx="6271">
                  <c:v>445.95139999999998</c:v>
                </c:pt>
                <c:pt idx="6272">
                  <c:v>456.28699999999998</c:v>
                </c:pt>
                <c:pt idx="6273">
                  <c:v>496.59890000000001</c:v>
                </c:pt>
                <c:pt idx="6274">
                  <c:v>505.20350000000002</c:v>
                </c:pt>
                <c:pt idx="6275">
                  <c:v>501.45330000000001</c:v>
                </c:pt>
                <c:pt idx="6276">
                  <c:v>506.61259999999999</c:v>
                </c:pt>
                <c:pt idx="6277">
                  <c:v>490.53140000000002</c:v>
                </c:pt>
                <c:pt idx="6278">
                  <c:v>521.02449999999999</c:v>
                </c:pt>
                <c:pt idx="6279">
                  <c:v>441.61829999999998</c:v>
                </c:pt>
                <c:pt idx="6280">
                  <c:v>458.35739999999998</c:v>
                </c:pt>
                <c:pt idx="6281">
                  <c:v>476.10050000000001</c:v>
                </c:pt>
                <c:pt idx="6282">
                  <c:v>481.74180000000001</c:v>
                </c:pt>
                <c:pt idx="6283">
                  <c:v>506.40539999999999</c:v>
                </c:pt>
                <c:pt idx="6284">
                  <c:v>485.31869999999998</c:v>
                </c:pt>
                <c:pt idx="6285">
                  <c:v>482.69589999999999</c:v>
                </c:pt>
                <c:pt idx="6286">
                  <c:v>473.59679999999997</c:v>
                </c:pt>
                <c:pt idx="6287">
                  <c:v>454.8766</c:v>
                </c:pt>
                <c:pt idx="6288">
                  <c:v>485.48399999999998</c:v>
                </c:pt>
                <c:pt idx="6289">
                  <c:v>496.79640000000001</c:v>
                </c:pt>
                <c:pt idx="6290">
                  <c:v>486.59379999999999</c:v>
                </c:pt>
                <c:pt idx="6291">
                  <c:v>496.91890000000001</c:v>
                </c:pt>
                <c:pt idx="6292">
                  <c:v>461.0213</c:v>
                </c:pt>
                <c:pt idx="6293">
                  <c:v>497.01690000000002</c:v>
                </c:pt>
                <c:pt idx="6294">
                  <c:v>482.95190000000002</c:v>
                </c:pt>
                <c:pt idx="6295">
                  <c:v>466.43990000000002</c:v>
                </c:pt>
                <c:pt idx="6296">
                  <c:v>451.6302</c:v>
                </c:pt>
                <c:pt idx="6297">
                  <c:v>464.64159999999998</c:v>
                </c:pt>
                <c:pt idx="6298">
                  <c:v>491.35120000000001</c:v>
                </c:pt>
                <c:pt idx="6299">
                  <c:v>491.59429999999998</c:v>
                </c:pt>
                <c:pt idx="6300">
                  <c:v>501.53</c:v>
                </c:pt>
                <c:pt idx="6301">
                  <c:v>512.42570000000001</c:v>
                </c:pt>
                <c:pt idx="6302">
                  <c:v>447.04770000000002</c:v>
                </c:pt>
                <c:pt idx="6303">
                  <c:v>491.73809999999997</c:v>
                </c:pt>
                <c:pt idx="6304">
                  <c:v>428.83449999999999</c:v>
                </c:pt>
                <c:pt idx="6305">
                  <c:v>495.27080000000001</c:v>
                </c:pt>
                <c:pt idx="6306">
                  <c:v>506.0985</c:v>
                </c:pt>
                <c:pt idx="6307">
                  <c:v>481.60210000000001</c:v>
                </c:pt>
                <c:pt idx="6308">
                  <c:v>496.6968</c:v>
                </c:pt>
                <c:pt idx="6309">
                  <c:v>475.42200000000003</c:v>
                </c:pt>
                <c:pt idx="6310">
                  <c:v>492.48809999999997</c:v>
                </c:pt>
                <c:pt idx="6311">
                  <c:v>516.60889999999995</c:v>
                </c:pt>
                <c:pt idx="6312">
                  <c:v>445.71339999999998</c:v>
                </c:pt>
                <c:pt idx="6313">
                  <c:v>451.58980000000003</c:v>
                </c:pt>
                <c:pt idx="6314">
                  <c:v>518.05409999999995</c:v>
                </c:pt>
                <c:pt idx="6315">
                  <c:v>514.42819999999995</c:v>
                </c:pt>
                <c:pt idx="6316">
                  <c:v>528.85029999999995</c:v>
                </c:pt>
                <c:pt idx="6317">
                  <c:v>493.97239999999999</c:v>
                </c:pt>
                <c:pt idx="6318">
                  <c:v>515.57090000000005</c:v>
                </c:pt>
                <c:pt idx="6319">
                  <c:v>532.67909999999995</c:v>
                </c:pt>
                <c:pt idx="6320">
                  <c:v>519.2645</c:v>
                </c:pt>
                <c:pt idx="6321">
                  <c:v>495.34390000000002</c:v>
                </c:pt>
                <c:pt idx="6322">
                  <c:v>486.71300000000002</c:v>
                </c:pt>
                <c:pt idx="6323">
                  <c:v>462.72800000000001</c:v>
                </c:pt>
                <c:pt idx="6324">
                  <c:v>480.26139999999998</c:v>
                </c:pt>
                <c:pt idx="6325">
                  <c:v>468.53680000000003</c:v>
                </c:pt>
                <c:pt idx="6326">
                  <c:v>476.98559999999998</c:v>
                </c:pt>
                <c:pt idx="6327">
                  <c:v>513.08339999999998</c:v>
                </c:pt>
                <c:pt idx="6328">
                  <c:v>478.44589999999999</c:v>
                </c:pt>
                <c:pt idx="6329">
                  <c:v>417.99090000000001</c:v>
                </c:pt>
                <c:pt idx="6330">
                  <c:v>484.59050000000002</c:v>
                </c:pt>
                <c:pt idx="6331">
                  <c:v>498.13099999999997</c:v>
                </c:pt>
                <c:pt idx="6332">
                  <c:v>487.73410000000001</c:v>
                </c:pt>
                <c:pt idx="6333">
                  <c:v>459.11649999999997</c:v>
                </c:pt>
                <c:pt idx="6334">
                  <c:v>464.01510000000002</c:v>
                </c:pt>
                <c:pt idx="6335">
                  <c:v>512.97709999999995</c:v>
                </c:pt>
                <c:pt idx="6336">
                  <c:v>523.75300000000004</c:v>
                </c:pt>
                <c:pt idx="6337">
                  <c:v>444.44450000000001</c:v>
                </c:pt>
                <c:pt idx="6338">
                  <c:v>457.77010000000001</c:v>
                </c:pt>
                <c:pt idx="6339">
                  <c:v>507.45979999999997</c:v>
                </c:pt>
                <c:pt idx="6340">
                  <c:v>498.08350000000002</c:v>
                </c:pt>
                <c:pt idx="6341">
                  <c:v>492.02789999999999</c:v>
                </c:pt>
                <c:pt idx="6342">
                  <c:v>468.51659999999998</c:v>
                </c:pt>
                <c:pt idx="6343">
                  <c:v>469.46109999999999</c:v>
                </c:pt>
                <c:pt idx="6344">
                  <c:v>481.53300000000002</c:v>
                </c:pt>
                <c:pt idx="6345">
                  <c:v>450.87700000000001</c:v>
                </c:pt>
                <c:pt idx="6346">
                  <c:v>484.77850000000001</c:v>
                </c:pt>
                <c:pt idx="6347">
                  <c:v>499.59989999999999</c:v>
                </c:pt>
                <c:pt idx="6348">
                  <c:v>431.05340000000001</c:v>
                </c:pt>
                <c:pt idx="6349">
                  <c:v>479.54660000000001</c:v>
                </c:pt>
                <c:pt idx="6350">
                  <c:v>483.79300000000001</c:v>
                </c:pt>
                <c:pt idx="6351">
                  <c:v>468.6037</c:v>
                </c:pt>
                <c:pt idx="6352">
                  <c:v>450.14640000000003</c:v>
                </c:pt>
                <c:pt idx="6353">
                  <c:v>460.55340000000001</c:v>
                </c:pt>
                <c:pt idx="6354">
                  <c:v>482.27690000000001</c:v>
                </c:pt>
                <c:pt idx="6355">
                  <c:v>477.03070000000002</c:v>
                </c:pt>
                <c:pt idx="6356">
                  <c:v>475.51179999999999</c:v>
                </c:pt>
                <c:pt idx="6357">
                  <c:v>494.60770000000002</c:v>
                </c:pt>
                <c:pt idx="6358">
                  <c:v>481.32440000000003</c:v>
                </c:pt>
                <c:pt idx="6359">
                  <c:v>518.67290000000003</c:v>
                </c:pt>
                <c:pt idx="6360">
                  <c:v>460.93549999999999</c:v>
                </c:pt>
                <c:pt idx="6361">
                  <c:v>492.80450000000002</c:v>
                </c:pt>
                <c:pt idx="6362">
                  <c:v>498.6044</c:v>
                </c:pt>
                <c:pt idx="6363">
                  <c:v>459.55900000000003</c:v>
                </c:pt>
                <c:pt idx="6364">
                  <c:v>493.82709999999997</c:v>
                </c:pt>
                <c:pt idx="6365">
                  <c:v>503.85419999999999</c:v>
                </c:pt>
                <c:pt idx="6366">
                  <c:v>490.4615</c:v>
                </c:pt>
                <c:pt idx="6367">
                  <c:v>523.14909999999998</c:v>
                </c:pt>
                <c:pt idx="6368">
                  <c:v>465.8963</c:v>
                </c:pt>
                <c:pt idx="6369">
                  <c:v>460.0444</c:v>
                </c:pt>
                <c:pt idx="6370">
                  <c:v>478.49290000000002</c:v>
                </c:pt>
                <c:pt idx="6371">
                  <c:v>462.96170000000001</c:v>
                </c:pt>
                <c:pt idx="6372">
                  <c:v>489.83670000000001</c:v>
                </c:pt>
                <c:pt idx="6373">
                  <c:v>478.26260000000002</c:v>
                </c:pt>
                <c:pt idx="6374">
                  <c:v>493.99829999999997</c:v>
                </c:pt>
                <c:pt idx="6375">
                  <c:v>492.97489999999999</c:v>
                </c:pt>
                <c:pt idx="6376">
                  <c:v>483.37209999999999</c:v>
                </c:pt>
                <c:pt idx="6377">
                  <c:v>410.47480000000002</c:v>
                </c:pt>
                <c:pt idx="6378">
                  <c:v>451.42649999999998</c:v>
                </c:pt>
                <c:pt idx="6379">
                  <c:v>499.92559999999997</c:v>
                </c:pt>
                <c:pt idx="6380">
                  <c:v>503.52530000000002</c:v>
                </c:pt>
                <c:pt idx="6381">
                  <c:v>512.76649999999995</c:v>
                </c:pt>
                <c:pt idx="6382">
                  <c:v>496.9452</c:v>
                </c:pt>
                <c:pt idx="6383">
                  <c:v>510.09930000000003</c:v>
                </c:pt>
                <c:pt idx="6384">
                  <c:v>458.16989999999998</c:v>
                </c:pt>
                <c:pt idx="6385">
                  <c:v>471.54109999999997</c:v>
                </c:pt>
                <c:pt idx="6386">
                  <c:v>454.3596</c:v>
                </c:pt>
                <c:pt idx="6387">
                  <c:v>475.5342</c:v>
                </c:pt>
                <c:pt idx="6388">
                  <c:v>474.78859999999997</c:v>
                </c:pt>
                <c:pt idx="6389">
                  <c:v>488.7595</c:v>
                </c:pt>
                <c:pt idx="6390">
                  <c:v>501.07589999999999</c:v>
                </c:pt>
                <c:pt idx="6391">
                  <c:v>493.0249</c:v>
                </c:pt>
                <c:pt idx="6392">
                  <c:v>437.21539999999999</c:v>
                </c:pt>
                <c:pt idx="6393">
                  <c:v>468.82319999999999</c:v>
                </c:pt>
                <c:pt idx="6394">
                  <c:v>476.91789999999997</c:v>
                </c:pt>
                <c:pt idx="6395">
                  <c:v>487.09100000000001</c:v>
                </c:pt>
                <c:pt idx="6396">
                  <c:v>480.69979999999998</c:v>
                </c:pt>
                <c:pt idx="6397">
                  <c:v>508.02800000000002</c:v>
                </c:pt>
                <c:pt idx="6398">
                  <c:v>495.0745</c:v>
                </c:pt>
                <c:pt idx="6399">
                  <c:v>451.65050000000002</c:v>
                </c:pt>
                <c:pt idx="6400">
                  <c:v>445.69229999999999</c:v>
                </c:pt>
                <c:pt idx="6401">
                  <c:v>452.93920000000003</c:v>
                </c:pt>
                <c:pt idx="6402">
                  <c:v>505.94420000000002</c:v>
                </c:pt>
                <c:pt idx="6403">
                  <c:v>491.81189999999998</c:v>
                </c:pt>
                <c:pt idx="6404">
                  <c:v>468.1653</c:v>
                </c:pt>
                <c:pt idx="6405">
                  <c:v>487.1397</c:v>
                </c:pt>
                <c:pt idx="6406">
                  <c:v>495.88350000000003</c:v>
                </c:pt>
                <c:pt idx="6407">
                  <c:v>499.92559999999997</c:v>
                </c:pt>
                <c:pt idx="6408">
                  <c:v>471.40879999999999</c:v>
                </c:pt>
                <c:pt idx="6409">
                  <c:v>417.43209999999999</c:v>
                </c:pt>
                <c:pt idx="6410">
                  <c:v>483.41849999999999</c:v>
                </c:pt>
                <c:pt idx="6411">
                  <c:v>499.70080000000002</c:v>
                </c:pt>
                <c:pt idx="6412">
                  <c:v>517.19590000000005</c:v>
                </c:pt>
                <c:pt idx="6413">
                  <c:v>486.57040000000001</c:v>
                </c:pt>
                <c:pt idx="6414">
                  <c:v>467.68270000000001</c:v>
                </c:pt>
                <c:pt idx="6415">
                  <c:v>487.87740000000002</c:v>
                </c:pt>
                <c:pt idx="6416">
                  <c:v>424.08819999999997</c:v>
                </c:pt>
                <c:pt idx="6417">
                  <c:v>486.0258</c:v>
                </c:pt>
                <c:pt idx="6418">
                  <c:v>482.16160000000002</c:v>
                </c:pt>
                <c:pt idx="6419">
                  <c:v>472.52159999999998</c:v>
                </c:pt>
                <c:pt idx="6420">
                  <c:v>478.79</c:v>
                </c:pt>
                <c:pt idx="6421">
                  <c:v>499.37540000000001</c:v>
                </c:pt>
                <c:pt idx="6422">
                  <c:v>473.5745</c:v>
                </c:pt>
                <c:pt idx="6423">
                  <c:v>495.05020000000002</c:v>
                </c:pt>
                <c:pt idx="6424">
                  <c:v>413.65</c:v>
                </c:pt>
                <c:pt idx="6425">
                  <c:v>482.55560000000003</c:v>
                </c:pt>
                <c:pt idx="6426">
                  <c:v>489.50029999999998</c:v>
                </c:pt>
                <c:pt idx="6427">
                  <c:v>522.41129999999998</c:v>
                </c:pt>
                <c:pt idx="6428">
                  <c:v>492.10169999999999</c:v>
                </c:pt>
                <c:pt idx="6429">
                  <c:v>471.74290000000002</c:v>
                </c:pt>
                <c:pt idx="6430">
                  <c:v>509.34629999999999</c:v>
                </c:pt>
                <c:pt idx="6431">
                  <c:v>520.23689999999999</c:v>
                </c:pt>
                <c:pt idx="6432">
                  <c:v>392.8818</c:v>
                </c:pt>
                <c:pt idx="6433">
                  <c:v>488.61559999999997</c:v>
                </c:pt>
                <c:pt idx="6434">
                  <c:v>486.3809</c:v>
                </c:pt>
                <c:pt idx="6435">
                  <c:v>519.12890000000004</c:v>
                </c:pt>
                <c:pt idx="6436">
                  <c:v>514.16579999999999</c:v>
                </c:pt>
                <c:pt idx="6437">
                  <c:v>528.5136</c:v>
                </c:pt>
                <c:pt idx="6438">
                  <c:v>524.08169999999996</c:v>
                </c:pt>
                <c:pt idx="6439">
                  <c:v>512.26760000000002</c:v>
                </c:pt>
                <c:pt idx="6440">
                  <c:v>467.70600000000002</c:v>
                </c:pt>
                <c:pt idx="6441">
                  <c:v>474.90050000000002</c:v>
                </c:pt>
                <c:pt idx="6442">
                  <c:v>506.791</c:v>
                </c:pt>
                <c:pt idx="6443">
                  <c:v>513.2681</c:v>
                </c:pt>
                <c:pt idx="6444">
                  <c:v>520.64390000000003</c:v>
                </c:pt>
                <c:pt idx="6445">
                  <c:v>474.9692</c:v>
                </c:pt>
                <c:pt idx="6446">
                  <c:v>528.09429999999998</c:v>
                </c:pt>
                <c:pt idx="6447">
                  <c:v>474.00080000000003</c:v>
                </c:pt>
                <c:pt idx="6448">
                  <c:v>467.35599999999999</c:v>
                </c:pt>
                <c:pt idx="6449">
                  <c:v>456.68279999999999</c:v>
                </c:pt>
                <c:pt idx="6450">
                  <c:v>458.10750000000002</c:v>
                </c:pt>
                <c:pt idx="6451">
                  <c:v>500.80029999999999</c:v>
                </c:pt>
                <c:pt idx="6452">
                  <c:v>509.8929</c:v>
                </c:pt>
                <c:pt idx="6453">
                  <c:v>499.62470000000002</c:v>
                </c:pt>
                <c:pt idx="6454">
                  <c:v>470.76569999999998</c:v>
                </c:pt>
                <c:pt idx="6455">
                  <c:v>465.52749999999997</c:v>
                </c:pt>
                <c:pt idx="6456">
                  <c:v>502.61419999999998</c:v>
                </c:pt>
                <c:pt idx="6457">
                  <c:v>445.47280000000001</c:v>
                </c:pt>
                <c:pt idx="6458">
                  <c:v>478.21730000000002</c:v>
                </c:pt>
                <c:pt idx="6459">
                  <c:v>467.13780000000003</c:v>
                </c:pt>
                <c:pt idx="6460">
                  <c:v>466.56950000000001</c:v>
                </c:pt>
                <c:pt idx="6461">
                  <c:v>518.02750000000003</c:v>
                </c:pt>
                <c:pt idx="6462">
                  <c:v>503.34750000000003</c:v>
                </c:pt>
                <c:pt idx="6463">
                  <c:v>502.9169</c:v>
                </c:pt>
                <c:pt idx="6464">
                  <c:v>471.69880000000001</c:v>
                </c:pt>
                <c:pt idx="6465">
                  <c:v>419.5505</c:v>
                </c:pt>
                <c:pt idx="6466">
                  <c:v>508.23469999999998</c:v>
                </c:pt>
                <c:pt idx="6467">
                  <c:v>515.48990000000003</c:v>
                </c:pt>
                <c:pt idx="6468">
                  <c:v>498.28050000000002</c:v>
                </c:pt>
                <c:pt idx="6469">
                  <c:v>502.13490000000002</c:v>
                </c:pt>
                <c:pt idx="6470">
                  <c:v>414.55889999999999</c:v>
                </c:pt>
                <c:pt idx="6471">
                  <c:v>493.21789999999999</c:v>
                </c:pt>
                <c:pt idx="6472">
                  <c:v>470.83159999999998</c:v>
                </c:pt>
                <c:pt idx="6473">
                  <c:v>428.98309999999998</c:v>
                </c:pt>
                <c:pt idx="6474">
                  <c:v>486.26190000000003</c:v>
                </c:pt>
                <c:pt idx="6475">
                  <c:v>468.6472</c:v>
                </c:pt>
                <c:pt idx="6476">
                  <c:v>507.74459999999999</c:v>
                </c:pt>
                <c:pt idx="6477">
                  <c:v>502.46210000000002</c:v>
                </c:pt>
                <c:pt idx="6478">
                  <c:v>463.54109999999997</c:v>
                </c:pt>
                <c:pt idx="6479">
                  <c:v>515.57090000000005</c:v>
                </c:pt>
                <c:pt idx="6480">
                  <c:v>502.43709999999999</c:v>
                </c:pt>
                <c:pt idx="6481">
                  <c:v>497.24110000000002</c:v>
                </c:pt>
                <c:pt idx="6482">
                  <c:v>485.97890000000001</c:v>
                </c:pt>
                <c:pt idx="6483">
                  <c:v>470.36709999999999</c:v>
                </c:pt>
                <c:pt idx="6484">
                  <c:v>490.38819999999998</c:v>
                </c:pt>
                <c:pt idx="6485">
                  <c:v>442.73219999999998</c:v>
                </c:pt>
                <c:pt idx="6486">
                  <c:v>439.75360000000001</c:v>
                </c:pt>
                <c:pt idx="6487">
                  <c:v>481.11610000000002</c:v>
                </c:pt>
                <c:pt idx="6488">
                  <c:v>494.04669999999999</c:v>
                </c:pt>
                <c:pt idx="6489">
                  <c:v>439.4058</c:v>
                </c:pt>
                <c:pt idx="6490">
                  <c:v>479.89389999999997</c:v>
                </c:pt>
                <c:pt idx="6491">
                  <c:v>511.90159999999997</c:v>
                </c:pt>
                <c:pt idx="6492">
                  <c:v>485.90859999999998</c:v>
                </c:pt>
                <c:pt idx="6493">
                  <c:v>474.0231</c:v>
                </c:pt>
                <c:pt idx="6494">
                  <c:v>514.00660000000005</c:v>
                </c:pt>
                <c:pt idx="6495">
                  <c:v>488.92540000000002</c:v>
                </c:pt>
                <c:pt idx="6496">
                  <c:v>499.52569999999997</c:v>
                </c:pt>
                <c:pt idx="6497">
                  <c:v>417.24079999999998</c:v>
                </c:pt>
                <c:pt idx="6498">
                  <c:v>504.33679999999998</c:v>
                </c:pt>
                <c:pt idx="6499">
                  <c:v>502.31009999999998</c:v>
                </c:pt>
                <c:pt idx="6500">
                  <c:v>438.32760000000002</c:v>
                </c:pt>
                <c:pt idx="6501">
                  <c:v>484.87180000000001</c:v>
                </c:pt>
                <c:pt idx="6502">
                  <c:v>481.41809999999998</c:v>
                </c:pt>
                <c:pt idx="6503">
                  <c:v>483.46480000000003</c:v>
                </c:pt>
                <c:pt idx="6504">
                  <c:v>499.92559999999997</c:v>
                </c:pt>
                <c:pt idx="6505">
                  <c:v>431.62959999999998</c:v>
                </c:pt>
                <c:pt idx="6506">
                  <c:v>515.30539999999996</c:v>
                </c:pt>
                <c:pt idx="6507">
                  <c:v>490.34050000000002</c:v>
                </c:pt>
                <c:pt idx="6508">
                  <c:v>477.53109999999998</c:v>
                </c:pt>
                <c:pt idx="6509">
                  <c:v>513.76890000000003</c:v>
                </c:pt>
                <c:pt idx="6510">
                  <c:v>472.54539999999997</c:v>
                </c:pt>
                <c:pt idx="6511">
                  <c:v>523.01340000000005</c:v>
                </c:pt>
                <c:pt idx="6512">
                  <c:v>491.20580000000001</c:v>
                </c:pt>
                <c:pt idx="6513">
                  <c:v>457.22730000000001</c:v>
                </c:pt>
                <c:pt idx="6514">
                  <c:v>503.55040000000002</c:v>
                </c:pt>
                <c:pt idx="6515">
                  <c:v>454.4006</c:v>
                </c:pt>
                <c:pt idx="6516">
                  <c:v>478.30799999999999</c:v>
                </c:pt>
                <c:pt idx="6517">
                  <c:v>501.55489999999998</c:v>
                </c:pt>
                <c:pt idx="6518">
                  <c:v>515.91579999999999</c:v>
                </c:pt>
                <c:pt idx="6519">
                  <c:v>496.89440000000002</c:v>
                </c:pt>
                <c:pt idx="6520">
                  <c:v>471.49860000000001</c:v>
                </c:pt>
                <c:pt idx="6521">
                  <c:v>429.20359999999999</c:v>
                </c:pt>
                <c:pt idx="6522">
                  <c:v>508.56799999999998</c:v>
                </c:pt>
                <c:pt idx="6523">
                  <c:v>476.57639999999998</c:v>
                </c:pt>
                <c:pt idx="6524">
                  <c:v>448.61239999999998</c:v>
                </c:pt>
                <c:pt idx="6525">
                  <c:v>469.0865</c:v>
                </c:pt>
                <c:pt idx="6526">
                  <c:v>473.5301</c:v>
                </c:pt>
                <c:pt idx="6527">
                  <c:v>498.08170000000001</c:v>
                </c:pt>
                <c:pt idx="6528">
                  <c:v>508.87979999999999</c:v>
                </c:pt>
                <c:pt idx="6529">
                  <c:v>474.7439</c:v>
                </c:pt>
                <c:pt idx="6530">
                  <c:v>466.81020000000001</c:v>
                </c:pt>
                <c:pt idx="6531">
                  <c:v>489.40350000000001</c:v>
                </c:pt>
                <c:pt idx="6532">
                  <c:v>509.52839999999998</c:v>
                </c:pt>
                <c:pt idx="6533">
                  <c:v>486.73649999999998</c:v>
                </c:pt>
                <c:pt idx="6534">
                  <c:v>507.53640000000001</c:v>
                </c:pt>
                <c:pt idx="6535">
                  <c:v>471.32060000000001</c:v>
                </c:pt>
                <c:pt idx="6536">
                  <c:v>478.60649999999998</c:v>
                </c:pt>
                <c:pt idx="6537">
                  <c:v>431.25760000000002</c:v>
                </c:pt>
                <c:pt idx="6538">
                  <c:v>477.23559999999998</c:v>
                </c:pt>
                <c:pt idx="6539">
                  <c:v>496.25310000000002</c:v>
                </c:pt>
                <c:pt idx="6540">
                  <c:v>471.54270000000002</c:v>
                </c:pt>
                <c:pt idx="6541">
                  <c:v>513.2681</c:v>
                </c:pt>
                <c:pt idx="6542">
                  <c:v>509.37209999999999</c:v>
                </c:pt>
                <c:pt idx="6543">
                  <c:v>482.29989999999998</c:v>
                </c:pt>
                <c:pt idx="6544">
                  <c:v>477.66849999999999</c:v>
                </c:pt>
                <c:pt idx="6545">
                  <c:v>420.32769999999999</c:v>
                </c:pt>
                <c:pt idx="6546">
                  <c:v>450.67259999999999</c:v>
                </c:pt>
                <c:pt idx="6547">
                  <c:v>473.03800000000001</c:v>
                </c:pt>
                <c:pt idx="6548">
                  <c:v>490.9171</c:v>
                </c:pt>
                <c:pt idx="6549">
                  <c:v>495.39249999999998</c:v>
                </c:pt>
                <c:pt idx="6550">
                  <c:v>449.25650000000002</c:v>
                </c:pt>
                <c:pt idx="6551">
                  <c:v>485.93369999999999</c:v>
                </c:pt>
                <c:pt idx="6552">
                  <c:v>516.92880000000002</c:v>
                </c:pt>
                <c:pt idx="6553">
                  <c:v>468.1653</c:v>
                </c:pt>
                <c:pt idx="6554">
                  <c:v>422.47579999999999</c:v>
                </c:pt>
                <c:pt idx="6555">
                  <c:v>464.12200000000001</c:v>
                </c:pt>
                <c:pt idx="6556">
                  <c:v>484.70859999999999</c:v>
                </c:pt>
                <c:pt idx="6557">
                  <c:v>503.19490000000002</c:v>
                </c:pt>
                <c:pt idx="6558">
                  <c:v>482.0677</c:v>
                </c:pt>
                <c:pt idx="6559">
                  <c:v>502.2851</c:v>
                </c:pt>
                <c:pt idx="6560">
                  <c:v>446.03039999999999</c:v>
                </c:pt>
                <c:pt idx="6561">
                  <c:v>458.00040000000001</c:v>
                </c:pt>
                <c:pt idx="6562">
                  <c:v>475.08269999999999</c:v>
                </c:pt>
                <c:pt idx="6563">
                  <c:v>486.83049999999997</c:v>
                </c:pt>
                <c:pt idx="6564">
                  <c:v>470.52229999999997</c:v>
                </c:pt>
                <c:pt idx="6565">
                  <c:v>467.61770000000001</c:v>
                </c:pt>
                <c:pt idx="6566">
                  <c:v>508.05169999999998</c:v>
                </c:pt>
                <c:pt idx="6567">
                  <c:v>515.94410000000005</c:v>
                </c:pt>
                <c:pt idx="6568">
                  <c:v>490.41210000000001</c:v>
                </c:pt>
                <c:pt idx="6569">
                  <c:v>409.01389999999998</c:v>
                </c:pt>
                <c:pt idx="6570">
                  <c:v>465.7457</c:v>
                </c:pt>
                <c:pt idx="6571">
                  <c:v>489.90809999999999</c:v>
                </c:pt>
                <c:pt idx="6572">
                  <c:v>512.08360000000005</c:v>
                </c:pt>
                <c:pt idx="6573">
                  <c:v>507.12610000000001</c:v>
                </c:pt>
                <c:pt idx="6574">
                  <c:v>482.04289999999997</c:v>
                </c:pt>
                <c:pt idx="6575">
                  <c:v>482.64960000000002</c:v>
                </c:pt>
                <c:pt idx="6576">
                  <c:v>464.59719999999999</c:v>
                </c:pt>
                <c:pt idx="6577">
                  <c:v>466.94150000000002</c:v>
                </c:pt>
                <c:pt idx="6578">
                  <c:v>484.02699999999999</c:v>
                </c:pt>
                <c:pt idx="6579">
                  <c:v>476.64400000000001</c:v>
                </c:pt>
                <c:pt idx="6580">
                  <c:v>465.67959999999999</c:v>
                </c:pt>
                <c:pt idx="6581">
                  <c:v>496.52379999999999</c:v>
                </c:pt>
                <c:pt idx="6582">
                  <c:v>492.34379999999999</c:v>
                </c:pt>
                <c:pt idx="6583">
                  <c:v>496.9452</c:v>
                </c:pt>
                <c:pt idx="6584">
                  <c:v>429.40480000000002</c:v>
                </c:pt>
                <c:pt idx="6585">
                  <c:v>440.50990000000002</c:v>
                </c:pt>
                <c:pt idx="6586">
                  <c:v>487.28100000000001</c:v>
                </c:pt>
                <c:pt idx="6587">
                  <c:v>493.3886</c:v>
                </c:pt>
                <c:pt idx="6588">
                  <c:v>492.02960000000002</c:v>
                </c:pt>
                <c:pt idx="6589">
                  <c:v>489.06939999999997</c:v>
                </c:pt>
                <c:pt idx="6590">
                  <c:v>486.87920000000003</c:v>
                </c:pt>
                <c:pt idx="6591">
                  <c:v>473.59679999999997</c:v>
                </c:pt>
                <c:pt idx="6592">
                  <c:v>454.50450000000001</c:v>
                </c:pt>
                <c:pt idx="6593">
                  <c:v>451.06009999999998</c:v>
                </c:pt>
                <c:pt idx="6594">
                  <c:v>507.2792</c:v>
                </c:pt>
                <c:pt idx="6595">
                  <c:v>486.71300000000002</c:v>
                </c:pt>
                <c:pt idx="6596">
                  <c:v>504.43779999999998</c:v>
                </c:pt>
                <c:pt idx="6597">
                  <c:v>487.1397</c:v>
                </c:pt>
                <c:pt idx="6598">
                  <c:v>505.76659999999998</c:v>
                </c:pt>
                <c:pt idx="6599">
                  <c:v>474.0231</c:v>
                </c:pt>
                <c:pt idx="6600">
                  <c:v>439.07769999999999</c:v>
                </c:pt>
                <c:pt idx="6601">
                  <c:v>467.596</c:v>
                </c:pt>
                <c:pt idx="6602">
                  <c:v>492.9991</c:v>
                </c:pt>
                <c:pt idx="6603">
                  <c:v>488.47179999999997</c:v>
                </c:pt>
                <c:pt idx="6604">
                  <c:v>500.07440000000003</c:v>
                </c:pt>
                <c:pt idx="6605">
                  <c:v>468.6037</c:v>
                </c:pt>
                <c:pt idx="6606">
                  <c:v>468.86829999999998</c:v>
                </c:pt>
                <c:pt idx="6607">
                  <c:v>476.09890000000001</c:v>
                </c:pt>
                <c:pt idx="6608">
                  <c:v>427.24149999999997</c:v>
                </c:pt>
                <c:pt idx="6609">
                  <c:v>493.50940000000003</c:v>
                </c:pt>
                <c:pt idx="6610">
                  <c:v>461.31819999999999</c:v>
                </c:pt>
                <c:pt idx="6611">
                  <c:v>509.86709999999999</c:v>
                </c:pt>
                <c:pt idx="6612">
                  <c:v>490.94099999999997</c:v>
                </c:pt>
                <c:pt idx="6613">
                  <c:v>498.38080000000002</c:v>
                </c:pt>
                <c:pt idx="6614">
                  <c:v>506.50909999999999</c:v>
                </c:pt>
                <c:pt idx="6615">
                  <c:v>468.8014</c:v>
                </c:pt>
                <c:pt idx="6616">
                  <c:v>480.5378</c:v>
                </c:pt>
                <c:pt idx="6617">
                  <c:v>489.90809999999999</c:v>
                </c:pt>
                <c:pt idx="6618">
                  <c:v>485.36709999999999</c:v>
                </c:pt>
                <c:pt idx="6619">
                  <c:v>513.13570000000004</c:v>
                </c:pt>
                <c:pt idx="6620">
                  <c:v>466.52629999999999</c:v>
                </c:pt>
                <c:pt idx="6621">
                  <c:v>508.75139999999999</c:v>
                </c:pt>
                <c:pt idx="6622">
                  <c:v>481.2079</c:v>
                </c:pt>
                <c:pt idx="6623">
                  <c:v>514.05899999999997</c:v>
                </c:pt>
                <c:pt idx="6624">
                  <c:v>470.05840000000001</c:v>
                </c:pt>
                <c:pt idx="6625">
                  <c:v>410.00369999999998</c:v>
                </c:pt>
                <c:pt idx="6626">
                  <c:v>486.68950000000001</c:v>
                </c:pt>
                <c:pt idx="6627">
                  <c:v>480.67680000000001</c:v>
                </c:pt>
                <c:pt idx="6628">
                  <c:v>493.43689999999998</c:v>
                </c:pt>
                <c:pt idx="6629">
                  <c:v>508.80270000000002</c:v>
                </c:pt>
                <c:pt idx="6630">
                  <c:v>442.43790000000001</c:v>
                </c:pt>
                <c:pt idx="6631">
                  <c:v>492.39359999999999</c:v>
                </c:pt>
                <c:pt idx="6632">
                  <c:v>455.18619999999999</c:v>
                </c:pt>
                <c:pt idx="6633">
                  <c:v>475.62389999999999</c:v>
                </c:pt>
                <c:pt idx="6634">
                  <c:v>479.29570000000001</c:v>
                </c:pt>
                <c:pt idx="6635">
                  <c:v>471.65300000000002</c:v>
                </c:pt>
                <c:pt idx="6636">
                  <c:v>473.7319</c:v>
                </c:pt>
                <c:pt idx="6637">
                  <c:v>436.98649999999998</c:v>
                </c:pt>
                <c:pt idx="6638">
                  <c:v>498.38080000000002</c:v>
                </c:pt>
                <c:pt idx="6639">
                  <c:v>506.3546</c:v>
                </c:pt>
                <c:pt idx="6640">
                  <c:v>416.64940000000001</c:v>
                </c:pt>
                <c:pt idx="6641">
                  <c:v>447.06610000000001</c:v>
                </c:pt>
                <c:pt idx="6642">
                  <c:v>475.67039999999997</c:v>
                </c:pt>
                <c:pt idx="6643">
                  <c:v>491.6902</c:v>
                </c:pt>
                <c:pt idx="6644">
                  <c:v>464.07920000000001</c:v>
                </c:pt>
                <c:pt idx="6645">
                  <c:v>467.39929999999998</c:v>
                </c:pt>
                <c:pt idx="6646">
                  <c:v>488.47179999999997</c:v>
                </c:pt>
                <c:pt idx="6647">
                  <c:v>508.15600000000001</c:v>
                </c:pt>
                <c:pt idx="6648">
                  <c:v>419.58659999999998</c:v>
                </c:pt>
                <c:pt idx="6649">
                  <c:v>485.90859999999998</c:v>
                </c:pt>
                <c:pt idx="6650">
                  <c:v>466.767</c:v>
                </c:pt>
                <c:pt idx="6651">
                  <c:v>497.80939999999998</c:v>
                </c:pt>
                <c:pt idx="6652">
                  <c:v>480.1454</c:v>
                </c:pt>
                <c:pt idx="6653">
                  <c:v>516.9837</c:v>
                </c:pt>
                <c:pt idx="6654">
                  <c:v>522.7654</c:v>
                </c:pt>
                <c:pt idx="6655">
                  <c:v>481.55610000000001</c:v>
                </c:pt>
                <c:pt idx="6656">
                  <c:v>459.1583</c:v>
                </c:pt>
                <c:pt idx="6657">
                  <c:v>475.23950000000002</c:v>
                </c:pt>
                <c:pt idx="6658">
                  <c:v>481.44099999999997</c:v>
                </c:pt>
                <c:pt idx="6659">
                  <c:v>505.15280000000001</c:v>
                </c:pt>
                <c:pt idx="6660">
                  <c:v>458.42140000000001</c:v>
                </c:pt>
                <c:pt idx="6661">
                  <c:v>516.6884</c:v>
                </c:pt>
                <c:pt idx="6662">
                  <c:v>523.09479999999996</c:v>
                </c:pt>
                <c:pt idx="6663">
                  <c:v>500.80200000000002</c:v>
                </c:pt>
                <c:pt idx="6664">
                  <c:v>463.67059999999998</c:v>
                </c:pt>
                <c:pt idx="6665">
                  <c:v>422.56560000000002</c:v>
                </c:pt>
                <c:pt idx="6666">
                  <c:v>492.6823</c:v>
                </c:pt>
                <c:pt idx="6667">
                  <c:v>496.82089999999999</c:v>
                </c:pt>
                <c:pt idx="6668">
                  <c:v>478.19459999999998</c:v>
                </c:pt>
                <c:pt idx="6669">
                  <c:v>501.42840000000001</c:v>
                </c:pt>
                <c:pt idx="6670">
                  <c:v>467.02800000000002</c:v>
                </c:pt>
                <c:pt idx="6671">
                  <c:v>500.50009999999997</c:v>
                </c:pt>
                <c:pt idx="6672">
                  <c:v>440.5677</c:v>
                </c:pt>
                <c:pt idx="6673">
                  <c:v>442.49759999999998</c:v>
                </c:pt>
                <c:pt idx="6674">
                  <c:v>465.2681</c:v>
                </c:pt>
                <c:pt idx="6675">
                  <c:v>433.10660000000001</c:v>
                </c:pt>
                <c:pt idx="6676">
                  <c:v>467.72620000000001</c:v>
                </c:pt>
                <c:pt idx="6677">
                  <c:v>484.33260000000001</c:v>
                </c:pt>
                <c:pt idx="6678">
                  <c:v>504.1585</c:v>
                </c:pt>
                <c:pt idx="6679">
                  <c:v>496.9452</c:v>
                </c:pt>
                <c:pt idx="6680">
                  <c:v>445.39409999999998</c:v>
                </c:pt>
                <c:pt idx="6681">
                  <c:v>491.59429999999998</c:v>
                </c:pt>
                <c:pt idx="6682">
                  <c:v>499.87430000000001</c:v>
                </c:pt>
                <c:pt idx="6683">
                  <c:v>517.92100000000005</c:v>
                </c:pt>
                <c:pt idx="6684">
                  <c:v>490.9905</c:v>
                </c:pt>
                <c:pt idx="6685">
                  <c:v>461.53089999999997</c:v>
                </c:pt>
                <c:pt idx="6686">
                  <c:v>493.21789999999999</c:v>
                </c:pt>
                <c:pt idx="6687">
                  <c:v>478.0342</c:v>
                </c:pt>
                <c:pt idx="6688">
                  <c:v>409.149</c:v>
                </c:pt>
                <c:pt idx="6689">
                  <c:v>492.9991</c:v>
                </c:pt>
                <c:pt idx="6690">
                  <c:v>455.18619999999999</c:v>
                </c:pt>
                <c:pt idx="6691">
                  <c:v>480.83909999999997</c:v>
                </c:pt>
                <c:pt idx="6692">
                  <c:v>512.97889999999995</c:v>
                </c:pt>
                <c:pt idx="6693">
                  <c:v>494.02249999999998</c:v>
                </c:pt>
                <c:pt idx="6694">
                  <c:v>486.28699999999998</c:v>
                </c:pt>
                <c:pt idx="6695">
                  <c:v>486.0258</c:v>
                </c:pt>
                <c:pt idx="6696">
                  <c:v>428.90879999999999</c:v>
                </c:pt>
                <c:pt idx="6697">
                  <c:v>492.9991</c:v>
                </c:pt>
                <c:pt idx="6698">
                  <c:v>477.82859999999999</c:v>
                </c:pt>
                <c:pt idx="6699">
                  <c:v>488.80689999999998</c:v>
                </c:pt>
                <c:pt idx="6700">
                  <c:v>482.11380000000003</c:v>
                </c:pt>
                <c:pt idx="6701">
                  <c:v>485.22359999999998</c:v>
                </c:pt>
                <c:pt idx="6702">
                  <c:v>492.00560000000002</c:v>
                </c:pt>
                <c:pt idx="6703">
                  <c:v>504.3116</c:v>
                </c:pt>
                <c:pt idx="6704">
                  <c:v>468.12180000000001</c:v>
                </c:pt>
                <c:pt idx="6705">
                  <c:v>467.15789999999998</c:v>
                </c:pt>
                <c:pt idx="6706">
                  <c:v>453.8657</c:v>
                </c:pt>
                <c:pt idx="6707">
                  <c:v>495.81029999999998</c:v>
                </c:pt>
                <c:pt idx="6708">
                  <c:v>477.6232</c:v>
                </c:pt>
                <c:pt idx="6709">
                  <c:v>515.91579999999999</c:v>
                </c:pt>
                <c:pt idx="6710">
                  <c:v>487.73239999999998</c:v>
                </c:pt>
                <c:pt idx="6711">
                  <c:v>495.1232</c:v>
                </c:pt>
                <c:pt idx="6712">
                  <c:v>420.92959999999999</c:v>
                </c:pt>
                <c:pt idx="6713">
                  <c:v>478.19290000000001</c:v>
                </c:pt>
                <c:pt idx="6714">
                  <c:v>479.73239999999998</c:v>
                </c:pt>
                <c:pt idx="6715">
                  <c:v>475.46530000000001</c:v>
                </c:pt>
                <c:pt idx="6716">
                  <c:v>475.28590000000003</c:v>
                </c:pt>
                <c:pt idx="6717">
                  <c:v>501.65480000000002</c:v>
                </c:pt>
                <c:pt idx="6718">
                  <c:v>511.58789999999999</c:v>
                </c:pt>
                <c:pt idx="6719">
                  <c:v>514.58759999999995</c:v>
                </c:pt>
                <c:pt idx="6720">
                  <c:v>372.93970000000002</c:v>
                </c:pt>
                <c:pt idx="6721">
                  <c:v>423.24489999999997</c:v>
                </c:pt>
                <c:pt idx="6722">
                  <c:v>449.33659999999998</c:v>
                </c:pt>
                <c:pt idx="6723">
                  <c:v>491.61829999999998</c:v>
                </c:pt>
                <c:pt idx="6724">
                  <c:v>489.40519999999998</c:v>
                </c:pt>
                <c:pt idx="6725">
                  <c:v>472.23219999999998</c:v>
                </c:pt>
                <c:pt idx="6726">
                  <c:v>502.94200000000001</c:v>
                </c:pt>
                <c:pt idx="6727">
                  <c:v>449.6</c:v>
                </c:pt>
                <c:pt idx="6728">
                  <c:v>425.29719999999998</c:v>
                </c:pt>
                <c:pt idx="6729">
                  <c:v>490.4359</c:v>
                </c:pt>
                <c:pt idx="6730">
                  <c:v>458.23239999999998</c:v>
                </c:pt>
                <c:pt idx="6731">
                  <c:v>482.74209999999999</c:v>
                </c:pt>
                <c:pt idx="6732">
                  <c:v>498.20659999999998</c:v>
                </c:pt>
                <c:pt idx="6733">
                  <c:v>519.31809999999996</c:v>
                </c:pt>
                <c:pt idx="6734">
                  <c:v>510.69929999999999</c:v>
                </c:pt>
                <c:pt idx="6735">
                  <c:v>452.75459999999998</c:v>
                </c:pt>
                <c:pt idx="6736">
                  <c:v>428.8528</c:v>
                </c:pt>
                <c:pt idx="6737">
                  <c:v>515.2527</c:v>
                </c:pt>
                <c:pt idx="6738">
                  <c:v>522.82159999999999</c:v>
                </c:pt>
                <c:pt idx="6739">
                  <c:v>525.65120000000002</c:v>
                </c:pt>
                <c:pt idx="6740">
                  <c:v>497.46190000000001</c:v>
                </c:pt>
                <c:pt idx="6741">
                  <c:v>510.0754</c:v>
                </c:pt>
                <c:pt idx="6742">
                  <c:v>510.38529999999997</c:v>
                </c:pt>
                <c:pt idx="6743">
                  <c:v>505.61250000000001</c:v>
                </c:pt>
                <c:pt idx="6744">
                  <c:v>484.61369999999999</c:v>
                </c:pt>
                <c:pt idx="6745">
                  <c:v>486.73649999999998</c:v>
                </c:pt>
                <c:pt idx="6746">
                  <c:v>471.58690000000001</c:v>
                </c:pt>
                <c:pt idx="6747">
                  <c:v>516.71479999999997</c:v>
                </c:pt>
                <c:pt idx="6748">
                  <c:v>519.05060000000003</c:v>
                </c:pt>
                <c:pt idx="6749">
                  <c:v>515.51620000000003</c:v>
                </c:pt>
                <c:pt idx="6750">
                  <c:v>437.46480000000003</c:v>
                </c:pt>
                <c:pt idx="6751">
                  <c:v>490.31670000000003</c:v>
                </c:pt>
                <c:pt idx="6752">
                  <c:v>468.05509999999998</c:v>
                </c:pt>
                <c:pt idx="6753">
                  <c:v>496.99239999999998</c:v>
                </c:pt>
                <c:pt idx="6754">
                  <c:v>496.49930000000001</c:v>
                </c:pt>
                <c:pt idx="6755">
                  <c:v>476.12299999999999</c:v>
                </c:pt>
                <c:pt idx="6756">
                  <c:v>467.46429999999998</c:v>
                </c:pt>
                <c:pt idx="6757">
                  <c:v>489.78739999999999</c:v>
                </c:pt>
                <c:pt idx="6758">
                  <c:v>478.60649999999998</c:v>
                </c:pt>
                <c:pt idx="6759">
                  <c:v>494.63380000000001</c:v>
                </c:pt>
                <c:pt idx="6760">
                  <c:v>440.3546</c:v>
                </c:pt>
                <c:pt idx="6761">
                  <c:v>484.44900000000001</c:v>
                </c:pt>
                <c:pt idx="6762">
                  <c:v>514.29700000000003</c:v>
                </c:pt>
                <c:pt idx="6763">
                  <c:v>509.76209999999998</c:v>
                </c:pt>
                <c:pt idx="6764">
                  <c:v>515.88940000000002</c:v>
                </c:pt>
                <c:pt idx="6765">
                  <c:v>523.91629999999998</c:v>
                </c:pt>
                <c:pt idx="6766">
                  <c:v>396.18079999999998</c:v>
                </c:pt>
                <c:pt idx="6767">
                  <c:v>504.33679999999998</c:v>
                </c:pt>
                <c:pt idx="6768">
                  <c:v>455.66379999999998</c:v>
                </c:pt>
                <c:pt idx="6769">
                  <c:v>496.92070000000001</c:v>
                </c:pt>
                <c:pt idx="6770">
                  <c:v>503.70139999999998</c:v>
                </c:pt>
                <c:pt idx="6771">
                  <c:v>462.06439999999998</c:v>
                </c:pt>
                <c:pt idx="6772">
                  <c:v>521.75840000000005</c:v>
                </c:pt>
                <c:pt idx="6773">
                  <c:v>408.24590000000001</c:v>
                </c:pt>
                <c:pt idx="6774">
                  <c:v>460.29950000000002</c:v>
                </c:pt>
                <c:pt idx="6775">
                  <c:v>479.4325</c:v>
                </c:pt>
                <c:pt idx="6776">
                  <c:v>469.32830000000001</c:v>
                </c:pt>
                <c:pt idx="6777">
                  <c:v>492.61189999999999</c:v>
                </c:pt>
                <c:pt idx="6778">
                  <c:v>479.68509999999998</c:v>
                </c:pt>
                <c:pt idx="6779">
                  <c:v>496.10489999999999</c:v>
                </c:pt>
                <c:pt idx="6780">
                  <c:v>493.92570000000001</c:v>
                </c:pt>
                <c:pt idx="6781">
                  <c:v>465.20209999999997</c:v>
                </c:pt>
                <c:pt idx="6782">
                  <c:v>487.97190000000001</c:v>
                </c:pt>
                <c:pt idx="6783">
                  <c:v>483.79300000000001</c:v>
                </c:pt>
                <c:pt idx="6784">
                  <c:v>499.2765</c:v>
                </c:pt>
                <c:pt idx="6785">
                  <c:v>466.83179999999999</c:v>
                </c:pt>
                <c:pt idx="6786">
                  <c:v>466.8535</c:v>
                </c:pt>
                <c:pt idx="6787">
                  <c:v>508.85410000000002</c:v>
                </c:pt>
                <c:pt idx="6788">
                  <c:v>491.44880000000001</c:v>
                </c:pt>
                <c:pt idx="6789">
                  <c:v>462.42770000000002</c:v>
                </c:pt>
                <c:pt idx="6790">
                  <c:v>510.02190000000002</c:v>
                </c:pt>
                <c:pt idx="6791">
                  <c:v>480.65230000000003</c:v>
                </c:pt>
                <c:pt idx="6792">
                  <c:v>446.80849999999998</c:v>
                </c:pt>
                <c:pt idx="6793">
                  <c:v>473.75420000000003</c:v>
                </c:pt>
                <c:pt idx="6794">
                  <c:v>472.03160000000003</c:v>
                </c:pt>
                <c:pt idx="6795">
                  <c:v>478.46859999999998</c:v>
                </c:pt>
                <c:pt idx="6796">
                  <c:v>450.1866</c:v>
                </c:pt>
                <c:pt idx="6797">
                  <c:v>491.59429999999998</c:v>
                </c:pt>
                <c:pt idx="6798">
                  <c:v>511.19510000000002</c:v>
                </c:pt>
                <c:pt idx="6799">
                  <c:v>470.36709999999999</c:v>
                </c:pt>
                <c:pt idx="6800">
                  <c:v>435.23719999999997</c:v>
                </c:pt>
                <c:pt idx="6801">
                  <c:v>464.81290000000001</c:v>
                </c:pt>
                <c:pt idx="6802">
                  <c:v>430.57080000000002</c:v>
                </c:pt>
                <c:pt idx="6803">
                  <c:v>462.06439999999998</c:v>
                </c:pt>
                <c:pt idx="6804">
                  <c:v>493.07139999999998</c:v>
                </c:pt>
                <c:pt idx="6805">
                  <c:v>497.24110000000002</c:v>
                </c:pt>
                <c:pt idx="6806">
                  <c:v>487.87569999999999</c:v>
                </c:pt>
                <c:pt idx="6807">
                  <c:v>489.83670000000001</c:v>
                </c:pt>
                <c:pt idx="6808">
                  <c:v>419.85</c:v>
                </c:pt>
                <c:pt idx="6809">
                  <c:v>512.37369999999999</c:v>
                </c:pt>
                <c:pt idx="6810">
                  <c:v>513.63810000000001</c:v>
                </c:pt>
                <c:pt idx="6811">
                  <c:v>455.87139999999999</c:v>
                </c:pt>
                <c:pt idx="6812">
                  <c:v>500.75049999999999</c:v>
                </c:pt>
                <c:pt idx="6813">
                  <c:v>474.0693</c:v>
                </c:pt>
                <c:pt idx="6814">
                  <c:v>515.72910000000002</c:v>
                </c:pt>
                <c:pt idx="6815">
                  <c:v>523.39549999999997</c:v>
                </c:pt>
                <c:pt idx="6816">
                  <c:v>432.39530000000002</c:v>
                </c:pt>
                <c:pt idx="6817">
                  <c:v>484.96679999999998</c:v>
                </c:pt>
                <c:pt idx="6818">
                  <c:v>452.83600000000001</c:v>
                </c:pt>
                <c:pt idx="6819">
                  <c:v>463.2201</c:v>
                </c:pt>
                <c:pt idx="6820">
                  <c:v>518.43089999999995</c:v>
                </c:pt>
                <c:pt idx="6821">
                  <c:v>477.87400000000002</c:v>
                </c:pt>
                <c:pt idx="6822">
                  <c:v>514.64210000000003</c:v>
                </c:pt>
                <c:pt idx="6823">
                  <c:v>499.70080000000002</c:v>
                </c:pt>
                <c:pt idx="6824">
                  <c:v>450.99810000000002</c:v>
                </c:pt>
                <c:pt idx="6825">
                  <c:v>483.11559999999997</c:v>
                </c:pt>
                <c:pt idx="6826">
                  <c:v>475.91910000000001</c:v>
                </c:pt>
                <c:pt idx="6827">
                  <c:v>459.03129999999999</c:v>
                </c:pt>
                <c:pt idx="6828">
                  <c:v>451.65050000000002</c:v>
                </c:pt>
                <c:pt idx="6829">
                  <c:v>471.7208</c:v>
                </c:pt>
                <c:pt idx="6830">
                  <c:v>474.63049999999998</c:v>
                </c:pt>
                <c:pt idx="6831">
                  <c:v>422.56560000000002</c:v>
                </c:pt>
                <c:pt idx="6832">
                  <c:v>444.74</c:v>
                </c:pt>
                <c:pt idx="6833">
                  <c:v>511.40440000000001</c:v>
                </c:pt>
                <c:pt idx="6834">
                  <c:v>476.00900000000001</c:v>
                </c:pt>
                <c:pt idx="6835">
                  <c:v>483.60570000000001</c:v>
                </c:pt>
                <c:pt idx="6836">
                  <c:v>477.03230000000002</c:v>
                </c:pt>
                <c:pt idx="6837">
                  <c:v>474.18079999999998</c:v>
                </c:pt>
                <c:pt idx="6838">
                  <c:v>499.00110000000001</c:v>
                </c:pt>
                <c:pt idx="6839">
                  <c:v>469.85809999999998</c:v>
                </c:pt>
                <c:pt idx="6840">
                  <c:v>460.89330000000001</c:v>
                </c:pt>
                <c:pt idx="6841">
                  <c:v>489.14229999999998</c:v>
                </c:pt>
                <c:pt idx="6842">
                  <c:v>496.64609999999999</c:v>
                </c:pt>
                <c:pt idx="6843">
                  <c:v>518.08259999999996</c:v>
                </c:pt>
                <c:pt idx="6844">
                  <c:v>522.21979999999996</c:v>
                </c:pt>
                <c:pt idx="6845">
                  <c:v>473.1046</c:v>
                </c:pt>
                <c:pt idx="6846">
                  <c:v>477.98719999999997</c:v>
                </c:pt>
                <c:pt idx="6847">
                  <c:v>465.81020000000001</c:v>
                </c:pt>
                <c:pt idx="6848">
                  <c:v>431.72329999999999</c:v>
                </c:pt>
                <c:pt idx="6849">
                  <c:v>476.64400000000001</c:v>
                </c:pt>
                <c:pt idx="6850">
                  <c:v>510.69929999999999</c:v>
                </c:pt>
                <c:pt idx="6851">
                  <c:v>458.4006</c:v>
                </c:pt>
                <c:pt idx="6852">
                  <c:v>511.48230000000001</c:v>
                </c:pt>
                <c:pt idx="6853">
                  <c:v>524.02719999999999</c:v>
                </c:pt>
                <c:pt idx="6854">
                  <c:v>523.88909999999998</c:v>
                </c:pt>
                <c:pt idx="6855">
                  <c:v>504.7192</c:v>
                </c:pt>
                <c:pt idx="6856">
                  <c:v>485.27190000000002</c:v>
                </c:pt>
                <c:pt idx="6857">
                  <c:v>457.9588</c:v>
                </c:pt>
                <c:pt idx="6858">
                  <c:v>493.97410000000002</c:v>
                </c:pt>
                <c:pt idx="6859">
                  <c:v>492.70819999999998</c:v>
                </c:pt>
                <c:pt idx="6860">
                  <c:v>481.53300000000002</c:v>
                </c:pt>
                <c:pt idx="6861">
                  <c:v>492.36779999999999</c:v>
                </c:pt>
                <c:pt idx="6862">
                  <c:v>500.4504</c:v>
                </c:pt>
                <c:pt idx="6863">
                  <c:v>520.48069999999996</c:v>
                </c:pt>
                <c:pt idx="6864">
                  <c:v>490.21960000000001</c:v>
                </c:pt>
                <c:pt idx="6865">
                  <c:v>488.5446</c:v>
                </c:pt>
                <c:pt idx="6866">
                  <c:v>484.59050000000002</c:v>
                </c:pt>
                <c:pt idx="6867">
                  <c:v>486.99680000000001</c:v>
                </c:pt>
                <c:pt idx="6868">
                  <c:v>491.5446</c:v>
                </c:pt>
                <c:pt idx="6869">
                  <c:v>508.44159999999999</c:v>
                </c:pt>
                <c:pt idx="6870">
                  <c:v>516.92880000000002</c:v>
                </c:pt>
                <c:pt idx="6871">
                  <c:v>510.04770000000002</c:v>
                </c:pt>
                <c:pt idx="6872">
                  <c:v>433.98970000000003</c:v>
                </c:pt>
                <c:pt idx="6873">
                  <c:v>467.291</c:v>
                </c:pt>
                <c:pt idx="6874">
                  <c:v>493.55770000000001</c:v>
                </c:pt>
                <c:pt idx="6875">
                  <c:v>504.87270000000001</c:v>
                </c:pt>
                <c:pt idx="6876">
                  <c:v>500.24990000000003</c:v>
                </c:pt>
                <c:pt idx="6877">
                  <c:v>488.23349999999999</c:v>
                </c:pt>
                <c:pt idx="6878">
                  <c:v>506.6891</c:v>
                </c:pt>
                <c:pt idx="6879">
                  <c:v>487.82850000000002</c:v>
                </c:pt>
                <c:pt idx="6880">
                  <c:v>434.53629999999998</c:v>
                </c:pt>
                <c:pt idx="6881">
                  <c:v>502.36189999999999</c:v>
                </c:pt>
                <c:pt idx="6882">
                  <c:v>497.7602</c:v>
                </c:pt>
                <c:pt idx="6883">
                  <c:v>528.42849999999999</c:v>
                </c:pt>
                <c:pt idx="6884">
                  <c:v>507.51089999999999</c:v>
                </c:pt>
                <c:pt idx="6885">
                  <c:v>527.42719999999997</c:v>
                </c:pt>
                <c:pt idx="6886">
                  <c:v>502.51220000000001</c:v>
                </c:pt>
                <c:pt idx="6887">
                  <c:v>521.26700000000005</c:v>
                </c:pt>
                <c:pt idx="6888">
                  <c:v>483.02300000000002</c:v>
                </c:pt>
                <c:pt idx="6889">
                  <c:v>467.5077</c:v>
                </c:pt>
                <c:pt idx="6890">
                  <c:v>518.51089999999999</c:v>
                </c:pt>
                <c:pt idx="6891">
                  <c:v>492.24759999999998</c:v>
                </c:pt>
                <c:pt idx="6892">
                  <c:v>504.05759999999998</c:v>
                </c:pt>
                <c:pt idx="6893">
                  <c:v>464.87880000000001</c:v>
                </c:pt>
                <c:pt idx="6894">
                  <c:v>505.48390000000001</c:v>
                </c:pt>
                <c:pt idx="6895">
                  <c:v>514.32320000000004</c:v>
                </c:pt>
                <c:pt idx="6896">
                  <c:v>459.03129999999999</c:v>
                </c:pt>
                <c:pt idx="6897">
                  <c:v>456.2251</c:v>
                </c:pt>
                <c:pt idx="6898">
                  <c:v>489.166</c:v>
                </c:pt>
                <c:pt idx="6899">
                  <c:v>488.16090000000003</c:v>
                </c:pt>
                <c:pt idx="6900">
                  <c:v>484.70859999999999</c:v>
                </c:pt>
                <c:pt idx="6901">
                  <c:v>473.1268</c:v>
                </c:pt>
                <c:pt idx="6902">
                  <c:v>490.53140000000002</c:v>
                </c:pt>
                <c:pt idx="6903">
                  <c:v>479.11180000000002</c:v>
                </c:pt>
                <c:pt idx="6904">
                  <c:v>473.12520000000001</c:v>
                </c:pt>
                <c:pt idx="6905">
                  <c:v>446.98820000000001</c:v>
                </c:pt>
                <c:pt idx="6906">
                  <c:v>504.79500000000002</c:v>
                </c:pt>
                <c:pt idx="6907">
                  <c:v>485.93200000000002</c:v>
                </c:pt>
                <c:pt idx="6908">
                  <c:v>468.34089999999998</c:v>
                </c:pt>
                <c:pt idx="6909">
                  <c:v>482.32299999999998</c:v>
                </c:pt>
                <c:pt idx="6910">
                  <c:v>464.01510000000002</c:v>
                </c:pt>
                <c:pt idx="6911">
                  <c:v>438.63549999999998</c:v>
                </c:pt>
                <c:pt idx="6912">
                  <c:v>505.12569999999999</c:v>
                </c:pt>
                <c:pt idx="6913">
                  <c:v>446.96839999999997</c:v>
                </c:pt>
                <c:pt idx="6914">
                  <c:v>483.86270000000002</c:v>
                </c:pt>
                <c:pt idx="6915">
                  <c:v>495.9828</c:v>
                </c:pt>
                <c:pt idx="6916">
                  <c:v>505.22879999999998</c:v>
                </c:pt>
                <c:pt idx="6917">
                  <c:v>497.85849999999999</c:v>
                </c:pt>
                <c:pt idx="6918">
                  <c:v>447.64760000000001</c:v>
                </c:pt>
                <c:pt idx="6919">
                  <c:v>493.07319999999999</c:v>
                </c:pt>
                <c:pt idx="6920">
                  <c:v>507.61309999999997</c:v>
                </c:pt>
                <c:pt idx="6921">
                  <c:v>439.07900000000001</c:v>
                </c:pt>
                <c:pt idx="6922">
                  <c:v>498.90230000000003</c:v>
                </c:pt>
                <c:pt idx="6923">
                  <c:v>478.83550000000002</c:v>
                </c:pt>
                <c:pt idx="6924">
                  <c:v>488.49549999999999</c:v>
                </c:pt>
                <c:pt idx="6925">
                  <c:v>496.77019999999999</c:v>
                </c:pt>
                <c:pt idx="6926">
                  <c:v>488.13900000000001</c:v>
                </c:pt>
                <c:pt idx="6927">
                  <c:v>499.77510000000001</c:v>
                </c:pt>
                <c:pt idx="6928">
                  <c:v>482.9751</c:v>
                </c:pt>
                <c:pt idx="6929">
                  <c:v>414.67950000000002</c:v>
                </c:pt>
                <c:pt idx="6930">
                  <c:v>493.55950000000001</c:v>
                </c:pt>
                <c:pt idx="6931">
                  <c:v>477.85129999999998</c:v>
                </c:pt>
                <c:pt idx="6932">
                  <c:v>458.274</c:v>
                </c:pt>
                <c:pt idx="6933">
                  <c:v>469.1318</c:v>
                </c:pt>
                <c:pt idx="6934">
                  <c:v>472.74639999999999</c:v>
                </c:pt>
                <c:pt idx="6935">
                  <c:v>482.95030000000003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4C-478C-A6EE-D6B7CE3D6BBE}"/>
            </c:ext>
          </c:extLst>
        </c:ser>
        <c:ser>
          <c:idx val="1"/>
          <c:order val="1"/>
          <c:tx>
            <c:v>EvenSpatial0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EvenSpatial0!$A:$A</c:f>
              <c:numCache>
                <c:formatCode>General</c:formatCode>
                <c:ptCount val="1048576"/>
                <c:pt idx="1">
                  <c:v>0</c:v>
                </c:pt>
                <c:pt idx="2">
                  <c:v>1.9999989999999999E-2</c:v>
                </c:pt>
                <c:pt idx="3">
                  <c:v>6.6041290000000002E-2</c:v>
                </c:pt>
                <c:pt idx="4">
                  <c:v>7.2869290000000003E-2</c:v>
                </c:pt>
                <c:pt idx="5">
                  <c:v>7.538889E-2</c:v>
                </c:pt>
                <c:pt idx="6">
                  <c:v>7.7970490000000003E-2</c:v>
                </c:pt>
                <c:pt idx="7">
                  <c:v>8.0450190000000005E-2</c:v>
                </c:pt>
                <c:pt idx="8">
                  <c:v>8.2908590000000004E-2</c:v>
                </c:pt>
                <c:pt idx="9">
                  <c:v>8.516079E-2</c:v>
                </c:pt>
                <c:pt idx="10">
                  <c:v>8.7447800000000006E-2</c:v>
                </c:pt>
                <c:pt idx="11">
                  <c:v>9.0048989999999995E-2</c:v>
                </c:pt>
                <c:pt idx="12">
                  <c:v>9.2462000000000003E-2</c:v>
                </c:pt>
                <c:pt idx="13">
                  <c:v>9.4798889999999997E-2</c:v>
                </c:pt>
                <c:pt idx="14">
                  <c:v>9.7004389999999996E-2</c:v>
                </c:pt>
                <c:pt idx="15">
                  <c:v>9.9226590000000003E-2</c:v>
                </c:pt>
                <c:pt idx="16">
                  <c:v>0.10141360000000001</c:v>
                </c:pt>
                <c:pt idx="17">
                  <c:v>0.10360370000000001</c:v>
                </c:pt>
                <c:pt idx="18">
                  <c:v>0.10601629999999999</c:v>
                </c:pt>
                <c:pt idx="19">
                  <c:v>0.1086541</c:v>
                </c:pt>
                <c:pt idx="20">
                  <c:v>0.1113944</c:v>
                </c:pt>
                <c:pt idx="21">
                  <c:v>0.11391129999999999</c:v>
                </c:pt>
                <c:pt idx="22">
                  <c:v>0.1163684</c:v>
                </c:pt>
                <c:pt idx="23">
                  <c:v>0.118782</c:v>
                </c:pt>
                <c:pt idx="24">
                  <c:v>0.1211101</c:v>
                </c:pt>
                <c:pt idx="25">
                  <c:v>0.12362819999999999</c:v>
                </c:pt>
                <c:pt idx="26">
                  <c:v>0.12596750000000001</c:v>
                </c:pt>
                <c:pt idx="27">
                  <c:v>0.1306804</c:v>
                </c:pt>
                <c:pt idx="28">
                  <c:v>0.13294690000000001</c:v>
                </c:pt>
                <c:pt idx="29">
                  <c:v>0.1351493</c:v>
                </c:pt>
                <c:pt idx="30">
                  <c:v>0.1373481</c:v>
                </c:pt>
                <c:pt idx="31">
                  <c:v>0.1399051</c:v>
                </c:pt>
                <c:pt idx="32">
                  <c:v>0.14230970000000001</c:v>
                </c:pt>
                <c:pt idx="33">
                  <c:v>0.14469119999999999</c:v>
                </c:pt>
                <c:pt idx="34">
                  <c:v>0.14764630000000001</c:v>
                </c:pt>
                <c:pt idx="35">
                  <c:v>0.15080479999999999</c:v>
                </c:pt>
                <c:pt idx="36">
                  <c:v>0.15335560000000001</c:v>
                </c:pt>
                <c:pt idx="37">
                  <c:v>0.1559992</c:v>
                </c:pt>
                <c:pt idx="38">
                  <c:v>0.15853639999999999</c:v>
                </c:pt>
                <c:pt idx="39">
                  <c:v>0.16137499999999999</c:v>
                </c:pt>
                <c:pt idx="40">
                  <c:v>0.1637516</c:v>
                </c:pt>
                <c:pt idx="41">
                  <c:v>0.1664146</c:v>
                </c:pt>
                <c:pt idx="42">
                  <c:v>0.16888790000000001</c:v>
                </c:pt>
                <c:pt idx="43">
                  <c:v>0.1715111</c:v>
                </c:pt>
                <c:pt idx="44">
                  <c:v>0.17420089999999999</c:v>
                </c:pt>
                <c:pt idx="45">
                  <c:v>0.17661569999999999</c:v>
                </c:pt>
                <c:pt idx="46">
                  <c:v>0.17926929999999999</c:v>
                </c:pt>
                <c:pt idx="47">
                  <c:v>0.18175069999999999</c:v>
                </c:pt>
                <c:pt idx="48">
                  <c:v>0.1840079</c:v>
                </c:pt>
                <c:pt idx="49">
                  <c:v>0.18622949999999999</c:v>
                </c:pt>
                <c:pt idx="50">
                  <c:v>0.19439129999999999</c:v>
                </c:pt>
                <c:pt idx="51">
                  <c:v>0.20407339999999999</c:v>
                </c:pt>
                <c:pt idx="52">
                  <c:v>0.20697409999999999</c:v>
                </c:pt>
                <c:pt idx="53">
                  <c:v>0.20922789999999999</c:v>
                </c:pt>
                <c:pt idx="54">
                  <c:v>0.21148710000000001</c:v>
                </c:pt>
                <c:pt idx="55">
                  <c:v>0.21382180000000001</c:v>
                </c:pt>
                <c:pt idx="56">
                  <c:v>0.2163099</c:v>
                </c:pt>
                <c:pt idx="57">
                  <c:v>0.219056</c:v>
                </c:pt>
                <c:pt idx="58">
                  <c:v>0.22158269999999999</c:v>
                </c:pt>
                <c:pt idx="59">
                  <c:v>0.22397529999999999</c:v>
                </c:pt>
                <c:pt idx="60">
                  <c:v>0.22622990000000001</c:v>
                </c:pt>
                <c:pt idx="61">
                  <c:v>0.2285007</c:v>
                </c:pt>
                <c:pt idx="62">
                  <c:v>0.23112630000000001</c:v>
                </c:pt>
                <c:pt idx="63">
                  <c:v>0.23378989999999999</c:v>
                </c:pt>
                <c:pt idx="64">
                  <c:v>0.2397647</c:v>
                </c:pt>
                <c:pt idx="65">
                  <c:v>0.24927379999999999</c:v>
                </c:pt>
                <c:pt idx="66">
                  <c:v>0.25231930000000002</c:v>
                </c:pt>
                <c:pt idx="67">
                  <c:v>0.25507210000000002</c:v>
                </c:pt>
                <c:pt idx="68">
                  <c:v>0.25787500000000002</c:v>
                </c:pt>
                <c:pt idx="69">
                  <c:v>0.26048100000000002</c:v>
                </c:pt>
                <c:pt idx="70">
                  <c:v>0.26299620000000001</c:v>
                </c:pt>
                <c:pt idx="71">
                  <c:v>0.2676191</c:v>
                </c:pt>
                <c:pt idx="72">
                  <c:v>0.27012960000000003</c:v>
                </c:pt>
                <c:pt idx="73">
                  <c:v>0.27288040000000002</c:v>
                </c:pt>
                <c:pt idx="74">
                  <c:v>0.27538180000000001</c:v>
                </c:pt>
                <c:pt idx="75">
                  <c:v>0.27826810000000002</c:v>
                </c:pt>
                <c:pt idx="76">
                  <c:v>0.28130309999999997</c:v>
                </c:pt>
                <c:pt idx="77">
                  <c:v>0.28405720000000001</c:v>
                </c:pt>
                <c:pt idx="78">
                  <c:v>0.2867171</c:v>
                </c:pt>
                <c:pt idx="79">
                  <c:v>0.28970020000000002</c:v>
                </c:pt>
                <c:pt idx="80">
                  <c:v>0.29207719999999998</c:v>
                </c:pt>
                <c:pt idx="81">
                  <c:v>0.29444589999999998</c:v>
                </c:pt>
                <c:pt idx="82">
                  <c:v>0.29687639999999998</c:v>
                </c:pt>
                <c:pt idx="83">
                  <c:v>0.29934670000000002</c:v>
                </c:pt>
                <c:pt idx="84">
                  <c:v>0.30185279999999998</c:v>
                </c:pt>
                <c:pt idx="85">
                  <c:v>0.3042937</c:v>
                </c:pt>
                <c:pt idx="86">
                  <c:v>0.30704690000000001</c:v>
                </c:pt>
                <c:pt idx="87">
                  <c:v>0.30932229999999999</c:v>
                </c:pt>
                <c:pt idx="88">
                  <c:v>0.31161610000000001</c:v>
                </c:pt>
                <c:pt idx="89">
                  <c:v>0.31409209999999999</c:v>
                </c:pt>
                <c:pt idx="90">
                  <c:v>0.31640869999999999</c:v>
                </c:pt>
                <c:pt idx="91">
                  <c:v>0.31879800000000003</c:v>
                </c:pt>
                <c:pt idx="92">
                  <c:v>0.32117770000000001</c:v>
                </c:pt>
                <c:pt idx="93">
                  <c:v>0.3237429</c:v>
                </c:pt>
                <c:pt idx="94">
                  <c:v>0.32650669999999998</c:v>
                </c:pt>
                <c:pt idx="95">
                  <c:v>0.32931070000000001</c:v>
                </c:pt>
                <c:pt idx="96">
                  <c:v>0.3324917</c:v>
                </c:pt>
                <c:pt idx="97">
                  <c:v>0.33553240000000001</c:v>
                </c:pt>
                <c:pt idx="98">
                  <c:v>0.33805940000000001</c:v>
                </c:pt>
                <c:pt idx="99">
                  <c:v>0.34115440000000002</c:v>
                </c:pt>
                <c:pt idx="100">
                  <c:v>0.34398580000000001</c:v>
                </c:pt>
                <c:pt idx="101">
                  <c:v>0.34634989999999999</c:v>
                </c:pt>
                <c:pt idx="102">
                  <c:v>0.34865429999999997</c:v>
                </c:pt>
                <c:pt idx="103">
                  <c:v>0.35114119999999999</c:v>
                </c:pt>
                <c:pt idx="104">
                  <c:v>0.35364830000000003</c:v>
                </c:pt>
                <c:pt idx="105">
                  <c:v>0.35617300000000002</c:v>
                </c:pt>
                <c:pt idx="106">
                  <c:v>0.35861009999999999</c:v>
                </c:pt>
                <c:pt idx="107">
                  <c:v>0.36155549999999997</c:v>
                </c:pt>
                <c:pt idx="108">
                  <c:v>0.36387079999999999</c:v>
                </c:pt>
                <c:pt idx="109">
                  <c:v>0.36613259999999997</c:v>
                </c:pt>
                <c:pt idx="110">
                  <c:v>0.36837439999999999</c:v>
                </c:pt>
                <c:pt idx="111">
                  <c:v>0.37081819999999999</c:v>
                </c:pt>
                <c:pt idx="112">
                  <c:v>0.37385119999999999</c:v>
                </c:pt>
                <c:pt idx="113">
                  <c:v>0.37832860000000001</c:v>
                </c:pt>
                <c:pt idx="114">
                  <c:v>0.3819998</c:v>
                </c:pt>
                <c:pt idx="115">
                  <c:v>0.38652330000000001</c:v>
                </c:pt>
                <c:pt idx="116">
                  <c:v>0.38951580000000002</c:v>
                </c:pt>
                <c:pt idx="117">
                  <c:v>0.39285949999999997</c:v>
                </c:pt>
                <c:pt idx="118">
                  <c:v>0.39549390000000001</c:v>
                </c:pt>
                <c:pt idx="119">
                  <c:v>0.39789409999999997</c:v>
                </c:pt>
                <c:pt idx="120">
                  <c:v>0.40016980000000002</c:v>
                </c:pt>
                <c:pt idx="121">
                  <c:v>0.4071939</c:v>
                </c:pt>
                <c:pt idx="122">
                  <c:v>0.41123480000000001</c:v>
                </c:pt>
                <c:pt idx="123">
                  <c:v>0.41385329999999998</c:v>
                </c:pt>
                <c:pt idx="124">
                  <c:v>0.41607319999999998</c:v>
                </c:pt>
                <c:pt idx="125">
                  <c:v>0.41830869999999998</c:v>
                </c:pt>
                <c:pt idx="126">
                  <c:v>0.42053800000000002</c:v>
                </c:pt>
                <c:pt idx="127">
                  <c:v>0.42364760000000001</c:v>
                </c:pt>
                <c:pt idx="128">
                  <c:v>0.42650759999999999</c:v>
                </c:pt>
                <c:pt idx="129">
                  <c:v>0.4287706</c:v>
                </c:pt>
                <c:pt idx="130">
                  <c:v>0.43104799999999999</c:v>
                </c:pt>
                <c:pt idx="131">
                  <c:v>0.43327019999999999</c:v>
                </c:pt>
                <c:pt idx="132">
                  <c:v>0.435533</c:v>
                </c:pt>
                <c:pt idx="133">
                  <c:v>0.43775710000000001</c:v>
                </c:pt>
                <c:pt idx="134">
                  <c:v>0.44049159999999998</c:v>
                </c:pt>
                <c:pt idx="135">
                  <c:v>0.44533879999999998</c:v>
                </c:pt>
                <c:pt idx="136">
                  <c:v>0.44791979999999998</c:v>
                </c:pt>
                <c:pt idx="137">
                  <c:v>0.4503798</c:v>
                </c:pt>
                <c:pt idx="138">
                  <c:v>0.45279609999999998</c:v>
                </c:pt>
                <c:pt idx="139">
                  <c:v>0.45514759999999999</c:v>
                </c:pt>
                <c:pt idx="140">
                  <c:v>0.45807530000000002</c:v>
                </c:pt>
                <c:pt idx="141">
                  <c:v>0.46090779999999998</c:v>
                </c:pt>
                <c:pt idx="142">
                  <c:v>0.46328390000000003</c:v>
                </c:pt>
                <c:pt idx="143">
                  <c:v>0.4658563</c:v>
                </c:pt>
                <c:pt idx="144">
                  <c:v>0.4687345</c:v>
                </c:pt>
                <c:pt idx="145">
                  <c:v>0.471335</c:v>
                </c:pt>
                <c:pt idx="146">
                  <c:v>0.4740412</c:v>
                </c:pt>
                <c:pt idx="147">
                  <c:v>0.47630329999999999</c:v>
                </c:pt>
                <c:pt idx="148">
                  <c:v>0.47860049999999998</c:v>
                </c:pt>
                <c:pt idx="149">
                  <c:v>0.48097780000000001</c:v>
                </c:pt>
                <c:pt idx="150">
                  <c:v>0.48331540000000001</c:v>
                </c:pt>
                <c:pt idx="151">
                  <c:v>0.48570819999999998</c:v>
                </c:pt>
                <c:pt idx="152">
                  <c:v>0.488089</c:v>
                </c:pt>
                <c:pt idx="153">
                  <c:v>0.49076409999999998</c:v>
                </c:pt>
                <c:pt idx="154">
                  <c:v>0.49308039999999997</c:v>
                </c:pt>
                <c:pt idx="155">
                  <c:v>0.49527860000000001</c:v>
                </c:pt>
                <c:pt idx="156">
                  <c:v>0.49750909999999998</c:v>
                </c:pt>
                <c:pt idx="157">
                  <c:v>0.49984590000000001</c:v>
                </c:pt>
                <c:pt idx="158">
                  <c:v>0.50279640000000003</c:v>
                </c:pt>
                <c:pt idx="159">
                  <c:v>0.50618220000000003</c:v>
                </c:pt>
                <c:pt idx="160">
                  <c:v>0.50886180000000003</c:v>
                </c:pt>
                <c:pt idx="161">
                  <c:v>0.51131199999999999</c:v>
                </c:pt>
                <c:pt idx="162">
                  <c:v>0.51366160000000005</c:v>
                </c:pt>
                <c:pt idx="163">
                  <c:v>0.51587369999999999</c:v>
                </c:pt>
                <c:pt idx="164">
                  <c:v>0.51825909999999997</c:v>
                </c:pt>
                <c:pt idx="165">
                  <c:v>0.52068409999999998</c:v>
                </c:pt>
                <c:pt idx="166">
                  <c:v>0.52317769999999997</c:v>
                </c:pt>
                <c:pt idx="167">
                  <c:v>0.52577669999999999</c:v>
                </c:pt>
                <c:pt idx="168">
                  <c:v>0.52798869999999998</c:v>
                </c:pt>
                <c:pt idx="169">
                  <c:v>0.53027599999999997</c:v>
                </c:pt>
                <c:pt idx="170">
                  <c:v>0.5325375</c:v>
                </c:pt>
                <c:pt idx="171">
                  <c:v>0.53474449999999996</c:v>
                </c:pt>
                <c:pt idx="172">
                  <c:v>0.53715849999999998</c:v>
                </c:pt>
                <c:pt idx="173">
                  <c:v>0.53949139999999995</c:v>
                </c:pt>
                <c:pt idx="174">
                  <c:v>0.54216359999999997</c:v>
                </c:pt>
                <c:pt idx="175">
                  <c:v>0.54437519999999995</c:v>
                </c:pt>
                <c:pt idx="176">
                  <c:v>0.54651970000000005</c:v>
                </c:pt>
                <c:pt idx="177">
                  <c:v>0.54871239999999999</c:v>
                </c:pt>
                <c:pt idx="178">
                  <c:v>0.55100450000000001</c:v>
                </c:pt>
                <c:pt idx="179">
                  <c:v>0.55356629999999996</c:v>
                </c:pt>
                <c:pt idx="180">
                  <c:v>0.55660430000000005</c:v>
                </c:pt>
                <c:pt idx="181">
                  <c:v>0.55913849999999998</c:v>
                </c:pt>
                <c:pt idx="182">
                  <c:v>0.56130959999999996</c:v>
                </c:pt>
                <c:pt idx="183">
                  <c:v>0.56357109999999999</c:v>
                </c:pt>
                <c:pt idx="184">
                  <c:v>0.56581389999999998</c:v>
                </c:pt>
                <c:pt idx="185">
                  <c:v>0.56805000000000005</c:v>
                </c:pt>
                <c:pt idx="186">
                  <c:v>0.57034169999999995</c:v>
                </c:pt>
                <c:pt idx="187">
                  <c:v>0.57276439999999995</c:v>
                </c:pt>
                <c:pt idx="188">
                  <c:v>0.57545360000000001</c:v>
                </c:pt>
                <c:pt idx="189">
                  <c:v>0.57833959999999995</c:v>
                </c:pt>
                <c:pt idx="190">
                  <c:v>0.58122890000000005</c:v>
                </c:pt>
                <c:pt idx="191">
                  <c:v>0.58363370000000003</c:v>
                </c:pt>
                <c:pt idx="192">
                  <c:v>0.58608579999999999</c:v>
                </c:pt>
                <c:pt idx="193">
                  <c:v>0.58831940000000005</c:v>
                </c:pt>
                <c:pt idx="194">
                  <c:v>0.59112019999999998</c:v>
                </c:pt>
                <c:pt idx="195">
                  <c:v>0.59345000000000003</c:v>
                </c:pt>
                <c:pt idx="196">
                  <c:v>0.59572239999999999</c:v>
                </c:pt>
                <c:pt idx="197">
                  <c:v>0.59819860000000002</c:v>
                </c:pt>
                <c:pt idx="198">
                  <c:v>0.60083120000000001</c:v>
                </c:pt>
                <c:pt idx="199">
                  <c:v>0.60311349999999997</c:v>
                </c:pt>
                <c:pt idx="200">
                  <c:v>0.60560959999999997</c:v>
                </c:pt>
                <c:pt idx="201">
                  <c:v>0.60835240000000002</c:v>
                </c:pt>
                <c:pt idx="202">
                  <c:v>0.61076989999999998</c:v>
                </c:pt>
                <c:pt idx="203">
                  <c:v>0.61324990000000001</c:v>
                </c:pt>
                <c:pt idx="204">
                  <c:v>0.61601470000000003</c:v>
                </c:pt>
                <c:pt idx="205">
                  <c:v>0.61840530000000005</c:v>
                </c:pt>
                <c:pt idx="206">
                  <c:v>0.62081419999999998</c:v>
                </c:pt>
                <c:pt idx="207">
                  <c:v>0.62328499999999998</c:v>
                </c:pt>
                <c:pt idx="208">
                  <c:v>0.6258222</c:v>
                </c:pt>
                <c:pt idx="209">
                  <c:v>0.62827770000000005</c:v>
                </c:pt>
                <c:pt idx="210">
                  <c:v>0.63120710000000002</c:v>
                </c:pt>
                <c:pt idx="211">
                  <c:v>0.63349069999999996</c:v>
                </c:pt>
                <c:pt idx="212">
                  <c:v>0.63578449999999997</c:v>
                </c:pt>
                <c:pt idx="213">
                  <c:v>0.63809890000000002</c:v>
                </c:pt>
                <c:pt idx="214">
                  <c:v>0.64079129999999995</c:v>
                </c:pt>
                <c:pt idx="215">
                  <c:v>0.64333079999999998</c:v>
                </c:pt>
                <c:pt idx="216">
                  <c:v>0.64567249999999998</c:v>
                </c:pt>
                <c:pt idx="217">
                  <c:v>0.64822500000000005</c:v>
                </c:pt>
                <c:pt idx="218">
                  <c:v>0.65060280000000004</c:v>
                </c:pt>
                <c:pt idx="219">
                  <c:v>0.65291279999999996</c:v>
                </c:pt>
                <c:pt idx="220">
                  <c:v>0.65601050000000005</c:v>
                </c:pt>
                <c:pt idx="221">
                  <c:v>0.65901659999999995</c:v>
                </c:pt>
                <c:pt idx="222">
                  <c:v>0.661497</c:v>
                </c:pt>
                <c:pt idx="223">
                  <c:v>0.66387450000000003</c:v>
                </c:pt>
                <c:pt idx="224">
                  <c:v>0.6662169</c:v>
                </c:pt>
                <c:pt idx="225">
                  <c:v>0.66853879999999999</c:v>
                </c:pt>
                <c:pt idx="226">
                  <c:v>0.67091049999999997</c:v>
                </c:pt>
                <c:pt idx="227">
                  <c:v>0.67337829999999999</c:v>
                </c:pt>
                <c:pt idx="228">
                  <c:v>0.67597779999999996</c:v>
                </c:pt>
                <c:pt idx="229">
                  <c:v>0.67860240000000005</c:v>
                </c:pt>
                <c:pt idx="230">
                  <c:v>0.6808729</c:v>
                </c:pt>
                <c:pt idx="231">
                  <c:v>0.68319969999999997</c:v>
                </c:pt>
                <c:pt idx="232">
                  <c:v>0.68537170000000003</c:v>
                </c:pt>
                <c:pt idx="233">
                  <c:v>0.68758750000000002</c:v>
                </c:pt>
                <c:pt idx="234">
                  <c:v>0.6907915</c:v>
                </c:pt>
                <c:pt idx="235">
                  <c:v>0.69312629999999997</c:v>
                </c:pt>
                <c:pt idx="236">
                  <c:v>0.69544870000000003</c:v>
                </c:pt>
                <c:pt idx="237">
                  <c:v>0.69775719999999997</c:v>
                </c:pt>
                <c:pt idx="238">
                  <c:v>0.70003130000000002</c:v>
                </c:pt>
                <c:pt idx="239">
                  <c:v>0.70243690000000003</c:v>
                </c:pt>
                <c:pt idx="240">
                  <c:v>0.70468589999999998</c:v>
                </c:pt>
                <c:pt idx="241">
                  <c:v>0.70735859999999995</c:v>
                </c:pt>
                <c:pt idx="242">
                  <c:v>0.70972460000000004</c:v>
                </c:pt>
                <c:pt idx="243">
                  <c:v>0.71205450000000003</c:v>
                </c:pt>
                <c:pt idx="244">
                  <c:v>0.71437189999999995</c:v>
                </c:pt>
                <c:pt idx="245">
                  <c:v>0.71670060000000002</c:v>
                </c:pt>
                <c:pt idx="246">
                  <c:v>0.71897739999999999</c:v>
                </c:pt>
                <c:pt idx="247">
                  <c:v>0.72126889999999999</c:v>
                </c:pt>
                <c:pt idx="248">
                  <c:v>0.72441650000000002</c:v>
                </c:pt>
                <c:pt idx="249">
                  <c:v>0.72664859999999998</c:v>
                </c:pt>
                <c:pt idx="250">
                  <c:v>0.72889950000000003</c:v>
                </c:pt>
                <c:pt idx="251">
                  <c:v>0.73131179999999996</c:v>
                </c:pt>
                <c:pt idx="252">
                  <c:v>0.73359470000000004</c:v>
                </c:pt>
                <c:pt idx="253">
                  <c:v>0.73601260000000002</c:v>
                </c:pt>
                <c:pt idx="254">
                  <c:v>0.73828229999999995</c:v>
                </c:pt>
                <c:pt idx="255">
                  <c:v>0.74098439999999999</c:v>
                </c:pt>
                <c:pt idx="256">
                  <c:v>0.74332529999999997</c:v>
                </c:pt>
                <c:pt idx="257">
                  <c:v>0.74566160000000004</c:v>
                </c:pt>
                <c:pt idx="258">
                  <c:v>0.748058</c:v>
                </c:pt>
                <c:pt idx="259">
                  <c:v>0.75043340000000003</c:v>
                </c:pt>
                <c:pt idx="260">
                  <c:v>0.75273829999999997</c:v>
                </c:pt>
                <c:pt idx="261">
                  <c:v>0.75489969999999995</c:v>
                </c:pt>
                <c:pt idx="262">
                  <c:v>0.75751049999999998</c:v>
                </c:pt>
                <c:pt idx="263">
                  <c:v>0.75979969999999997</c:v>
                </c:pt>
                <c:pt idx="264">
                  <c:v>0.76202840000000005</c:v>
                </c:pt>
                <c:pt idx="265">
                  <c:v>0.76431769999999999</c:v>
                </c:pt>
                <c:pt idx="266">
                  <c:v>0.76655519999999999</c:v>
                </c:pt>
                <c:pt idx="267">
                  <c:v>0.76887930000000004</c:v>
                </c:pt>
                <c:pt idx="268">
                  <c:v>0.77138989999999996</c:v>
                </c:pt>
                <c:pt idx="269">
                  <c:v>0.77409519999999998</c:v>
                </c:pt>
                <c:pt idx="270">
                  <c:v>0.7764354</c:v>
                </c:pt>
                <c:pt idx="271">
                  <c:v>0.77870170000000005</c:v>
                </c:pt>
                <c:pt idx="272">
                  <c:v>0.78099830000000003</c:v>
                </c:pt>
                <c:pt idx="273">
                  <c:v>0.78338569999999996</c:v>
                </c:pt>
                <c:pt idx="274">
                  <c:v>0.78568930000000003</c:v>
                </c:pt>
                <c:pt idx="275">
                  <c:v>0.78838390000000003</c:v>
                </c:pt>
                <c:pt idx="276">
                  <c:v>0.79122519999999996</c:v>
                </c:pt>
                <c:pt idx="277">
                  <c:v>0.79350560000000003</c:v>
                </c:pt>
                <c:pt idx="278">
                  <c:v>0.79572909999999997</c:v>
                </c:pt>
                <c:pt idx="279">
                  <c:v>0.79795590000000005</c:v>
                </c:pt>
                <c:pt idx="280">
                  <c:v>0.80032579999999998</c:v>
                </c:pt>
                <c:pt idx="281">
                  <c:v>0.80266210000000004</c:v>
                </c:pt>
                <c:pt idx="282">
                  <c:v>0.80542049999999998</c:v>
                </c:pt>
                <c:pt idx="283">
                  <c:v>0.80783870000000002</c:v>
                </c:pt>
                <c:pt idx="284">
                  <c:v>0.81040599999999996</c:v>
                </c:pt>
                <c:pt idx="285">
                  <c:v>0.81254219999999999</c:v>
                </c:pt>
                <c:pt idx="286">
                  <c:v>0.81472230000000001</c:v>
                </c:pt>
                <c:pt idx="287">
                  <c:v>0.8170461</c:v>
                </c:pt>
                <c:pt idx="288">
                  <c:v>0.81949760000000005</c:v>
                </c:pt>
                <c:pt idx="289">
                  <c:v>0.82172730000000005</c:v>
                </c:pt>
                <c:pt idx="290">
                  <c:v>0.82424719999999996</c:v>
                </c:pt>
                <c:pt idx="291">
                  <c:v>0.82649360000000005</c:v>
                </c:pt>
                <c:pt idx="292">
                  <c:v>0.82878030000000003</c:v>
                </c:pt>
                <c:pt idx="293">
                  <c:v>0.8310381</c:v>
                </c:pt>
                <c:pt idx="294">
                  <c:v>0.83326330000000004</c:v>
                </c:pt>
                <c:pt idx="295">
                  <c:v>0.83559150000000004</c:v>
                </c:pt>
                <c:pt idx="296">
                  <c:v>0.83776229999999996</c:v>
                </c:pt>
                <c:pt idx="297">
                  <c:v>0.84020430000000002</c:v>
                </c:pt>
                <c:pt idx="298">
                  <c:v>0.84263390000000005</c:v>
                </c:pt>
                <c:pt idx="299">
                  <c:v>0.84490960000000004</c:v>
                </c:pt>
                <c:pt idx="300">
                  <c:v>0.84716029999999998</c:v>
                </c:pt>
                <c:pt idx="301">
                  <c:v>0.84936480000000003</c:v>
                </c:pt>
                <c:pt idx="302">
                  <c:v>0.85188470000000005</c:v>
                </c:pt>
                <c:pt idx="303">
                  <c:v>0.85412359999999998</c:v>
                </c:pt>
                <c:pt idx="304">
                  <c:v>0.85690100000000002</c:v>
                </c:pt>
                <c:pt idx="305">
                  <c:v>0.85915209999999997</c:v>
                </c:pt>
                <c:pt idx="306">
                  <c:v>0.86153880000000005</c:v>
                </c:pt>
                <c:pt idx="307">
                  <c:v>0.86391019999999996</c:v>
                </c:pt>
                <c:pt idx="308">
                  <c:v>0.86637090000000005</c:v>
                </c:pt>
                <c:pt idx="309">
                  <c:v>0.86870689999999995</c:v>
                </c:pt>
                <c:pt idx="310">
                  <c:v>0.87106810000000001</c:v>
                </c:pt>
                <c:pt idx="311">
                  <c:v>0.87405960000000005</c:v>
                </c:pt>
                <c:pt idx="312">
                  <c:v>0.87642600000000004</c:v>
                </c:pt>
                <c:pt idx="313">
                  <c:v>0.87935649999999999</c:v>
                </c:pt>
                <c:pt idx="314">
                  <c:v>0.88240229999999997</c:v>
                </c:pt>
                <c:pt idx="315">
                  <c:v>0.88470550000000003</c:v>
                </c:pt>
                <c:pt idx="316">
                  <c:v>0.88705469999999997</c:v>
                </c:pt>
                <c:pt idx="317">
                  <c:v>0.88955289999999998</c:v>
                </c:pt>
                <c:pt idx="318">
                  <c:v>0.89223450000000004</c:v>
                </c:pt>
                <c:pt idx="319">
                  <c:v>0.89459849999999996</c:v>
                </c:pt>
                <c:pt idx="320">
                  <c:v>0.897289</c:v>
                </c:pt>
                <c:pt idx="321">
                  <c:v>0.89960790000000002</c:v>
                </c:pt>
                <c:pt idx="322">
                  <c:v>0.90192190000000005</c:v>
                </c:pt>
                <c:pt idx="323">
                  <c:v>0.90425880000000003</c:v>
                </c:pt>
                <c:pt idx="324">
                  <c:v>0.90658629999999996</c:v>
                </c:pt>
                <c:pt idx="325">
                  <c:v>0.90900499999999995</c:v>
                </c:pt>
                <c:pt idx="326">
                  <c:v>0.91138419999999998</c:v>
                </c:pt>
                <c:pt idx="327">
                  <c:v>0.91383639999999999</c:v>
                </c:pt>
                <c:pt idx="328">
                  <c:v>0.91618489999999997</c:v>
                </c:pt>
                <c:pt idx="329">
                  <c:v>0.91862940000000004</c:v>
                </c:pt>
                <c:pt idx="330">
                  <c:v>0.92118710000000004</c:v>
                </c:pt>
                <c:pt idx="331">
                  <c:v>0.92379770000000005</c:v>
                </c:pt>
                <c:pt idx="332">
                  <c:v>0.92640219999999995</c:v>
                </c:pt>
                <c:pt idx="333">
                  <c:v>0.92884820000000001</c:v>
                </c:pt>
                <c:pt idx="334">
                  <c:v>0.93136799999999997</c:v>
                </c:pt>
                <c:pt idx="335">
                  <c:v>0.93367350000000005</c:v>
                </c:pt>
                <c:pt idx="336">
                  <c:v>0.93591080000000004</c:v>
                </c:pt>
                <c:pt idx="337">
                  <c:v>0.93811489999999997</c:v>
                </c:pt>
                <c:pt idx="338">
                  <c:v>0.94067120000000004</c:v>
                </c:pt>
                <c:pt idx="339">
                  <c:v>0.94306820000000002</c:v>
                </c:pt>
                <c:pt idx="340">
                  <c:v>0.94544130000000004</c:v>
                </c:pt>
                <c:pt idx="341">
                  <c:v>0.94768160000000001</c:v>
                </c:pt>
                <c:pt idx="342">
                  <c:v>0.94986360000000003</c:v>
                </c:pt>
                <c:pt idx="343">
                  <c:v>0.95209429999999995</c:v>
                </c:pt>
                <c:pt idx="344">
                  <c:v>0.95445899999999995</c:v>
                </c:pt>
                <c:pt idx="345">
                  <c:v>0.95705490000000004</c:v>
                </c:pt>
                <c:pt idx="346">
                  <c:v>0.95932410000000001</c:v>
                </c:pt>
                <c:pt idx="347">
                  <c:v>0.96161739999999996</c:v>
                </c:pt>
                <c:pt idx="348">
                  <c:v>0.96398360000000005</c:v>
                </c:pt>
                <c:pt idx="349">
                  <c:v>0.96647970000000005</c:v>
                </c:pt>
                <c:pt idx="350">
                  <c:v>0.96888660000000004</c:v>
                </c:pt>
                <c:pt idx="351">
                  <c:v>0.97132879999999999</c:v>
                </c:pt>
                <c:pt idx="352">
                  <c:v>0.97390169999999998</c:v>
                </c:pt>
                <c:pt idx="353">
                  <c:v>0.97661830000000005</c:v>
                </c:pt>
                <c:pt idx="354">
                  <c:v>0.97917960000000004</c:v>
                </c:pt>
                <c:pt idx="355">
                  <c:v>0.98182219999999998</c:v>
                </c:pt>
                <c:pt idx="356">
                  <c:v>0.98442499999999999</c:v>
                </c:pt>
                <c:pt idx="357">
                  <c:v>0.98718530000000004</c:v>
                </c:pt>
                <c:pt idx="358">
                  <c:v>0.98981810000000003</c:v>
                </c:pt>
                <c:pt idx="359">
                  <c:v>0.99296090000000004</c:v>
                </c:pt>
                <c:pt idx="360">
                  <c:v>0.99560219999999999</c:v>
                </c:pt>
                <c:pt idx="361">
                  <c:v>0.9984691</c:v>
                </c:pt>
                <c:pt idx="362">
                  <c:v>1.001096</c:v>
                </c:pt>
                <c:pt idx="363">
                  <c:v>1.0035879999999999</c:v>
                </c:pt>
                <c:pt idx="364">
                  <c:v>1.006402</c:v>
                </c:pt>
                <c:pt idx="365">
                  <c:v>1.0090589999999999</c:v>
                </c:pt>
                <c:pt idx="366">
                  <c:v>1.0115559999999999</c:v>
                </c:pt>
                <c:pt idx="367">
                  <c:v>1.014025</c:v>
                </c:pt>
                <c:pt idx="368">
                  <c:v>1.016459</c:v>
                </c:pt>
                <c:pt idx="369">
                  <c:v>1.018918</c:v>
                </c:pt>
                <c:pt idx="370">
                  <c:v>1.021452</c:v>
                </c:pt>
                <c:pt idx="371">
                  <c:v>1.024376</c:v>
                </c:pt>
                <c:pt idx="372">
                  <c:v>1.026929</c:v>
                </c:pt>
                <c:pt idx="373">
                  <c:v>1.0295650000000001</c:v>
                </c:pt>
                <c:pt idx="374">
                  <c:v>1.0322389999999999</c:v>
                </c:pt>
                <c:pt idx="375">
                  <c:v>1.0348010000000001</c:v>
                </c:pt>
                <c:pt idx="376">
                  <c:v>1.0372889999999999</c:v>
                </c:pt>
                <c:pt idx="377">
                  <c:v>1.039936</c:v>
                </c:pt>
                <c:pt idx="378">
                  <c:v>1.042754</c:v>
                </c:pt>
                <c:pt idx="379">
                  <c:v>1.045218</c:v>
                </c:pt>
                <c:pt idx="380">
                  <c:v>1.0477240000000001</c:v>
                </c:pt>
                <c:pt idx="381">
                  <c:v>1.0502990000000001</c:v>
                </c:pt>
                <c:pt idx="382">
                  <c:v>1.0529809999999999</c:v>
                </c:pt>
                <c:pt idx="383">
                  <c:v>1.055944</c:v>
                </c:pt>
                <c:pt idx="384">
                  <c:v>1.0586960000000001</c:v>
                </c:pt>
                <c:pt idx="385">
                  <c:v>1.061348</c:v>
                </c:pt>
                <c:pt idx="386">
                  <c:v>1.0640339999999999</c:v>
                </c:pt>
                <c:pt idx="387">
                  <c:v>1.0666910000000001</c:v>
                </c:pt>
                <c:pt idx="388">
                  <c:v>1.069226</c:v>
                </c:pt>
                <c:pt idx="389">
                  <c:v>1.071958</c:v>
                </c:pt>
                <c:pt idx="390">
                  <c:v>1.0746150000000001</c:v>
                </c:pt>
                <c:pt idx="391">
                  <c:v>1.0770690000000001</c:v>
                </c:pt>
                <c:pt idx="392">
                  <c:v>1.0795090000000001</c:v>
                </c:pt>
                <c:pt idx="393">
                  <c:v>1.082103</c:v>
                </c:pt>
                <c:pt idx="394">
                  <c:v>1.0847119999999999</c:v>
                </c:pt>
                <c:pt idx="395">
                  <c:v>1.087718</c:v>
                </c:pt>
                <c:pt idx="396">
                  <c:v>1.0907720000000001</c:v>
                </c:pt>
                <c:pt idx="397">
                  <c:v>1.093235</c:v>
                </c:pt>
                <c:pt idx="398">
                  <c:v>1.0957399999999999</c:v>
                </c:pt>
                <c:pt idx="399">
                  <c:v>1.098106</c:v>
                </c:pt>
                <c:pt idx="400">
                  <c:v>1.1005720000000001</c:v>
                </c:pt>
                <c:pt idx="401">
                  <c:v>1.103113</c:v>
                </c:pt>
                <c:pt idx="402">
                  <c:v>1.1055489999999999</c:v>
                </c:pt>
                <c:pt idx="403">
                  <c:v>1.1081319999999999</c:v>
                </c:pt>
                <c:pt idx="404">
                  <c:v>1.110627</c:v>
                </c:pt>
                <c:pt idx="405">
                  <c:v>1.1131040000000001</c:v>
                </c:pt>
                <c:pt idx="406">
                  <c:v>1.115823</c:v>
                </c:pt>
                <c:pt idx="407">
                  <c:v>1.1186259999999999</c:v>
                </c:pt>
                <c:pt idx="408">
                  <c:v>1.1214869999999999</c:v>
                </c:pt>
                <c:pt idx="409">
                  <c:v>1.1243749999999999</c:v>
                </c:pt>
                <c:pt idx="410">
                  <c:v>1.1269149999999999</c:v>
                </c:pt>
                <c:pt idx="411">
                  <c:v>1.1296189999999999</c:v>
                </c:pt>
                <c:pt idx="412">
                  <c:v>1.132266</c:v>
                </c:pt>
                <c:pt idx="413">
                  <c:v>1.135011</c:v>
                </c:pt>
                <c:pt idx="414">
                  <c:v>1.137656</c:v>
                </c:pt>
                <c:pt idx="415">
                  <c:v>1.1406289999999999</c:v>
                </c:pt>
                <c:pt idx="416">
                  <c:v>1.1431</c:v>
                </c:pt>
                <c:pt idx="417">
                  <c:v>1.1455630000000001</c:v>
                </c:pt>
                <c:pt idx="418">
                  <c:v>1.148053</c:v>
                </c:pt>
                <c:pt idx="419">
                  <c:v>1.1507700000000001</c:v>
                </c:pt>
                <c:pt idx="420">
                  <c:v>1.153332</c:v>
                </c:pt>
                <c:pt idx="421">
                  <c:v>1.156145</c:v>
                </c:pt>
                <c:pt idx="422">
                  <c:v>1.158787</c:v>
                </c:pt>
                <c:pt idx="423">
                  <c:v>1.1615690000000001</c:v>
                </c:pt>
                <c:pt idx="424">
                  <c:v>1.1640779999999999</c:v>
                </c:pt>
                <c:pt idx="425">
                  <c:v>1.166701</c:v>
                </c:pt>
                <c:pt idx="426">
                  <c:v>1.169257</c:v>
                </c:pt>
                <c:pt idx="427">
                  <c:v>1.1718660000000001</c:v>
                </c:pt>
                <c:pt idx="428">
                  <c:v>1.1745049999999999</c:v>
                </c:pt>
                <c:pt idx="429">
                  <c:v>1.1769689999999999</c:v>
                </c:pt>
                <c:pt idx="430">
                  <c:v>1.1794279999999999</c:v>
                </c:pt>
                <c:pt idx="431">
                  <c:v>1.1820310000000001</c:v>
                </c:pt>
                <c:pt idx="432">
                  <c:v>1.184188</c:v>
                </c:pt>
                <c:pt idx="433">
                  <c:v>1.186323</c:v>
                </c:pt>
                <c:pt idx="434">
                  <c:v>1.1883570000000001</c:v>
                </c:pt>
                <c:pt idx="435">
                  <c:v>1.190693</c:v>
                </c:pt>
                <c:pt idx="436">
                  <c:v>1.1929110000000001</c:v>
                </c:pt>
                <c:pt idx="437">
                  <c:v>1.1951590000000001</c:v>
                </c:pt>
                <c:pt idx="438">
                  <c:v>1.1974910000000001</c:v>
                </c:pt>
                <c:pt idx="439">
                  <c:v>1.1996450000000001</c:v>
                </c:pt>
                <c:pt idx="440">
                  <c:v>1.201824</c:v>
                </c:pt>
                <c:pt idx="441">
                  <c:v>1.2039979999999999</c:v>
                </c:pt>
                <c:pt idx="442">
                  <c:v>1.206518</c:v>
                </c:pt>
                <c:pt idx="443">
                  <c:v>1.2087760000000001</c:v>
                </c:pt>
                <c:pt idx="444">
                  <c:v>1.2109859999999999</c:v>
                </c:pt>
                <c:pt idx="445">
                  <c:v>1.213443</c:v>
                </c:pt>
                <c:pt idx="446">
                  <c:v>1.2156899999999999</c:v>
                </c:pt>
                <c:pt idx="447">
                  <c:v>1.217794</c:v>
                </c:pt>
                <c:pt idx="448">
                  <c:v>1.219911</c:v>
                </c:pt>
                <c:pt idx="449">
                  <c:v>1.2222660000000001</c:v>
                </c:pt>
                <c:pt idx="450">
                  <c:v>1.224539</c:v>
                </c:pt>
                <c:pt idx="451">
                  <c:v>1.2268399999999999</c:v>
                </c:pt>
                <c:pt idx="452">
                  <c:v>1.2291780000000001</c:v>
                </c:pt>
                <c:pt idx="453">
                  <c:v>1.2314419999999999</c:v>
                </c:pt>
                <c:pt idx="454">
                  <c:v>1.233498</c:v>
                </c:pt>
                <c:pt idx="455">
                  <c:v>1.2356</c:v>
                </c:pt>
                <c:pt idx="456">
                  <c:v>1.237779</c:v>
                </c:pt>
                <c:pt idx="457">
                  <c:v>1.2403500000000001</c:v>
                </c:pt>
                <c:pt idx="458">
                  <c:v>1.2425440000000001</c:v>
                </c:pt>
                <c:pt idx="459">
                  <c:v>1.244993</c:v>
                </c:pt>
                <c:pt idx="460">
                  <c:v>1.2474799999999999</c:v>
                </c:pt>
                <c:pt idx="461">
                  <c:v>1.2498769999999999</c:v>
                </c:pt>
                <c:pt idx="462">
                  <c:v>1.2521389999999999</c:v>
                </c:pt>
                <c:pt idx="463">
                  <c:v>1.2543260000000001</c:v>
                </c:pt>
                <c:pt idx="464">
                  <c:v>1.259444</c:v>
                </c:pt>
                <c:pt idx="465">
                  <c:v>1.261868</c:v>
                </c:pt>
                <c:pt idx="466">
                  <c:v>1.263911</c:v>
                </c:pt>
                <c:pt idx="467">
                  <c:v>1.265943</c:v>
                </c:pt>
                <c:pt idx="468">
                  <c:v>1.268089</c:v>
                </c:pt>
                <c:pt idx="469">
                  <c:v>1.2701370000000001</c:v>
                </c:pt>
                <c:pt idx="470">
                  <c:v>1.272357</c:v>
                </c:pt>
                <c:pt idx="471">
                  <c:v>1.2746649999999999</c:v>
                </c:pt>
                <c:pt idx="472">
                  <c:v>1.2774700000000001</c:v>
                </c:pt>
                <c:pt idx="473">
                  <c:v>1.279731</c:v>
                </c:pt>
                <c:pt idx="474">
                  <c:v>1.2818339999999999</c:v>
                </c:pt>
                <c:pt idx="475">
                  <c:v>1.283955</c:v>
                </c:pt>
                <c:pt idx="476">
                  <c:v>1.2860009999999999</c:v>
                </c:pt>
                <c:pt idx="477">
                  <c:v>1.2880929999999999</c:v>
                </c:pt>
                <c:pt idx="478">
                  <c:v>1.290503</c:v>
                </c:pt>
                <c:pt idx="479">
                  <c:v>1.2927390000000001</c:v>
                </c:pt>
                <c:pt idx="480">
                  <c:v>1.2949919999999999</c:v>
                </c:pt>
                <c:pt idx="481">
                  <c:v>1.297175</c:v>
                </c:pt>
                <c:pt idx="482">
                  <c:v>1.2993380000000001</c:v>
                </c:pt>
                <c:pt idx="483">
                  <c:v>1.301498</c:v>
                </c:pt>
                <c:pt idx="484">
                  <c:v>1.3036650000000001</c:v>
                </c:pt>
                <c:pt idx="485">
                  <c:v>1.3062609999999999</c:v>
                </c:pt>
                <c:pt idx="486">
                  <c:v>1.3084499999999999</c:v>
                </c:pt>
                <c:pt idx="487">
                  <c:v>1.310703</c:v>
                </c:pt>
                <c:pt idx="488">
                  <c:v>1.3128759999999999</c:v>
                </c:pt>
                <c:pt idx="489">
                  <c:v>1.314997</c:v>
                </c:pt>
                <c:pt idx="490">
                  <c:v>1.3172440000000001</c:v>
                </c:pt>
                <c:pt idx="491">
                  <c:v>1.319361</c:v>
                </c:pt>
                <c:pt idx="492">
                  <c:v>1.3215840000000001</c:v>
                </c:pt>
                <c:pt idx="493">
                  <c:v>1.3237319999999999</c:v>
                </c:pt>
                <c:pt idx="494">
                  <c:v>1.3261989999999999</c:v>
                </c:pt>
                <c:pt idx="495">
                  <c:v>1.328417</c:v>
                </c:pt>
                <c:pt idx="496">
                  <c:v>1.3306389999999999</c:v>
                </c:pt>
                <c:pt idx="497">
                  <c:v>1.3328260000000001</c:v>
                </c:pt>
                <c:pt idx="498">
                  <c:v>1.3349329999999999</c:v>
                </c:pt>
                <c:pt idx="499">
                  <c:v>1.3375889999999999</c:v>
                </c:pt>
                <c:pt idx="500">
                  <c:v>1.3404529999999999</c:v>
                </c:pt>
                <c:pt idx="501">
                  <c:v>1.342619</c:v>
                </c:pt>
                <c:pt idx="502">
                  <c:v>1.3447629999999999</c:v>
                </c:pt>
                <c:pt idx="503">
                  <c:v>1.346889</c:v>
                </c:pt>
                <c:pt idx="504">
                  <c:v>1.3490310000000001</c:v>
                </c:pt>
                <c:pt idx="505">
                  <c:v>1.3512820000000001</c:v>
                </c:pt>
                <c:pt idx="506">
                  <c:v>1.353362</c:v>
                </c:pt>
                <c:pt idx="507">
                  <c:v>1.3555919999999999</c:v>
                </c:pt>
                <c:pt idx="508">
                  <c:v>1.35792</c:v>
                </c:pt>
                <c:pt idx="509">
                  <c:v>1.3601700000000001</c:v>
                </c:pt>
                <c:pt idx="510">
                  <c:v>1.3623879999999999</c:v>
                </c:pt>
                <c:pt idx="511">
                  <c:v>1.3645069999999999</c:v>
                </c:pt>
                <c:pt idx="512">
                  <c:v>1.3666259999999999</c:v>
                </c:pt>
                <c:pt idx="513">
                  <c:v>1.368703</c:v>
                </c:pt>
                <c:pt idx="514">
                  <c:v>1.370905</c:v>
                </c:pt>
                <c:pt idx="515">
                  <c:v>1.3732899999999999</c:v>
                </c:pt>
                <c:pt idx="516">
                  <c:v>1.3753789999999999</c:v>
                </c:pt>
                <c:pt idx="517">
                  <c:v>1.3775770000000001</c:v>
                </c:pt>
                <c:pt idx="518">
                  <c:v>1.3796139999999999</c:v>
                </c:pt>
                <c:pt idx="519">
                  <c:v>1.3817950000000001</c:v>
                </c:pt>
                <c:pt idx="520">
                  <c:v>1.383993</c:v>
                </c:pt>
                <c:pt idx="521">
                  <c:v>1.3861190000000001</c:v>
                </c:pt>
                <c:pt idx="522">
                  <c:v>1.388309</c:v>
                </c:pt>
                <c:pt idx="523">
                  <c:v>1.390862</c:v>
                </c:pt>
                <c:pt idx="524">
                  <c:v>1.3931450000000001</c:v>
                </c:pt>
                <c:pt idx="525">
                  <c:v>1.3953150000000001</c:v>
                </c:pt>
                <c:pt idx="526">
                  <c:v>1.3974519999999999</c:v>
                </c:pt>
                <c:pt idx="527">
                  <c:v>1.3995489999999999</c:v>
                </c:pt>
                <c:pt idx="528">
                  <c:v>1.4016999999999999</c:v>
                </c:pt>
                <c:pt idx="529">
                  <c:v>1.40401</c:v>
                </c:pt>
                <c:pt idx="530">
                  <c:v>1.406625</c:v>
                </c:pt>
                <c:pt idx="531">
                  <c:v>1.408801</c:v>
                </c:pt>
                <c:pt idx="532">
                  <c:v>1.4111419999999999</c:v>
                </c:pt>
                <c:pt idx="533">
                  <c:v>1.4132690000000001</c:v>
                </c:pt>
                <c:pt idx="534">
                  <c:v>1.415375</c:v>
                </c:pt>
                <c:pt idx="535">
                  <c:v>1.4175230000000001</c:v>
                </c:pt>
                <c:pt idx="536">
                  <c:v>1.419667</c:v>
                </c:pt>
                <c:pt idx="537">
                  <c:v>1.4218219999999999</c:v>
                </c:pt>
                <c:pt idx="538">
                  <c:v>1.4240159999999999</c:v>
                </c:pt>
                <c:pt idx="539">
                  <c:v>1.426199</c:v>
                </c:pt>
                <c:pt idx="540">
                  <c:v>1.4284079999999999</c:v>
                </c:pt>
                <c:pt idx="541">
                  <c:v>1.430615</c:v>
                </c:pt>
                <c:pt idx="542">
                  <c:v>1.4327350000000001</c:v>
                </c:pt>
                <c:pt idx="543">
                  <c:v>1.4349479999999999</c:v>
                </c:pt>
                <c:pt idx="544">
                  <c:v>1.437071</c:v>
                </c:pt>
                <c:pt idx="545">
                  <c:v>1.439746</c:v>
                </c:pt>
                <c:pt idx="546">
                  <c:v>1.4419219999999999</c:v>
                </c:pt>
                <c:pt idx="547">
                  <c:v>1.444102</c:v>
                </c:pt>
                <c:pt idx="548">
                  <c:v>1.4462280000000001</c:v>
                </c:pt>
                <c:pt idx="549">
                  <c:v>1.4483299999999999</c:v>
                </c:pt>
                <c:pt idx="550">
                  <c:v>1.4507099999999999</c:v>
                </c:pt>
                <c:pt idx="551">
                  <c:v>1.4527909999999999</c:v>
                </c:pt>
                <c:pt idx="552">
                  <c:v>1.454888</c:v>
                </c:pt>
                <c:pt idx="553">
                  <c:v>1.457266</c:v>
                </c:pt>
                <c:pt idx="554">
                  <c:v>1.459414</c:v>
                </c:pt>
                <c:pt idx="555">
                  <c:v>1.4615720000000001</c:v>
                </c:pt>
                <c:pt idx="556">
                  <c:v>1.463713</c:v>
                </c:pt>
                <c:pt idx="557">
                  <c:v>1.46587</c:v>
                </c:pt>
                <c:pt idx="558">
                  <c:v>1.468059</c:v>
                </c:pt>
                <c:pt idx="559">
                  <c:v>1.470235</c:v>
                </c:pt>
                <c:pt idx="560">
                  <c:v>1.4725980000000001</c:v>
                </c:pt>
                <c:pt idx="561">
                  <c:v>1.474898</c:v>
                </c:pt>
                <c:pt idx="562">
                  <c:v>1.4770369999999999</c:v>
                </c:pt>
                <c:pt idx="563">
                  <c:v>1.479163</c:v>
                </c:pt>
                <c:pt idx="564">
                  <c:v>1.4812940000000001</c:v>
                </c:pt>
                <c:pt idx="565">
                  <c:v>1.483622</c:v>
                </c:pt>
                <c:pt idx="566">
                  <c:v>1.4857229999999999</c:v>
                </c:pt>
                <c:pt idx="567">
                  <c:v>1.4878499999999999</c:v>
                </c:pt>
                <c:pt idx="568">
                  <c:v>1.4902489999999999</c:v>
                </c:pt>
                <c:pt idx="569">
                  <c:v>1.49234</c:v>
                </c:pt>
                <c:pt idx="570">
                  <c:v>1.494521</c:v>
                </c:pt>
                <c:pt idx="571">
                  <c:v>1.496578</c:v>
                </c:pt>
                <c:pt idx="572">
                  <c:v>1.498823</c:v>
                </c:pt>
                <c:pt idx="573">
                  <c:v>1.501028</c:v>
                </c:pt>
                <c:pt idx="574">
                  <c:v>1.5031479999999999</c:v>
                </c:pt>
                <c:pt idx="575">
                  <c:v>1.50536</c:v>
                </c:pt>
                <c:pt idx="576">
                  <c:v>1.5075510000000001</c:v>
                </c:pt>
                <c:pt idx="577">
                  <c:v>1.5097339999999999</c:v>
                </c:pt>
                <c:pt idx="578">
                  <c:v>1.5118990000000001</c:v>
                </c:pt>
                <c:pt idx="579">
                  <c:v>1.5141439999999999</c:v>
                </c:pt>
                <c:pt idx="580">
                  <c:v>1.5163450000000001</c:v>
                </c:pt>
                <c:pt idx="581">
                  <c:v>1.5184150000000001</c:v>
                </c:pt>
                <c:pt idx="582">
                  <c:v>1.5205919999999999</c:v>
                </c:pt>
                <c:pt idx="583">
                  <c:v>1.5229760000000001</c:v>
                </c:pt>
                <c:pt idx="584">
                  <c:v>1.525137</c:v>
                </c:pt>
                <c:pt idx="585">
                  <c:v>1.5274639999999999</c:v>
                </c:pt>
                <c:pt idx="586">
                  <c:v>1.529755</c:v>
                </c:pt>
                <c:pt idx="587">
                  <c:v>1.53189</c:v>
                </c:pt>
                <c:pt idx="588">
                  <c:v>1.5339750000000001</c:v>
                </c:pt>
                <c:pt idx="589">
                  <c:v>1.536049</c:v>
                </c:pt>
                <c:pt idx="590">
                  <c:v>1.538251</c:v>
                </c:pt>
                <c:pt idx="591">
                  <c:v>1.540524</c:v>
                </c:pt>
                <c:pt idx="592">
                  <c:v>1.5427759999999999</c:v>
                </c:pt>
                <c:pt idx="593">
                  <c:v>1.544997</c:v>
                </c:pt>
                <c:pt idx="594">
                  <c:v>1.5471109999999999</c:v>
                </c:pt>
                <c:pt idx="595">
                  <c:v>1.5492889999999999</c:v>
                </c:pt>
                <c:pt idx="596">
                  <c:v>1.551363</c:v>
                </c:pt>
                <c:pt idx="597">
                  <c:v>1.5534809999999999</c:v>
                </c:pt>
                <c:pt idx="598">
                  <c:v>1.5557369999999999</c:v>
                </c:pt>
                <c:pt idx="599">
                  <c:v>1.5579689999999999</c:v>
                </c:pt>
                <c:pt idx="600">
                  <c:v>1.560376</c:v>
                </c:pt>
                <c:pt idx="601">
                  <c:v>1.562522</c:v>
                </c:pt>
                <c:pt idx="602">
                  <c:v>1.564683</c:v>
                </c:pt>
                <c:pt idx="603">
                  <c:v>1.5667850000000001</c:v>
                </c:pt>
                <c:pt idx="604">
                  <c:v>1.568921</c:v>
                </c:pt>
                <c:pt idx="605">
                  <c:v>1.5711409999999999</c:v>
                </c:pt>
                <c:pt idx="606">
                  <c:v>1.5735319999999999</c:v>
                </c:pt>
                <c:pt idx="607">
                  <c:v>1.576006</c:v>
                </c:pt>
                <c:pt idx="608">
                  <c:v>1.5781849999999999</c:v>
                </c:pt>
                <c:pt idx="609">
                  <c:v>1.5803309999999999</c:v>
                </c:pt>
                <c:pt idx="610">
                  <c:v>1.5825070000000001</c:v>
                </c:pt>
                <c:pt idx="611">
                  <c:v>1.5845400000000001</c:v>
                </c:pt>
                <c:pt idx="612">
                  <c:v>1.586589</c:v>
                </c:pt>
                <c:pt idx="613">
                  <c:v>1.5886340000000001</c:v>
                </c:pt>
                <c:pt idx="614">
                  <c:v>1.590781</c:v>
                </c:pt>
                <c:pt idx="615">
                  <c:v>1.5929439999999999</c:v>
                </c:pt>
                <c:pt idx="616">
                  <c:v>1.594965</c:v>
                </c:pt>
                <c:pt idx="617">
                  <c:v>1.5969739999999999</c:v>
                </c:pt>
                <c:pt idx="618">
                  <c:v>1.598997</c:v>
                </c:pt>
                <c:pt idx="619">
                  <c:v>1.601126</c:v>
                </c:pt>
                <c:pt idx="620">
                  <c:v>1.6033409999999999</c:v>
                </c:pt>
                <c:pt idx="621">
                  <c:v>1.605788</c:v>
                </c:pt>
                <c:pt idx="622">
                  <c:v>1.60805</c:v>
                </c:pt>
                <c:pt idx="623">
                  <c:v>1.610376</c:v>
                </c:pt>
                <c:pt idx="624">
                  <c:v>1.6126100000000001</c:v>
                </c:pt>
                <c:pt idx="625">
                  <c:v>1.6149990000000001</c:v>
                </c:pt>
                <c:pt idx="626">
                  <c:v>1.6172150000000001</c:v>
                </c:pt>
                <c:pt idx="627">
                  <c:v>1.6193500000000001</c:v>
                </c:pt>
                <c:pt idx="628">
                  <c:v>1.621543</c:v>
                </c:pt>
                <c:pt idx="629">
                  <c:v>1.6241449999999999</c:v>
                </c:pt>
                <c:pt idx="630">
                  <c:v>1.626382</c:v>
                </c:pt>
                <c:pt idx="631">
                  <c:v>1.6286130000000001</c:v>
                </c:pt>
                <c:pt idx="632">
                  <c:v>1.630863</c:v>
                </c:pt>
                <c:pt idx="633">
                  <c:v>1.6331290000000001</c:v>
                </c:pt>
                <c:pt idx="634">
                  <c:v>1.6352599999999999</c:v>
                </c:pt>
                <c:pt idx="635">
                  <c:v>1.637399</c:v>
                </c:pt>
                <c:pt idx="636">
                  <c:v>1.6400729999999999</c:v>
                </c:pt>
                <c:pt idx="637">
                  <c:v>1.6422680000000001</c:v>
                </c:pt>
                <c:pt idx="638">
                  <c:v>1.6443589999999999</c:v>
                </c:pt>
                <c:pt idx="639">
                  <c:v>1.646525</c:v>
                </c:pt>
                <c:pt idx="640">
                  <c:v>1.6487240000000001</c:v>
                </c:pt>
                <c:pt idx="641">
                  <c:v>1.650946</c:v>
                </c:pt>
                <c:pt idx="642">
                  <c:v>1.653051</c:v>
                </c:pt>
                <c:pt idx="643">
                  <c:v>1.655206</c:v>
                </c:pt>
                <c:pt idx="644">
                  <c:v>1.6573709999999999</c:v>
                </c:pt>
                <c:pt idx="645">
                  <c:v>1.659573</c:v>
                </c:pt>
                <c:pt idx="646">
                  <c:v>1.661748</c:v>
                </c:pt>
                <c:pt idx="647">
                  <c:v>1.663886</c:v>
                </c:pt>
                <c:pt idx="648">
                  <c:v>1.6659999999999999</c:v>
                </c:pt>
                <c:pt idx="649">
                  <c:v>1.6680710000000001</c:v>
                </c:pt>
                <c:pt idx="650">
                  <c:v>1.6703680000000001</c:v>
                </c:pt>
                <c:pt idx="651">
                  <c:v>1.672838</c:v>
                </c:pt>
                <c:pt idx="652">
                  <c:v>1.6749860000000001</c:v>
                </c:pt>
                <c:pt idx="653">
                  <c:v>1.677222</c:v>
                </c:pt>
                <c:pt idx="654">
                  <c:v>1.679953</c:v>
                </c:pt>
                <c:pt idx="655">
                  <c:v>1.6826669999999999</c:v>
                </c:pt>
                <c:pt idx="656">
                  <c:v>1.6847749999999999</c:v>
                </c:pt>
                <c:pt idx="657">
                  <c:v>1.6868989999999999</c:v>
                </c:pt>
                <c:pt idx="658">
                  <c:v>1.6893689999999999</c:v>
                </c:pt>
                <c:pt idx="659">
                  <c:v>1.691568</c:v>
                </c:pt>
                <c:pt idx="660">
                  <c:v>1.693684</c:v>
                </c:pt>
                <c:pt idx="661">
                  <c:v>1.6957770000000001</c:v>
                </c:pt>
                <c:pt idx="662">
                  <c:v>1.6979029999999999</c:v>
                </c:pt>
                <c:pt idx="663">
                  <c:v>1.700013</c:v>
                </c:pt>
                <c:pt idx="664">
                  <c:v>1.702159</c:v>
                </c:pt>
                <c:pt idx="665">
                  <c:v>1.7044269999999999</c:v>
                </c:pt>
                <c:pt idx="666">
                  <c:v>1.706583</c:v>
                </c:pt>
                <c:pt idx="667">
                  <c:v>1.7087300000000001</c:v>
                </c:pt>
                <c:pt idx="668">
                  <c:v>1.7109209999999999</c:v>
                </c:pt>
                <c:pt idx="669">
                  <c:v>1.7130320000000001</c:v>
                </c:pt>
                <c:pt idx="670">
                  <c:v>1.7152480000000001</c:v>
                </c:pt>
                <c:pt idx="671">
                  <c:v>1.717371</c:v>
                </c:pt>
                <c:pt idx="672">
                  <c:v>1.71956</c:v>
                </c:pt>
                <c:pt idx="673">
                  <c:v>1.7217210000000001</c:v>
                </c:pt>
                <c:pt idx="674">
                  <c:v>1.7240949999999999</c:v>
                </c:pt>
                <c:pt idx="675">
                  <c:v>1.7262759999999999</c:v>
                </c:pt>
                <c:pt idx="676">
                  <c:v>1.728362</c:v>
                </c:pt>
                <c:pt idx="677">
                  <c:v>1.7306079999999999</c:v>
                </c:pt>
                <c:pt idx="678">
                  <c:v>1.732785</c:v>
                </c:pt>
                <c:pt idx="679">
                  <c:v>1.7350289999999999</c:v>
                </c:pt>
                <c:pt idx="680">
                  <c:v>1.7373449999999999</c:v>
                </c:pt>
                <c:pt idx="681">
                  <c:v>1.7395929999999999</c:v>
                </c:pt>
                <c:pt idx="682">
                  <c:v>1.7417830000000001</c:v>
                </c:pt>
                <c:pt idx="683">
                  <c:v>1.743938</c:v>
                </c:pt>
                <c:pt idx="684">
                  <c:v>1.7460340000000001</c:v>
                </c:pt>
                <c:pt idx="685">
                  <c:v>1.748308</c:v>
                </c:pt>
                <c:pt idx="686">
                  <c:v>1.750583</c:v>
                </c:pt>
                <c:pt idx="687">
                  <c:v>1.752807</c:v>
                </c:pt>
                <c:pt idx="688">
                  <c:v>1.7548440000000001</c:v>
                </c:pt>
                <c:pt idx="689">
                  <c:v>1.7569840000000001</c:v>
                </c:pt>
                <c:pt idx="690">
                  <c:v>1.759161</c:v>
                </c:pt>
                <c:pt idx="691">
                  <c:v>1.761282</c:v>
                </c:pt>
                <c:pt idx="692">
                  <c:v>1.7634049999999999</c:v>
                </c:pt>
                <c:pt idx="693">
                  <c:v>1.765536</c:v>
                </c:pt>
                <c:pt idx="694">
                  <c:v>1.767822</c:v>
                </c:pt>
                <c:pt idx="695">
                  <c:v>1.770022</c:v>
                </c:pt>
                <c:pt idx="696">
                  <c:v>1.7724580000000001</c:v>
                </c:pt>
                <c:pt idx="697">
                  <c:v>1.7746900000000001</c:v>
                </c:pt>
                <c:pt idx="698">
                  <c:v>1.776802</c:v>
                </c:pt>
                <c:pt idx="699">
                  <c:v>1.7788600000000001</c:v>
                </c:pt>
                <c:pt idx="700">
                  <c:v>1.781093</c:v>
                </c:pt>
                <c:pt idx="701">
                  <c:v>1.783488</c:v>
                </c:pt>
                <c:pt idx="702">
                  <c:v>1.7857829999999999</c:v>
                </c:pt>
                <c:pt idx="703">
                  <c:v>1.7880469999999999</c:v>
                </c:pt>
                <c:pt idx="704">
                  <c:v>1.790519</c:v>
                </c:pt>
                <c:pt idx="705">
                  <c:v>1.7929109999999999</c:v>
                </c:pt>
                <c:pt idx="706">
                  <c:v>1.795218</c:v>
                </c:pt>
                <c:pt idx="707">
                  <c:v>1.797747</c:v>
                </c:pt>
                <c:pt idx="708">
                  <c:v>1.8011809999999999</c:v>
                </c:pt>
                <c:pt idx="709">
                  <c:v>1.8044610000000001</c:v>
                </c:pt>
                <c:pt idx="710">
                  <c:v>1.807348</c:v>
                </c:pt>
                <c:pt idx="711">
                  <c:v>1.8099000000000001</c:v>
                </c:pt>
                <c:pt idx="712">
                  <c:v>1.812422</c:v>
                </c:pt>
                <c:pt idx="713">
                  <c:v>1.814956</c:v>
                </c:pt>
                <c:pt idx="714">
                  <c:v>1.817361</c:v>
                </c:pt>
                <c:pt idx="715">
                  <c:v>1.8197410000000001</c:v>
                </c:pt>
                <c:pt idx="716">
                  <c:v>1.822319</c:v>
                </c:pt>
                <c:pt idx="717">
                  <c:v>1.8248420000000001</c:v>
                </c:pt>
                <c:pt idx="718">
                  <c:v>1.827358</c:v>
                </c:pt>
                <c:pt idx="719">
                  <c:v>1.8306960000000001</c:v>
                </c:pt>
                <c:pt idx="720">
                  <c:v>1.8331189999999999</c:v>
                </c:pt>
                <c:pt idx="721">
                  <c:v>1.835566</c:v>
                </c:pt>
                <c:pt idx="722">
                  <c:v>1.838136</c:v>
                </c:pt>
                <c:pt idx="723">
                  <c:v>1.840962</c:v>
                </c:pt>
                <c:pt idx="724">
                  <c:v>1.843323</c:v>
                </c:pt>
                <c:pt idx="725">
                  <c:v>1.845491</c:v>
                </c:pt>
                <c:pt idx="726">
                  <c:v>1.847707</c:v>
                </c:pt>
                <c:pt idx="727">
                  <c:v>1.8499270000000001</c:v>
                </c:pt>
                <c:pt idx="728">
                  <c:v>1.852061</c:v>
                </c:pt>
                <c:pt idx="729">
                  <c:v>1.854177</c:v>
                </c:pt>
                <c:pt idx="730">
                  <c:v>1.8565830000000001</c:v>
                </c:pt>
                <c:pt idx="731">
                  <c:v>1.858757</c:v>
                </c:pt>
                <c:pt idx="732">
                  <c:v>1.8611709999999999</c:v>
                </c:pt>
                <c:pt idx="733">
                  <c:v>1.863372</c:v>
                </c:pt>
                <c:pt idx="734">
                  <c:v>1.8654170000000001</c:v>
                </c:pt>
                <c:pt idx="735">
                  <c:v>1.8674249999999999</c:v>
                </c:pt>
                <c:pt idx="736">
                  <c:v>1.869443</c:v>
                </c:pt>
                <c:pt idx="737">
                  <c:v>1.8715569999999999</c:v>
                </c:pt>
                <c:pt idx="738">
                  <c:v>1.8736729999999999</c:v>
                </c:pt>
                <c:pt idx="739">
                  <c:v>1.875694</c:v>
                </c:pt>
                <c:pt idx="740">
                  <c:v>1.878028</c:v>
                </c:pt>
                <c:pt idx="741">
                  <c:v>1.8822449999999999</c:v>
                </c:pt>
                <c:pt idx="742">
                  <c:v>1.884415</c:v>
                </c:pt>
                <c:pt idx="743">
                  <c:v>1.886568</c:v>
                </c:pt>
                <c:pt idx="744">
                  <c:v>1.8889279999999999</c:v>
                </c:pt>
                <c:pt idx="745">
                  <c:v>1.8912230000000001</c:v>
                </c:pt>
                <c:pt idx="746">
                  <c:v>1.8936599999999999</c:v>
                </c:pt>
                <c:pt idx="747">
                  <c:v>1.895834</c:v>
                </c:pt>
                <c:pt idx="748">
                  <c:v>1.8979760000000001</c:v>
                </c:pt>
                <c:pt idx="749">
                  <c:v>1.9001779999999999</c:v>
                </c:pt>
                <c:pt idx="750">
                  <c:v>1.902328</c:v>
                </c:pt>
                <c:pt idx="751">
                  <c:v>1.904517</c:v>
                </c:pt>
                <c:pt idx="752">
                  <c:v>1.9066730000000001</c:v>
                </c:pt>
                <c:pt idx="753">
                  <c:v>1.908793</c:v>
                </c:pt>
                <c:pt idx="754">
                  <c:v>1.911016</c:v>
                </c:pt>
                <c:pt idx="755">
                  <c:v>1.913146</c:v>
                </c:pt>
                <c:pt idx="756">
                  <c:v>1.915327</c:v>
                </c:pt>
                <c:pt idx="757">
                  <c:v>1.917468</c:v>
                </c:pt>
                <c:pt idx="758">
                  <c:v>1.919573</c:v>
                </c:pt>
                <c:pt idx="759">
                  <c:v>1.921737</c:v>
                </c:pt>
                <c:pt idx="760">
                  <c:v>1.9239839999999999</c:v>
                </c:pt>
                <c:pt idx="761">
                  <c:v>1.9263250000000001</c:v>
                </c:pt>
                <c:pt idx="762">
                  <c:v>1.9284520000000001</c:v>
                </c:pt>
                <c:pt idx="763">
                  <c:v>1.9306140000000001</c:v>
                </c:pt>
                <c:pt idx="764">
                  <c:v>1.9327129999999999</c:v>
                </c:pt>
                <c:pt idx="765">
                  <c:v>1.934814</c:v>
                </c:pt>
                <c:pt idx="766">
                  <c:v>1.936957</c:v>
                </c:pt>
                <c:pt idx="767">
                  <c:v>1.939206</c:v>
                </c:pt>
                <c:pt idx="768">
                  <c:v>1.9414579999999999</c:v>
                </c:pt>
                <c:pt idx="769">
                  <c:v>1.94367</c:v>
                </c:pt>
                <c:pt idx="770">
                  <c:v>1.9458</c:v>
                </c:pt>
                <c:pt idx="771">
                  <c:v>1.9480329999999999</c:v>
                </c:pt>
                <c:pt idx="772">
                  <c:v>1.9502349999999999</c:v>
                </c:pt>
                <c:pt idx="773">
                  <c:v>1.952377</c:v>
                </c:pt>
                <c:pt idx="774">
                  <c:v>1.9544980000000001</c:v>
                </c:pt>
                <c:pt idx="775">
                  <c:v>1.9568589999999999</c:v>
                </c:pt>
                <c:pt idx="776">
                  <c:v>1.9590449999999999</c:v>
                </c:pt>
                <c:pt idx="777">
                  <c:v>1.961112</c:v>
                </c:pt>
                <c:pt idx="778">
                  <c:v>1.9632810000000001</c:v>
                </c:pt>
                <c:pt idx="779">
                  <c:v>1.9653179999999999</c:v>
                </c:pt>
                <c:pt idx="780">
                  <c:v>1.967322</c:v>
                </c:pt>
                <c:pt idx="781">
                  <c:v>1.969403</c:v>
                </c:pt>
                <c:pt idx="782">
                  <c:v>1.971584</c:v>
                </c:pt>
                <c:pt idx="783">
                  <c:v>1.973743</c:v>
                </c:pt>
                <c:pt idx="784">
                  <c:v>1.975762</c:v>
                </c:pt>
                <c:pt idx="785">
                  <c:v>1.977913</c:v>
                </c:pt>
                <c:pt idx="786">
                  <c:v>1.9802010000000001</c:v>
                </c:pt>
                <c:pt idx="787">
                  <c:v>1.982335</c:v>
                </c:pt>
                <c:pt idx="788">
                  <c:v>1.98447</c:v>
                </c:pt>
                <c:pt idx="789">
                  <c:v>1.98658</c:v>
                </c:pt>
                <c:pt idx="790">
                  <c:v>1.9888790000000001</c:v>
                </c:pt>
                <c:pt idx="791">
                  <c:v>1.991495</c:v>
                </c:pt>
                <c:pt idx="792">
                  <c:v>1.9937370000000001</c:v>
                </c:pt>
                <c:pt idx="793">
                  <c:v>1.995946</c:v>
                </c:pt>
                <c:pt idx="794">
                  <c:v>1.998094</c:v>
                </c:pt>
                <c:pt idx="795">
                  <c:v>2.000219</c:v>
                </c:pt>
                <c:pt idx="796">
                  <c:v>2.0024549999999999</c:v>
                </c:pt>
                <c:pt idx="797">
                  <c:v>2.0045060000000001</c:v>
                </c:pt>
                <c:pt idx="798">
                  <c:v>2.006675</c:v>
                </c:pt>
                <c:pt idx="799">
                  <c:v>2.0087470000000001</c:v>
                </c:pt>
                <c:pt idx="800">
                  <c:v>2.0109370000000002</c:v>
                </c:pt>
                <c:pt idx="801">
                  <c:v>2.013109</c:v>
                </c:pt>
                <c:pt idx="802">
                  <c:v>2.0152510000000001</c:v>
                </c:pt>
                <c:pt idx="803">
                  <c:v>2.0173480000000001</c:v>
                </c:pt>
                <c:pt idx="804">
                  <c:v>2.01945</c:v>
                </c:pt>
                <c:pt idx="805">
                  <c:v>2.0216980000000002</c:v>
                </c:pt>
                <c:pt idx="806">
                  <c:v>2.0241009999999999</c:v>
                </c:pt>
                <c:pt idx="807">
                  <c:v>2.0262120000000001</c:v>
                </c:pt>
                <c:pt idx="808">
                  <c:v>2.028292</c:v>
                </c:pt>
                <c:pt idx="809">
                  <c:v>2.030548</c:v>
                </c:pt>
                <c:pt idx="810">
                  <c:v>2.0326960000000001</c:v>
                </c:pt>
                <c:pt idx="811">
                  <c:v>2.0348649999999999</c:v>
                </c:pt>
                <c:pt idx="812">
                  <c:v>2.037128</c:v>
                </c:pt>
                <c:pt idx="813">
                  <c:v>2.0396139999999998</c:v>
                </c:pt>
                <c:pt idx="814">
                  <c:v>2.0417700000000001</c:v>
                </c:pt>
                <c:pt idx="815">
                  <c:v>2.0439500000000002</c:v>
                </c:pt>
                <c:pt idx="816">
                  <c:v>2.0461459999999998</c:v>
                </c:pt>
                <c:pt idx="817">
                  <c:v>2.0482680000000002</c:v>
                </c:pt>
                <c:pt idx="818">
                  <c:v>2.0504699999999998</c:v>
                </c:pt>
                <c:pt idx="819">
                  <c:v>2.0526719999999998</c:v>
                </c:pt>
                <c:pt idx="820">
                  <c:v>2.0547819999999999</c:v>
                </c:pt>
                <c:pt idx="821">
                  <c:v>2.0571969999999999</c:v>
                </c:pt>
                <c:pt idx="822">
                  <c:v>2.0592820000000001</c:v>
                </c:pt>
                <c:pt idx="823">
                  <c:v>2.0614710000000001</c:v>
                </c:pt>
                <c:pt idx="824">
                  <c:v>2.06359</c:v>
                </c:pt>
                <c:pt idx="825">
                  <c:v>2.0656949999999998</c:v>
                </c:pt>
                <c:pt idx="826">
                  <c:v>2.0680480000000001</c:v>
                </c:pt>
                <c:pt idx="827">
                  <c:v>2.0702530000000001</c:v>
                </c:pt>
                <c:pt idx="828">
                  <c:v>2.072838</c:v>
                </c:pt>
                <c:pt idx="829">
                  <c:v>2.0749819999999999</c:v>
                </c:pt>
                <c:pt idx="830">
                  <c:v>2.0771449999999998</c:v>
                </c:pt>
                <c:pt idx="831">
                  <c:v>2.0793110000000001</c:v>
                </c:pt>
                <c:pt idx="832">
                  <c:v>2.0814499999999998</c:v>
                </c:pt>
                <c:pt idx="833">
                  <c:v>2.0836079999999999</c:v>
                </c:pt>
                <c:pt idx="834">
                  <c:v>2.0857049999999999</c:v>
                </c:pt>
                <c:pt idx="835">
                  <c:v>2.0877870000000001</c:v>
                </c:pt>
                <c:pt idx="836">
                  <c:v>2.090344</c:v>
                </c:pt>
                <c:pt idx="837">
                  <c:v>2.0924860000000001</c:v>
                </c:pt>
                <c:pt idx="838">
                  <c:v>2.0946090000000002</c:v>
                </c:pt>
                <c:pt idx="839">
                  <c:v>2.0967030000000002</c:v>
                </c:pt>
                <c:pt idx="840">
                  <c:v>2.0989420000000001</c:v>
                </c:pt>
                <c:pt idx="841">
                  <c:v>2.101477</c:v>
                </c:pt>
                <c:pt idx="842">
                  <c:v>2.103612</c:v>
                </c:pt>
                <c:pt idx="843">
                  <c:v>2.105982</c:v>
                </c:pt>
                <c:pt idx="844">
                  <c:v>2.1081189999999999</c:v>
                </c:pt>
                <c:pt idx="845">
                  <c:v>2.1103010000000002</c:v>
                </c:pt>
                <c:pt idx="846">
                  <c:v>2.112536</c:v>
                </c:pt>
                <c:pt idx="847">
                  <c:v>2.1146690000000001</c:v>
                </c:pt>
                <c:pt idx="848">
                  <c:v>2.1168719999999999</c:v>
                </c:pt>
                <c:pt idx="849">
                  <c:v>2.1189119999999999</c:v>
                </c:pt>
                <c:pt idx="850">
                  <c:v>2.121143</c:v>
                </c:pt>
                <c:pt idx="851">
                  <c:v>2.1233710000000001</c:v>
                </c:pt>
                <c:pt idx="852">
                  <c:v>2.1254960000000001</c:v>
                </c:pt>
                <c:pt idx="853">
                  <c:v>2.1276350000000002</c:v>
                </c:pt>
                <c:pt idx="854">
                  <c:v>2.1297670000000002</c:v>
                </c:pt>
                <c:pt idx="855">
                  <c:v>2.1320380000000001</c:v>
                </c:pt>
                <c:pt idx="856">
                  <c:v>2.134382</c:v>
                </c:pt>
                <c:pt idx="857">
                  <c:v>2.1365919999999998</c:v>
                </c:pt>
                <c:pt idx="858">
                  <c:v>2.1388259999999999</c:v>
                </c:pt>
                <c:pt idx="859">
                  <c:v>2.1413060000000002</c:v>
                </c:pt>
                <c:pt idx="860">
                  <c:v>2.1434989999999998</c:v>
                </c:pt>
                <c:pt idx="861">
                  <c:v>2.1457060000000001</c:v>
                </c:pt>
                <c:pt idx="862">
                  <c:v>2.1479729999999999</c:v>
                </c:pt>
                <c:pt idx="863">
                  <c:v>2.150166</c:v>
                </c:pt>
                <c:pt idx="864">
                  <c:v>2.1522489999999999</c:v>
                </c:pt>
                <c:pt idx="865">
                  <c:v>2.1543800000000002</c:v>
                </c:pt>
                <c:pt idx="866">
                  <c:v>2.1567959999999999</c:v>
                </c:pt>
                <c:pt idx="867">
                  <c:v>2.1589529999999999</c:v>
                </c:pt>
                <c:pt idx="868">
                  <c:v>2.1612230000000001</c:v>
                </c:pt>
                <c:pt idx="869">
                  <c:v>2.163424</c:v>
                </c:pt>
                <c:pt idx="870">
                  <c:v>2.1655600000000002</c:v>
                </c:pt>
                <c:pt idx="871">
                  <c:v>2.1678229999999998</c:v>
                </c:pt>
                <c:pt idx="872">
                  <c:v>2.1699199999999998</c:v>
                </c:pt>
                <c:pt idx="873">
                  <c:v>2.1723059999999998</c:v>
                </c:pt>
                <c:pt idx="874">
                  <c:v>2.1745190000000001</c:v>
                </c:pt>
                <c:pt idx="875">
                  <c:v>2.1766230000000002</c:v>
                </c:pt>
                <c:pt idx="876">
                  <c:v>2.178979</c:v>
                </c:pt>
                <c:pt idx="877">
                  <c:v>2.1812109999999998</c:v>
                </c:pt>
                <c:pt idx="878">
                  <c:v>2.183459</c:v>
                </c:pt>
                <c:pt idx="879">
                  <c:v>2.1856119999999999</c:v>
                </c:pt>
                <c:pt idx="880">
                  <c:v>2.1878009999999999</c:v>
                </c:pt>
                <c:pt idx="881">
                  <c:v>2.1903609999999998</c:v>
                </c:pt>
                <c:pt idx="882">
                  <c:v>2.1924619999999999</c:v>
                </c:pt>
                <c:pt idx="883">
                  <c:v>2.194893</c:v>
                </c:pt>
                <c:pt idx="884">
                  <c:v>2.1971379999999998</c:v>
                </c:pt>
                <c:pt idx="885">
                  <c:v>2.1993</c:v>
                </c:pt>
                <c:pt idx="886">
                  <c:v>2.2015769999999999</c:v>
                </c:pt>
                <c:pt idx="887">
                  <c:v>2.2037170000000001</c:v>
                </c:pt>
                <c:pt idx="888">
                  <c:v>2.2061929999999998</c:v>
                </c:pt>
                <c:pt idx="889">
                  <c:v>2.2083349999999999</c:v>
                </c:pt>
                <c:pt idx="890">
                  <c:v>2.2107800000000002</c:v>
                </c:pt>
                <c:pt idx="891">
                  <c:v>2.2130350000000001</c:v>
                </c:pt>
                <c:pt idx="892">
                  <c:v>2.215141</c:v>
                </c:pt>
                <c:pt idx="893">
                  <c:v>2.217403</c:v>
                </c:pt>
                <c:pt idx="894">
                  <c:v>2.2195490000000002</c:v>
                </c:pt>
                <c:pt idx="895">
                  <c:v>2.2217530000000001</c:v>
                </c:pt>
                <c:pt idx="896">
                  <c:v>2.2241409999999999</c:v>
                </c:pt>
                <c:pt idx="897">
                  <c:v>2.226283</c:v>
                </c:pt>
                <c:pt idx="898">
                  <c:v>2.2283930000000001</c:v>
                </c:pt>
                <c:pt idx="899">
                  <c:v>2.2306550000000001</c:v>
                </c:pt>
                <c:pt idx="900">
                  <c:v>2.232847</c:v>
                </c:pt>
                <c:pt idx="901">
                  <c:v>2.2350150000000002</c:v>
                </c:pt>
                <c:pt idx="902">
                  <c:v>2.2372489999999998</c:v>
                </c:pt>
                <c:pt idx="903">
                  <c:v>2.2396910000000001</c:v>
                </c:pt>
                <c:pt idx="904">
                  <c:v>2.2418459999999998</c:v>
                </c:pt>
                <c:pt idx="905">
                  <c:v>2.2440280000000001</c:v>
                </c:pt>
                <c:pt idx="906">
                  <c:v>2.2461730000000002</c:v>
                </c:pt>
                <c:pt idx="907">
                  <c:v>2.2483110000000002</c:v>
                </c:pt>
                <c:pt idx="908">
                  <c:v>2.2504029999999999</c:v>
                </c:pt>
                <c:pt idx="909">
                  <c:v>2.2524980000000001</c:v>
                </c:pt>
                <c:pt idx="910">
                  <c:v>2.2545850000000001</c:v>
                </c:pt>
                <c:pt idx="911">
                  <c:v>2.2567870000000001</c:v>
                </c:pt>
                <c:pt idx="912">
                  <c:v>2.2590919999999999</c:v>
                </c:pt>
                <c:pt idx="913">
                  <c:v>2.261298</c:v>
                </c:pt>
                <c:pt idx="914">
                  <c:v>2.2634069999999999</c:v>
                </c:pt>
                <c:pt idx="915">
                  <c:v>2.2656049999999999</c:v>
                </c:pt>
                <c:pt idx="916">
                  <c:v>2.2677860000000001</c:v>
                </c:pt>
                <c:pt idx="917">
                  <c:v>2.269873</c:v>
                </c:pt>
                <c:pt idx="918">
                  <c:v>2.2721580000000001</c:v>
                </c:pt>
                <c:pt idx="919">
                  <c:v>2.274778</c:v>
                </c:pt>
                <c:pt idx="920">
                  <c:v>2.276907</c:v>
                </c:pt>
                <c:pt idx="921">
                  <c:v>2.2791190000000001</c:v>
                </c:pt>
                <c:pt idx="922">
                  <c:v>2.2812760000000001</c:v>
                </c:pt>
                <c:pt idx="923">
                  <c:v>2.2833839999999999</c:v>
                </c:pt>
                <c:pt idx="924">
                  <c:v>2.2855729999999999</c:v>
                </c:pt>
                <c:pt idx="925">
                  <c:v>2.2876590000000001</c:v>
                </c:pt>
                <c:pt idx="926">
                  <c:v>2.2900860000000001</c:v>
                </c:pt>
                <c:pt idx="927">
                  <c:v>2.2923100000000001</c:v>
                </c:pt>
                <c:pt idx="928">
                  <c:v>2.2945329999999999</c:v>
                </c:pt>
                <c:pt idx="929">
                  <c:v>2.2966359999999999</c:v>
                </c:pt>
                <c:pt idx="930">
                  <c:v>2.2986559999999998</c:v>
                </c:pt>
                <c:pt idx="931">
                  <c:v>2.3008090000000001</c:v>
                </c:pt>
                <c:pt idx="932">
                  <c:v>2.302953</c:v>
                </c:pt>
                <c:pt idx="933">
                  <c:v>2.3051179999999998</c:v>
                </c:pt>
                <c:pt idx="934">
                  <c:v>2.3085969999999998</c:v>
                </c:pt>
                <c:pt idx="935">
                  <c:v>2.3110210000000002</c:v>
                </c:pt>
                <c:pt idx="936">
                  <c:v>2.3130860000000002</c:v>
                </c:pt>
                <c:pt idx="937">
                  <c:v>2.3152249999999999</c:v>
                </c:pt>
                <c:pt idx="938">
                  <c:v>2.3173309999999998</c:v>
                </c:pt>
                <c:pt idx="939">
                  <c:v>2.319423</c:v>
                </c:pt>
                <c:pt idx="940">
                  <c:v>2.3217639999999999</c:v>
                </c:pt>
                <c:pt idx="941">
                  <c:v>2.324125</c:v>
                </c:pt>
                <c:pt idx="942">
                  <c:v>2.3262719999999999</c:v>
                </c:pt>
                <c:pt idx="943">
                  <c:v>2.3283529999999999</c:v>
                </c:pt>
                <c:pt idx="944">
                  <c:v>2.3306610000000001</c:v>
                </c:pt>
                <c:pt idx="945">
                  <c:v>2.3328790000000001</c:v>
                </c:pt>
                <c:pt idx="946">
                  <c:v>2.335016</c:v>
                </c:pt>
                <c:pt idx="947">
                  <c:v>2.3372289999999998</c:v>
                </c:pt>
                <c:pt idx="948">
                  <c:v>2.339512</c:v>
                </c:pt>
                <c:pt idx="949">
                  <c:v>2.3417379999999999</c:v>
                </c:pt>
                <c:pt idx="950">
                  <c:v>2.3439830000000001</c:v>
                </c:pt>
                <c:pt idx="951">
                  <c:v>2.3462100000000001</c:v>
                </c:pt>
                <c:pt idx="952">
                  <c:v>2.3483770000000002</c:v>
                </c:pt>
                <c:pt idx="953">
                  <c:v>2.350476</c:v>
                </c:pt>
                <c:pt idx="954">
                  <c:v>2.3528340000000001</c:v>
                </c:pt>
                <c:pt idx="955">
                  <c:v>2.3552339999999998</c:v>
                </c:pt>
                <c:pt idx="956">
                  <c:v>2.3574579999999998</c:v>
                </c:pt>
                <c:pt idx="957">
                  <c:v>2.3596300000000001</c:v>
                </c:pt>
                <c:pt idx="958">
                  <c:v>2.361809</c:v>
                </c:pt>
                <c:pt idx="959">
                  <c:v>2.3640330000000001</c:v>
                </c:pt>
                <c:pt idx="960">
                  <c:v>2.3662299999999998</c:v>
                </c:pt>
                <c:pt idx="961">
                  <c:v>2.3683920000000001</c:v>
                </c:pt>
                <c:pt idx="962">
                  <c:v>2.370555</c:v>
                </c:pt>
                <c:pt idx="963">
                  <c:v>2.3730340000000001</c:v>
                </c:pt>
                <c:pt idx="964">
                  <c:v>2.3757100000000002</c:v>
                </c:pt>
                <c:pt idx="965">
                  <c:v>2.378536</c:v>
                </c:pt>
                <c:pt idx="966">
                  <c:v>2.3807800000000001</c:v>
                </c:pt>
                <c:pt idx="967">
                  <c:v>2.3829220000000002</c:v>
                </c:pt>
                <c:pt idx="968">
                  <c:v>2.3852199999999999</c:v>
                </c:pt>
                <c:pt idx="969">
                  <c:v>2.3873280000000001</c:v>
                </c:pt>
                <c:pt idx="970">
                  <c:v>2.3896989999999998</c:v>
                </c:pt>
                <c:pt idx="971">
                  <c:v>2.3918849999999998</c:v>
                </c:pt>
                <c:pt idx="972">
                  <c:v>2.3940049999999999</c:v>
                </c:pt>
                <c:pt idx="973">
                  <c:v>2.3960870000000001</c:v>
                </c:pt>
                <c:pt idx="974">
                  <c:v>2.398237</c:v>
                </c:pt>
                <c:pt idx="975">
                  <c:v>2.4005969999999999</c:v>
                </c:pt>
                <c:pt idx="976">
                  <c:v>2.402755</c:v>
                </c:pt>
                <c:pt idx="977">
                  <c:v>2.4048929999999999</c:v>
                </c:pt>
                <c:pt idx="978">
                  <c:v>2.407267</c:v>
                </c:pt>
                <c:pt idx="979">
                  <c:v>2.4094060000000002</c:v>
                </c:pt>
                <c:pt idx="980">
                  <c:v>2.4117760000000001</c:v>
                </c:pt>
                <c:pt idx="981">
                  <c:v>2.4138869999999999</c:v>
                </c:pt>
                <c:pt idx="982">
                  <c:v>2.4160650000000001</c:v>
                </c:pt>
                <c:pt idx="983">
                  <c:v>2.4181680000000001</c:v>
                </c:pt>
                <c:pt idx="984">
                  <c:v>2.420264</c:v>
                </c:pt>
                <c:pt idx="985">
                  <c:v>2.422644</c:v>
                </c:pt>
                <c:pt idx="986">
                  <c:v>2.4248280000000002</c:v>
                </c:pt>
                <c:pt idx="987">
                  <c:v>2.427009</c:v>
                </c:pt>
                <c:pt idx="988">
                  <c:v>2.4290989999999999</c:v>
                </c:pt>
                <c:pt idx="989">
                  <c:v>2.4314279999999999</c:v>
                </c:pt>
                <c:pt idx="990">
                  <c:v>2.4336229999999999</c:v>
                </c:pt>
                <c:pt idx="991">
                  <c:v>2.435743</c:v>
                </c:pt>
                <c:pt idx="992">
                  <c:v>2.43784</c:v>
                </c:pt>
                <c:pt idx="993">
                  <c:v>2.4400040000000001</c:v>
                </c:pt>
                <c:pt idx="994">
                  <c:v>2.4422320000000002</c:v>
                </c:pt>
                <c:pt idx="995">
                  <c:v>2.4445480000000002</c:v>
                </c:pt>
                <c:pt idx="996">
                  <c:v>2.4466890000000001</c:v>
                </c:pt>
                <c:pt idx="997">
                  <c:v>2.4488530000000002</c:v>
                </c:pt>
                <c:pt idx="998">
                  <c:v>2.4509829999999999</c:v>
                </c:pt>
                <c:pt idx="999">
                  <c:v>2.453106</c:v>
                </c:pt>
                <c:pt idx="1000">
                  <c:v>2.4553280000000002</c:v>
                </c:pt>
                <c:pt idx="1001">
                  <c:v>2.4575659999999999</c:v>
                </c:pt>
                <c:pt idx="1002">
                  <c:v>2.4597250000000002</c:v>
                </c:pt>
                <c:pt idx="1003">
                  <c:v>2.4618950000000002</c:v>
                </c:pt>
                <c:pt idx="1004">
                  <c:v>2.464016</c:v>
                </c:pt>
                <c:pt idx="1005">
                  <c:v>2.4662380000000002</c:v>
                </c:pt>
                <c:pt idx="1006">
                  <c:v>2.468283</c:v>
                </c:pt>
                <c:pt idx="1007">
                  <c:v>2.4705240000000002</c:v>
                </c:pt>
                <c:pt idx="1008">
                  <c:v>2.4728940000000001</c:v>
                </c:pt>
                <c:pt idx="1009">
                  <c:v>2.475031</c:v>
                </c:pt>
                <c:pt idx="1010">
                  <c:v>2.477252</c:v>
                </c:pt>
                <c:pt idx="1011">
                  <c:v>2.4794529999999999</c:v>
                </c:pt>
                <c:pt idx="1012">
                  <c:v>2.481576</c:v>
                </c:pt>
                <c:pt idx="1013">
                  <c:v>2.4836879999999999</c:v>
                </c:pt>
                <c:pt idx="1014">
                  <c:v>2.4857770000000001</c:v>
                </c:pt>
                <c:pt idx="1015">
                  <c:v>2.4879880000000001</c:v>
                </c:pt>
                <c:pt idx="1016">
                  <c:v>2.4903879999999998</c:v>
                </c:pt>
                <c:pt idx="1017">
                  <c:v>2.4925099999999998</c:v>
                </c:pt>
                <c:pt idx="1018">
                  <c:v>2.49465</c:v>
                </c:pt>
                <c:pt idx="1019">
                  <c:v>2.4967429999999999</c:v>
                </c:pt>
                <c:pt idx="1020">
                  <c:v>2.4989370000000002</c:v>
                </c:pt>
                <c:pt idx="1021">
                  <c:v>2.5010460000000001</c:v>
                </c:pt>
                <c:pt idx="1022">
                  <c:v>2.5031840000000001</c:v>
                </c:pt>
                <c:pt idx="1023">
                  <c:v>2.5053559999999999</c:v>
                </c:pt>
                <c:pt idx="1024">
                  <c:v>2.5075940000000001</c:v>
                </c:pt>
                <c:pt idx="1025">
                  <c:v>2.5098120000000002</c:v>
                </c:pt>
                <c:pt idx="1026">
                  <c:v>2.5120499999999999</c:v>
                </c:pt>
                <c:pt idx="1027">
                  <c:v>2.514208</c:v>
                </c:pt>
                <c:pt idx="1028">
                  <c:v>2.5163700000000002</c:v>
                </c:pt>
                <c:pt idx="1029">
                  <c:v>2.5185520000000001</c:v>
                </c:pt>
                <c:pt idx="1030">
                  <c:v>2.520861</c:v>
                </c:pt>
                <c:pt idx="1031">
                  <c:v>2.5231309999999998</c:v>
                </c:pt>
                <c:pt idx="1032">
                  <c:v>2.52529</c:v>
                </c:pt>
                <c:pt idx="1033">
                  <c:v>2.5274230000000002</c:v>
                </c:pt>
                <c:pt idx="1034">
                  <c:v>2.5294669999999999</c:v>
                </c:pt>
                <c:pt idx="1035">
                  <c:v>2.5316429999999999</c:v>
                </c:pt>
                <c:pt idx="1036">
                  <c:v>2.53369</c:v>
                </c:pt>
                <c:pt idx="1037">
                  <c:v>2.53579</c:v>
                </c:pt>
                <c:pt idx="1038">
                  <c:v>2.5378699999999998</c:v>
                </c:pt>
                <c:pt idx="1039">
                  <c:v>2.5404930000000001</c:v>
                </c:pt>
                <c:pt idx="1040">
                  <c:v>2.5428269999999999</c:v>
                </c:pt>
                <c:pt idx="1041">
                  <c:v>2.5448710000000001</c:v>
                </c:pt>
                <c:pt idx="1042">
                  <c:v>2.5469520000000001</c:v>
                </c:pt>
                <c:pt idx="1043">
                  <c:v>2.5489929999999998</c:v>
                </c:pt>
                <c:pt idx="1044">
                  <c:v>2.5511430000000002</c:v>
                </c:pt>
                <c:pt idx="1045">
                  <c:v>2.5533190000000001</c:v>
                </c:pt>
                <c:pt idx="1046">
                  <c:v>2.5553430000000001</c:v>
                </c:pt>
                <c:pt idx="1047">
                  <c:v>2.557525</c:v>
                </c:pt>
                <c:pt idx="1048">
                  <c:v>2.5596049999999999</c:v>
                </c:pt>
                <c:pt idx="1049">
                  <c:v>2.5617529999999999</c:v>
                </c:pt>
                <c:pt idx="1050">
                  <c:v>2.5639810000000001</c:v>
                </c:pt>
                <c:pt idx="1051">
                  <c:v>2.5661999999999998</c:v>
                </c:pt>
                <c:pt idx="1052">
                  <c:v>2.5682580000000002</c:v>
                </c:pt>
                <c:pt idx="1053">
                  <c:v>2.5703049999999998</c:v>
                </c:pt>
                <c:pt idx="1054">
                  <c:v>2.5726650000000002</c:v>
                </c:pt>
                <c:pt idx="1055">
                  <c:v>2.5749279999999999</c:v>
                </c:pt>
                <c:pt idx="1056">
                  <c:v>2.5771679999999999</c:v>
                </c:pt>
                <c:pt idx="1057">
                  <c:v>2.5794419999999998</c:v>
                </c:pt>
                <c:pt idx="1058">
                  <c:v>2.5816409999999999</c:v>
                </c:pt>
                <c:pt idx="1059">
                  <c:v>2.5837669999999999</c:v>
                </c:pt>
                <c:pt idx="1060">
                  <c:v>2.5859779999999999</c:v>
                </c:pt>
                <c:pt idx="1061">
                  <c:v>2.5881099999999999</c:v>
                </c:pt>
                <c:pt idx="1062">
                  <c:v>2.5904660000000002</c:v>
                </c:pt>
                <c:pt idx="1063">
                  <c:v>2.5926260000000001</c:v>
                </c:pt>
                <c:pt idx="1064">
                  <c:v>2.5947610000000001</c:v>
                </c:pt>
                <c:pt idx="1065">
                  <c:v>2.5969229999999999</c:v>
                </c:pt>
                <c:pt idx="1066">
                  <c:v>2.5990280000000001</c:v>
                </c:pt>
                <c:pt idx="1067">
                  <c:v>2.6011199999999999</c:v>
                </c:pt>
                <c:pt idx="1068">
                  <c:v>2.6032350000000002</c:v>
                </c:pt>
                <c:pt idx="1069">
                  <c:v>2.6056430000000002</c:v>
                </c:pt>
                <c:pt idx="1070">
                  <c:v>2.608009</c:v>
                </c:pt>
                <c:pt idx="1071">
                  <c:v>2.6102189999999998</c:v>
                </c:pt>
                <c:pt idx="1072">
                  <c:v>2.6124619999999998</c:v>
                </c:pt>
                <c:pt idx="1073">
                  <c:v>2.6147140000000002</c:v>
                </c:pt>
                <c:pt idx="1074">
                  <c:v>2.6168840000000002</c:v>
                </c:pt>
                <c:pt idx="1075">
                  <c:v>2.6191070000000001</c:v>
                </c:pt>
                <c:pt idx="1076">
                  <c:v>2.621362</c:v>
                </c:pt>
                <c:pt idx="1077">
                  <c:v>2.6236769999999998</c:v>
                </c:pt>
                <c:pt idx="1078">
                  <c:v>2.6258360000000001</c:v>
                </c:pt>
                <c:pt idx="1079">
                  <c:v>2.6279149999999998</c:v>
                </c:pt>
                <c:pt idx="1080">
                  <c:v>2.630125</c:v>
                </c:pt>
                <c:pt idx="1081">
                  <c:v>2.6322939999999999</c:v>
                </c:pt>
                <c:pt idx="1082">
                  <c:v>2.6344249999999998</c:v>
                </c:pt>
                <c:pt idx="1083">
                  <c:v>2.636809</c:v>
                </c:pt>
                <c:pt idx="1084">
                  <c:v>2.6392679999999999</c:v>
                </c:pt>
                <c:pt idx="1085">
                  <c:v>2.641572</c:v>
                </c:pt>
                <c:pt idx="1086">
                  <c:v>2.6437219999999999</c:v>
                </c:pt>
                <c:pt idx="1087">
                  <c:v>2.6458059999999999</c:v>
                </c:pt>
                <c:pt idx="1088">
                  <c:v>2.648018</c:v>
                </c:pt>
                <c:pt idx="1089">
                  <c:v>2.650153</c:v>
                </c:pt>
                <c:pt idx="1090">
                  <c:v>2.6526770000000002</c:v>
                </c:pt>
                <c:pt idx="1091">
                  <c:v>2.654817</c:v>
                </c:pt>
                <c:pt idx="1092">
                  <c:v>2.6571880000000001</c:v>
                </c:pt>
                <c:pt idx="1093">
                  <c:v>2.6592850000000001</c:v>
                </c:pt>
                <c:pt idx="1094">
                  <c:v>2.6614019999999998</c:v>
                </c:pt>
                <c:pt idx="1095">
                  <c:v>2.6635819999999999</c:v>
                </c:pt>
                <c:pt idx="1096">
                  <c:v>2.6656819999999999</c:v>
                </c:pt>
                <c:pt idx="1097">
                  <c:v>2.6678609999999998</c:v>
                </c:pt>
                <c:pt idx="1098">
                  <c:v>2.6699799999999998</c:v>
                </c:pt>
                <c:pt idx="1099">
                  <c:v>2.672183</c:v>
                </c:pt>
                <c:pt idx="1100">
                  <c:v>2.6744789999999998</c:v>
                </c:pt>
                <c:pt idx="1101">
                  <c:v>2.6765889999999999</c:v>
                </c:pt>
                <c:pt idx="1102">
                  <c:v>2.6786780000000001</c:v>
                </c:pt>
                <c:pt idx="1103">
                  <c:v>2.6807840000000001</c:v>
                </c:pt>
                <c:pt idx="1104">
                  <c:v>2.6829649999999998</c:v>
                </c:pt>
                <c:pt idx="1105">
                  <c:v>2.6853310000000001</c:v>
                </c:pt>
                <c:pt idx="1106">
                  <c:v>2.6874630000000002</c:v>
                </c:pt>
                <c:pt idx="1107">
                  <c:v>2.6895760000000002</c:v>
                </c:pt>
                <c:pt idx="1108">
                  <c:v>2.691751</c:v>
                </c:pt>
                <c:pt idx="1109">
                  <c:v>2.6939440000000001</c:v>
                </c:pt>
                <c:pt idx="1110">
                  <c:v>2.696069</c:v>
                </c:pt>
                <c:pt idx="1111">
                  <c:v>2.698143</c:v>
                </c:pt>
                <c:pt idx="1112">
                  <c:v>2.7002600000000001</c:v>
                </c:pt>
                <c:pt idx="1113">
                  <c:v>2.702331</c:v>
                </c:pt>
                <c:pt idx="1114">
                  <c:v>2.7044830000000002</c:v>
                </c:pt>
                <c:pt idx="1115">
                  <c:v>2.7068059999999998</c:v>
                </c:pt>
                <c:pt idx="1116">
                  <c:v>2.7089279999999998</c:v>
                </c:pt>
                <c:pt idx="1117">
                  <c:v>2.7110690000000002</c:v>
                </c:pt>
                <c:pt idx="1118">
                  <c:v>2.7132290000000001</c:v>
                </c:pt>
                <c:pt idx="1119">
                  <c:v>2.71543</c:v>
                </c:pt>
                <c:pt idx="1120">
                  <c:v>2.7176089999999999</c:v>
                </c:pt>
                <c:pt idx="1121">
                  <c:v>2.7196129999999998</c:v>
                </c:pt>
                <c:pt idx="1122">
                  <c:v>2.72166</c:v>
                </c:pt>
                <c:pt idx="1123">
                  <c:v>2.7238039999999999</c:v>
                </c:pt>
                <c:pt idx="1124">
                  <c:v>2.7258339999999999</c:v>
                </c:pt>
                <c:pt idx="1125">
                  <c:v>2.7280150000000001</c:v>
                </c:pt>
                <c:pt idx="1126">
                  <c:v>2.730048</c:v>
                </c:pt>
                <c:pt idx="1127">
                  <c:v>2.732199</c:v>
                </c:pt>
                <c:pt idx="1128">
                  <c:v>2.7342230000000001</c:v>
                </c:pt>
                <c:pt idx="1129">
                  <c:v>2.7362760000000002</c:v>
                </c:pt>
                <c:pt idx="1130">
                  <c:v>2.7384780000000002</c:v>
                </c:pt>
                <c:pt idx="1131">
                  <c:v>2.7409180000000002</c:v>
                </c:pt>
                <c:pt idx="1132">
                  <c:v>2.7430819999999998</c:v>
                </c:pt>
                <c:pt idx="1133">
                  <c:v>2.7451310000000002</c:v>
                </c:pt>
                <c:pt idx="1134">
                  <c:v>2.7473879999999999</c:v>
                </c:pt>
                <c:pt idx="1135">
                  <c:v>2.7495280000000002</c:v>
                </c:pt>
                <c:pt idx="1136">
                  <c:v>2.7516780000000001</c:v>
                </c:pt>
                <c:pt idx="1137">
                  <c:v>2.753781</c:v>
                </c:pt>
                <c:pt idx="1138">
                  <c:v>2.7559429999999998</c:v>
                </c:pt>
                <c:pt idx="1139">
                  <c:v>2.7581150000000001</c:v>
                </c:pt>
                <c:pt idx="1140">
                  <c:v>2.7603270000000002</c:v>
                </c:pt>
                <c:pt idx="1141">
                  <c:v>2.7624979999999999</c:v>
                </c:pt>
                <c:pt idx="1142">
                  <c:v>2.7646299999999999</c:v>
                </c:pt>
                <c:pt idx="1143">
                  <c:v>2.7668050000000002</c:v>
                </c:pt>
                <c:pt idx="1144">
                  <c:v>2.7689339999999998</c:v>
                </c:pt>
                <c:pt idx="1145">
                  <c:v>2.7711510000000001</c:v>
                </c:pt>
                <c:pt idx="1146">
                  <c:v>2.7733180000000002</c:v>
                </c:pt>
                <c:pt idx="1147">
                  <c:v>2.775442</c:v>
                </c:pt>
                <c:pt idx="1148">
                  <c:v>2.7775219999999998</c:v>
                </c:pt>
                <c:pt idx="1149">
                  <c:v>2.779674</c:v>
                </c:pt>
                <c:pt idx="1150">
                  <c:v>2.7824629999999999</c:v>
                </c:pt>
                <c:pt idx="1151">
                  <c:v>2.785085</c:v>
                </c:pt>
                <c:pt idx="1152">
                  <c:v>2.7873389999999998</c:v>
                </c:pt>
                <c:pt idx="1153">
                  <c:v>2.7896209999999999</c:v>
                </c:pt>
                <c:pt idx="1154">
                  <c:v>2.7918090000000002</c:v>
                </c:pt>
                <c:pt idx="1155">
                  <c:v>2.7940480000000001</c:v>
                </c:pt>
                <c:pt idx="1156">
                  <c:v>2.7963010000000001</c:v>
                </c:pt>
                <c:pt idx="1157">
                  <c:v>2.7984170000000002</c:v>
                </c:pt>
                <c:pt idx="1158">
                  <c:v>2.8005979999999999</c:v>
                </c:pt>
                <c:pt idx="1159">
                  <c:v>2.8027820000000001</c:v>
                </c:pt>
                <c:pt idx="1160">
                  <c:v>2.8049539999999999</c:v>
                </c:pt>
                <c:pt idx="1161">
                  <c:v>2.8071480000000002</c:v>
                </c:pt>
                <c:pt idx="1162">
                  <c:v>2.8092709999999999</c:v>
                </c:pt>
                <c:pt idx="1163">
                  <c:v>2.8115679999999998</c:v>
                </c:pt>
                <c:pt idx="1164">
                  <c:v>2.8136839999999999</c:v>
                </c:pt>
                <c:pt idx="1165">
                  <c:v>2.8158270000000001</c:v>
                </c:pt>
                <c:pt idx="1166">
                  <c:v>2.8179940000000001</c:v>
                </c:pt>
                <c:pt idx="1167">
                  <c:v>2.8202150000000001</c:v>
                </c:pt>
                <c:pt idx="1168">
                  <c:v>2.8226870000000002</c:v>
                </c:pt>
                <c:pt idx="1169">
                  <c:v>2.824808</c:v>
                </c:pt>
                <c:pt idx="1170">
                  <c:v>2.8271250000000001</c:v>
                </c:pt>
                <c:pt idx="1171">
                  <c:v>2.8292679999999999</c:v>
                </c:pt>
                <c:pt idx="1172">
                  <c:v>2.8315070000000002</c:v>
                </c:pt>
                <c:pt idx="1173">
                  <c:v>2.8336239999999999</c:v>
                </c:pt>
                <c:pt idx="1174">
                  <c:v>2.8357389999999998</c:v>
                </c:pt>
                <c:pt idx="1175">
                  <c:v>2.837936</c:v>
                </c:pt>
                <c:pt idx="1176">
                  <c:v>2.8403749999999999</c:v>
                </c:pt>
                <c:pt idx="1177">
                  <c:v>2.8425850000000001</c:v>
                </c:pt>
                <c:pt idx="1178">
                  <c:v>2.8447049999999998</c:v>
                </c:pt>
                <c:pt idx="1179">
                  <c:v>2.846822</c:v>
                </c:pt>
                <c:pt idx="1180">
                  <c:v>2.8490289999999998</c:v>
                </c:pt>
                <c:pt idx="1181">
                  <c:v>2.851343</c:v>
                </c:pt>
                <c:pt idx="1182">
                  <c:v>2.8534890000000002</c:v>
                </c:pt>
                <c:pt idx="1183">
                  <c:v>2.8556300000000001</c:v>
                </c:pt>
                <c:pt idx="1184">
                  <c:v>2.857869</c:v>
                </c:pt>
                <c:pt idx="1185">
                  <c:v>2.8601960000000002</c:v>
                </c:pt>
                <c:pt idx="1186">
                  <c:v>2.8624329999999998</c:v>
                </c:pt>
                <c:pt idx="1187">
                  <c:v>2.8645309999999999</c:v>
                </c:pt>
                <c:pt idx="1188">
                  <c:v>2.866622</c:v>
                </c:pt>
                <c:pt idx="1189">
                  <c:v>2.8687680000000002</c:v>
                </c:pt>
                <c:pt idx="1190">
                  <c:v>2.8710019999999998</c:v>
                </c:pt>
                <c:pt idx="1191">
                  <c:v>2.873202</c:v>
                </c:pt>
                <c:pt idx="1192">
                  <c:v>2.8753920000000002</c:v>
                </c:pt>
                <c:pt idx="1193">
                  <c:v>2.8775210000000002</c:v>
                </c:pt>
                <c:pt idx="1194">
                  <c:v>2.8796469999999998</c:v>
                </c:pt>
                <c:pt idx="1195">
                  <c:v>2.8818929999999998</c:v>
                </c:pt>
                <c:pt idx="1196">
                  <c:v>2.8840150000000002</c:v>
                </c:pt>
                <c:pt idx="1197">
                  <c:v>2.8862040000000002</c:v>
                </c:pt>
                <c:pt idx="1198">
                  <c:v>2.8883230000000002</c:v>
                </c:pt>
                <c:pt idx="1199">
                  <c:v>2.8907669999999999</c:v>
                </c:pt>
                <c:pt idx="1200">
                  <c:v>2.8929860000000001</c:v>
                </c:pt>
                <c:pt idx="1201">
                  <c:v>2.8950849999999999</c:v>
                </c:pt>
                <c:pt idx="1202">
                  <c:v>2.8971879999999999</c:v>
                </c:pt>
                <c:pt idx="1203">
                  <c:v>2.8993069999999999</c:v>
                </c:pt>
                <c:pt idx="1204">
                  <c:v>2.901446</c:v>
                </c:pt>
                <c:pt idx="1205">
                  <c:v>2.9036580000000001</c:v>
                </c:pt>
                <c:pt idx="1206">
                  <c:v>2.9058959999999998</c:v>
                </c:pt>
                <c:pt idx="1207">
                  <c:v>2.908118</c:v>
                </c:pt>
                <c:pt idx="1208">
                  <c:v>2.9102990000000002</c:v>
                </c:pt>
                <c:pt idx="1209">
                  <c:v>2.9124599999999998</c:v>
                </c:pt>
                <c:pt idx="1210">
                  <c:v>2.914622</c:v>
                </c:pt>
                <c:pt idx="1211">
                  <c:v>2.9167209999999999</c:v>
                </c:pt>
                <c:pt idx="1212">
                  <c:v>2.9189250000000002</c:v>
                </c:pt>
                <c:pt idx="1213">
                  <c:v>2.9210729999999998</c:v>
                </c:pt>
                <c:pt idx="1214">
                  <c:v>2.9234930000000001</c:v>
                </c:pt>
                <c:pt idx="1215">
                  <c:v>2.9256359999999999</c:v>
                </c:pt>
                <c:pt idx="1216">
                  <c:v>2.927721</c:v>
                </c:pt>
                <c:pt idx="1217">
                  <c:v>2.9298510000000002</c:v>
                </c:pt>
                <c:pt idx="1218">
                  <c:v>2.9320219999999999</c:v>
                </c:pt>
                <c:pt idx="1219">
                  <c:v>2.9341390000000001</c:v>
                </c:pt>
                <c:pt idx="1220">
                  <c:v>2.9363640000000002</c:v>
                </c:pt>
                <c:pt idx="1221">
                  <c:v>2.938672</c:v>
                </c:pt>
                <c:pt idx="1222">
                  <c:v>2.9409049999999999</c:v>
                </c:pt>
                <c:pt idx="1223">
                  <c:v>2.943057</c:v>
                </c:pt>
                <c:pt idx="1224">
                  <c:v>2.945208</c:v>
                </c:pt>
                <c:pt idx="1225">
                  <c:v>2.9473959999999999</c:v>
                </c:pt>
                <c:pt idx="1226">
                  <c:v>2.9495070000000001</c:v>
                </c:pt>
                <c:pt idx="1227">
                  <c:v>2.951667</c:v>
                </c:pt>
                <c:pt idx="1228">
                  <c:v>2.9538280000000001</c:v>
                </c:pt>
                <c:pt idx="1229">
                  <c:v>2.9561459999999999</c:v>
                </c:pt>
                <c:pt idx="1230">
                  <c:v>2.9583689999999998</c:v>
                </c:pt>
                <c:pt idx="1231">
                  <c:v>2.9605700000000001</c:v>
                </c:pt>
                <c:pt idx="1232">
                  <c:v>2.9627129999999999</c:v>
                </c:pt>
                <c:pt idx="1233">
                  <c:v>2.9648119999999998</c:v>
                </c:pt>
                <c:pt idx="1234">
                  <c:v>2.9670010000000002</c:v>
                </c:pt>
                <c:pt idx="1235">
                  <c:v>2.9692590000000001</c:v>
                </c:pt>
                <c:pt idx="1236">
                  <c:v>2.9714369999999999</c:v>
                </c:pt>
                <c:pt idx="1237">
                  <c:v>2.9738190000000002</c:v>
                </c:pt>
                <c:pt idx="1238">
                  <c:v>2.9759139999999999</c:v>
                </c:pt>
                <c:pt idx="1239">
                  <c:v>2.9780280000000001</c:v>
                </c:pt>
                <c:pt idx="1240">
                  <c:v>2.9802490000000001</c:v>
                </c:pt>
                <c:pt idx="1241">
                  <c:v>2.982399</c:v>
                </c:pt>
                <c:pt idx="1242">
                  <c:v>2.9845120000000001</c:v>
                </c:pt>
                <c:pt idx="1243">
                  <c:v>2.9867720000000002</c:v>
                </c:pt>
                <c:pt idx="1244">
                  <c:v>2.989144</c:v>
                </c:pt>
                <c:pt idx="1245">
                  <c:v>2.991476</c:v>
                </c:pt>
                <c:pt idx="1246">
                  <c:v>2.9936759999999998</c:v>
                </c:pt>
                <c:pt idx="1247">
                  <c:v>2.99579</c:v>
                </c:pt>
                <c:pt idx="1248">
                  <c:v>2.9979619999999998</c:v>
                </c:pt>
                <c:pt idx="1249">
                  <c:v>3.0001359999999999</c:v>
                </c:pt>
                <c:pt idx="1250">
                  <c:v>3.0024479999999998</c:v>
                </c:pt>
                <c:pt idx="1251">
                  <c:v>3.004724</c:v>
                </c:pt>
                <c:pt idx="1252">
                  <c:v>3.0073349999999999</c:v>
                </c:pt>
                <c:pt idx="1253">
                  <c:v>3.0095869999999998</c:v>
                </c:pt>
                <c:pt idx="1254">
                  <c:v>3.0117970000000001</c:v>
                </c:pt>
                <c:pt idx="1255">
                  <c:v>3.0139900000000002</c:v>
                </c:pt>
                <c:pt idx="1256">
                  <c:v>3.016111</c:v>
                </c:pt>
                <c:pt idx="1257">
                  <c:v>3.0182220000000002</c:v>
                </c:pt>
                <c:pt idx="1258">
                  <c:v>3.0204780000000002</c:v>
                </c:pt>
                <c:pt idx="1259">
                  <c:v>3.0227110000000001</c:v>
                </c:pt>
                <c:pt idx="1260">
                  <c:v>3.024931</c:v>
                </c:pt>
                <c:pt idx="1261">
                  <c:v>3.0271180000000002</c:v>
                </c:pt>
                <c:pt idx="1262">
                  <c:v>3.0293079999999999</c:v>
                </c:pt>
                <c:pt idx="1263">
                  <c:v>3.0314969999999999</c:v>
                </c:pt>
                <c:pt idx="1264">
                  <c:v>3.0336729999999998</c:v>
                </c:pt>
                <c:pt idx="1265">
                  <c:v>3.0358450000000001</c:v>
                </c:pt>
                <c:pt idx="1266">
                  <c:v>3.0379339999999999</c:v>
                </c:pt>
                <c:pt idx="1267">
                  <c:v>3.0402239999999998</c:v>
                </c:pt>
                <c:pt idx="1268">
                  <c:v>3.0423939999999998</c:v>
                </c:pt>
                <c:pt idx="1269">
                  <c:v>3.0445479999999998</c:v>
                </c:pt>
                <c:pt idx="1270">
                  <c:v>3.046745</c:v>
                </c:pt>
                <c:pt idx="1271">
                  <c:v>3.0488740000000001</c:v>
                </c:pt>
                <c:pt idx="1272">
                  <c:v>3.051177</c:v>
                </c:pt>
                <c:pt idx="1273">
                  <c:v>3.0532819999999998</c:v>
                </c:pt>
                <c:pt idx="1274">
                  <c:v>3.0557720000000002</c:v>
                </c:pt>
                <c:pt idx="1275">
                  <c:v>3.0580829999999999</c:v>
                </c:pt>
                <c:pt idx="1276">
                  <c:v>3.0602490000000002</c:v>
                </c:pt>
                <c:pt idx="1277">
                  <c:v>3.0623819999999999</c:v>
                </c:pt>
                <c:pt idx="1278">
                  <c:v>3.0644969999999998</c:v>
                </c:pt>
                <c:pt idx="1279">
                  <c:v>3.0666099999999998</c:v>
                </c:pt>
                <c:pt idx="1280">
                  <c:v>3.0687929999999999</c:v>
                </c:pt>
                <c:pt idx="1281">
                  <c:v>3.07097</c:v>
                </c:pt>
                <c:pt idx="1282">
                  <c:v>3.0732140000000001</c:v>
                </c:pt>
                <c:pt idx="1283">
                  <c:v>3.0753210000000002</c:v>
                </c:pt>
                <c:pt idx="1284">
                  <c:v>3.077375</c:v>
                </c:pt>
                <c:pt idx="1285">
                  <c:v>3.0795409999999999</c:v>
                </c:pt>
                <c:pt idx="1286">
                  <c:v>3.0820919999999998</c:v>
                </c:pt>
                <c:pt idx="1287">
                  <c:v>3.0842239999999999</c:v>
                </c:pt>
                <c:pt idx="1288">
                  <c:v>3.086306</c:v>
                </c:pt>
                <c:pt idx="1289">
                  <c:v>3.0884320000000001</c:v>
                </c:pt>
                <c:pt idx="1290">
                  <c:v>3.0906929999999999</c:v>
                </c:pt>
                <c:pt idx="1291">
                  <c:v>3.0927690000000001</c:v>
                </c:pt>
                <c:pt idx="1292">
                  <c:v>3.094938</c:v>
                </c:pt>
                <c:pt idx="1293">
                  <c:v>3.0972240000000002</c:v>
                </c:pt>
                <c:pt idx="1294">
                  <c:v>3.0993469999999999</c:v>
                </c:pt>
                <c:pt idx="1295">
                  <c:v>3.1015890000000002</c:v>
                </c:pt>
                <c:pt idx="1296">
                  <c:v>3.103701</c:v>
                </c:pt>
                <c:pt idx="1297">
                  <c:v>3.1059540000000001</c:v>
                </c:pt>
                <c:pt idx="1298">
                  <c:v>3.108034</c:v>
                </c:pt>
                <c:pt idx="1299">
                  <c:v>3.110252</c:v>
                </c:pt>
                <c:pt idx="1300">
                  <c:v>3.112717</c:v>
                </c:pt>
                <c:pt idx="1301">
                  <c:v>3.1149049999999998</c:v>
                </c:pt>
                <c:pt idx="1302">
                  <c:v>3.1169699999999998</c:v>
                </c:pt>
                <c:pt idx="1303">
                  <c:v>3.1190310000000001</c:v>
                </c:pt>
                <c:pt idx="1304">
                  <c:v>3.1210939999999998</c:v>
                </c:pt>
                <c:pt idx="1305">
                  <c:v>3.123383</c:v>
                </c:pt>
                <c:pt idx="1306">
                  <c:v>3.1254270000000002</c:v>
                </c:pt>
                <c:pt idx="1307">
                  <c:v>3.1274419999999998</c:v>
                </c:pt>
                <c:pt idx="1308">
                  <c:v>3.1295009999999999</c:v>
                </c:pt>
                <c:pt idx="1309">
                  <c:v>3.1315390000000001</c:v>
                </c:pt>
                <c:pt idx="1310">
                  <c:v>3.1336309999999998</c:v>
                </c:pt>
                <c:pt idx="1311">
                  <c:v>3.135732</c:v>
                </c:pt>
                <c:pt idx="1312">
                  <c:v>3.1378080000000002</c:v>
                </c:pt>
                <c:pt idx="1313">
                  <c:v>3.140314</c:v>
                </c:pt>
                <c:pt idx="1314">
                  <c:v>3.1425049999999999</c:v>
                </c:pt>
                <c:pt idx="1315">
                  <c:v>3.1449120000000002</c:v>
                </c:pt>
                <c:pt idx="1316">
                  <c:v>3.1470400000000001</c:v>
                </c:pt>
                <c:pt idx="1317">
                  <c:v>3.1492100000000001</c:v>
                </c:pt>
                <c:pt idx="1318">
                  <c:v>3.1513710000000001</c:v>
                </c:pt>
                <c:pt idx="1319">
                  <c:v>3.1534810000000002</c:v>
                </c:pt>
                <c:pt idx="1320">
                  <c:v>3.1559140000000001</c:v>
                </c:pt>
                <c:pt idx="1321">
                  <c:v>3.1581049999999999</c:v>
                </c:pt>
                <c:pt idx="1322">
                  <c:v>3.1605910000000002</c:v>
                </c:pt>
                <c:pt idx="1323">
                  <c:v>3.162731</c:v>
                </c:pt>
                <c:pt idx="1324">
                  <c:v>3.1648719999999999</c:v>
                </c:pt>
                <c:pt idx="1325">
                  <c:v>3.1670430000000001</c:v>
                </c:pt>
                <c:pt idx="1326">
                  <c:v>3.1691419999999999</c:v>
                </c:pt>
                <c:pt idx="1327">
                  <c:v>3.1713680000000002</c:v>
                </c:pt>
                <c:pt idx="1328">
                  <c:v>3.1735769999999999</c:v>
                </c:pt>
                <c:pt idx="1329">
                  <c:v>3.1757810000000002</c:v>
                </c:pt>
                <c:pt idx="1330">
                  <c:v>3.1780409999999999</c:v>
                </c:pt>
                <c:pt idx="1331">
                  <c:v>3.1802359999999998</c:v>
                </c:pt>
                <c:pt idx="1332">
                  <c:v>3.1825009999999998</c:v>
                </c:pt>
                <c:pt idx="1333">
                  <c:v>3.1846260000000002</c:v>
                </c:pt>
                <c:pt idx="1334">
                  <c:v>3.1867640000000002</c:v>
                </c:pt>
                <c:pt idx="1335">
                  <c:v>3.1892100000000001</c:v>
                </c:pt>
                <c:pt idx="1336">
                  <c:v>3.1915960000000001</c:v>
                </c:pt>
                <c:pt idx="1337">
                  <c:v>3.1936610000000001</c:v>
                </c:pt>
                <c:pt idx="1338">
                  <c:v>3.1957469999999999</c:v>
                </c:pt>
                <c:pt idx="1339">
                  <c:v>3.1978559999999998</c:v>
                </c:pt>
                <c:pt idx="1340">
                  <c:v>3.2001330000000001</c:v>
                </c:pt>
                <c:pt idx="1341">
                  <c:v>3.2022680000000001</c:v>
                </c:pt>
                <c:pt idx="1342">
                  <c:v>3.2043560000000002</c:v>
                </c:pt>
                <c:pt idx="1343">
                  <c:v>3.2070430000000001</c:v>
                </c:pt>
                <c:pt idx="1344">
                  <c:v>3.2092010000000002</c:v>
                </c:pt>
                <c:pt idx="1345">
                  <c:v>3.211516</c:v>
                </c:pt>
                <c:pt idx="1346">
                  <c:v>3.2136119999999999</c:v>
                </c:pt>
                <c:pt idx="1347">
                  <c:v>3.2157100000000001</c:v>
                </c:pt>
                <c:pt idx="1348">
                  <c:v>3.217819</c:v>
                </c:pt>
                <c:pt idx="1349">
                  <c:v>3.219954</c:v>
                </c:pt>
                <c:pt idx="1350">
                  <c:v>3.2224759999999999</c:v>
                </c:pt>
                <c:pt idx="1351">
                  <c:v>3.2246000000000001</c:v>
                </c:pt>
                <c:pt idx="1352">
                  <c:v>3.226661</c:v>
                </c:pt>
                <c:pt idx="1353">
                  <c:v>3.2287810000000001</c:v>
                </c:pt>
                <c:pt idx="1354">
                  <c:v>3.2309999999999999</c:v>
                </c:pt>
                <c:pt idx="1355">
                  <c:v>3.2331699999999999</c:v>
                </c:pt>
                <c:pt idx="1356">
                  <c:v>3.2352949999999998</c:v>
                </c:pt>
                <c:pt idx="1357">
                  <c:v>3.2374489999999998</c:v>
                </c:pt>
                <c:pt idx="1358">
                  <c:v>3.2399689999999999</c:v>
                </c:pt>
                <c:pt idx="1359">
                  <c:v>3.2423310000000001</c:v>
                </c:pt>
                <c:pt idx="1360">
                  <c:v>3.2446660000000001</c:v>
                </c:pt>
                <c:pt idx="1361">
                  <c:v>3.24688</c:v>
                </c:pt>
                <c:pt idx="1362">
                  <c:v>3.2490220000000001</c:v>
                </c:pt>
                <c:pt idx="1363">
                  <c:v>3.2512099999999999</c:v>
                </c:pt>
                <c:pt idx="1364">
                  <c:v>3.2533509999999999</c:v>
                </c:pt>
                <c:pt idx="1365">
                  <c:v>3.255709</c:v>
                </c:pt>
                <c:pt idx="1366">
                  <c:v>3.2579410000000002</c:v>
                </c:pt>
                <c:pt idx="1367">
                  <c:v>3.260221</c:v>
                </c:pt>
                <c:pt idx="1368">
                  <c:v>3.2623730000000002</c:v>
                </c:pt>
                <c:pt idx="1369">
                  <c:v>3.264497</c:v>
                </c:pt>
                <c:pt idx="1370">
                  <c:v>3.26674</c:v>
                </c:pt>
                <c:pt idx="1371">
                  <c:v>3.268866</c:v>
                </c:pt>
                <c:pt idx="1372">
                  <c:v>3.271137</c:v>
                </c:pt>
                <c:pt idx="1373">
                  <c:v>3.273552</c:v>
                </c:pt>
                <c:pt idx="1374">
                  <c:v>3.2756609999999999</c:v>
                </c:pt>
                <c:pt idx="1375">
                  <c:v>3.2778909999999999</c:v>
                </c:pt>
                <c:pt idx="1376">
                  <c:v>3.2800289999999999</c:v>
                </c:pt>
                <c:pt idx="1377">
                  <c:v>3.2821859999999998</c:v>
                </c:pt>
                <c:pt idx="1378">
                  <c:v>3.2843070000000001</c:v>
                </c:pt>
                <c:pt idx="1379">
                  <c:v>3.286467</c:v>
                </c:pt>
                <c:pt idx="1380">
                  <c:v>3.2886570000000002</c:v>
                </c:pt>
                <c:pt idx="1381">
                  <c:v>3.2909139999999999</c:v>
                </c:pt>
                <c:pt idx="1382">
                  <c:v>3.2930839999999999</c:v>
                </c:pt>
                <c:pt idx="1383">
                  <c:v>3.2952370000000002</c:v>
                </c:pt>
                <c:pt idx="1384">
                  <c:v>3.2974350000000001</c:v>
                </c:pt>
                <c:pt idx="1385">
                  <c:v>3.2996050000000001</c:v>
                </c:pt>
                <c:pt idx="1386">
                  <c:v>3.3017449999999999</c:v>
                </c:pt>
                <c:pt idx="1387">
                  <c:v>3.3039520000000002</c:v>
                </c:pt>
                <c:pt idx="1388">
                  <c:v>3.3062749999999999</c:v>
                </c:pt>
                <c:pt idx="1389">
                  <c:v>3.308405</c:v>
                </c:pt>
                <c:pt idx="1390">
                  <c:v>3.3107419999999999</c:v>
                </c:pt>
                <c:pt idx="1391">
                  <c:v>3.312881</c:v>
                </c:pt>
                <c:pt idx="1392">
                  <c:v>3.3150010000000001</c:v>
                </c:pt>
                <c:pt idx="1393">
                  <c:v>3.3170959999999998</c:v>
                </c:pt>
                <c:pt idx="1394">
                  <c:v>3.319258</c:v>
                </c:pt>
                <c:pt idx="1395">
                  <c:v>3.3215490000000001</c:v>
                </c:pt>
                <c:pt idx="1396">
                  <c:v>3.3237040000000002</c:v>
                </c:pt>
                <c:pt idx="1397">
                  <c:v>3.3258160000000001</c:v>
                </c:pt>
                <c:pt idx="1398">
                  <c:v>3.3281719999999999</c:v>
                </c:pt>
                <c:pt idx="1399">
                  <c:v>3.330384</c:v>
                </c:pt>
                <c:pt idx="1400">
                  <c:v>3.33257</c:v>
                </c:pt>
                <c:pt idx="1401">
                  <c:v>3.3347850000000001</c:v>
                </c:pt>
                <c:pt idx="1402">
                  <c:v>3.336935</c:v>
                </c:pt>
                <c:pt idx="1403">
                  <c:v>3.3392659999999998</c:v>
                </c:pt>
                <c:pt idx="1404">
                  <c:v>3.3414830000000002</c:v>
                </c:pt>
                <c:pt idx="1405">
                  <c:v>3.3436409999999999</c:v>
                </c:pt>
                <c:pt idx="1406">
                  <c:v>3.3457539999999999</c:v>
                </c:pt>
                <c:pt idx="1407">
                  <c:v>3.347836</c:v>
                </c:pt>
                <c:pt idx="1408">
                  <c:v>3.349952</c:v>
                </c:pt>
                <c:pt idx="1409">
                  <c:v>3.3522620000000001</c:v>
                </c:pt>
                <c:pt idx="1410">
                  <c:v>3.3544350000000001</c:v>
                </c:pt>
                <c:pt idx="1411">
                  <c:v>3.3566009999999999</c:v>
                </c:pt>
                <c:pt idx="1412">
                  <c:v>3.3587820000000002</c:v>
                </c:pt>
                <c:pt idx="1413">
                  <c:v>3.3609290000000001</c:v>
                </c:pt>
                <c:pt idx="1414">
                  <c:v>3.3630749999999998</c:v>
                </c:pt>
                <c:pt idx="1415">
                  <c:v>3.3652959999999998</c:v>
                </c:pt>
                <c:pt idx="1416">
                  <c:v>3.367496</c:v>
                </c:pt>
                <c:pt idx="1417">
                  <c:v>3.3695940000000002</c:v>
                </c:pt>
                <c:pt idx="1418">
                  <c:v>3.3717239999999999</c:v>
                </c:pt>
                <c:pt idx="1419">
                  <c:v>3.3740739999999998</c:v>
                </c:pt>
                <c:pt idx="1420">
                  <c:v>3.3763070000000002</c:v>
                </c:pt>
                <c:pt idx="1421">
                  <c:v>3.378393</c:v>
                </c:pt>
                <c:pt idx="1422">
                  <c:v>3.3805130000000001</c:v>
                </c:pt>
                <c:pt idx="1423">
                  <c:v>3.3826960000000001</c:v>
                </c:pt>
                <c:pt idx="1424">
                  <c:v>3.3847930000000002</c:v>
                </c:pt>
                <c:pt idx="1425">
                  <c:v>3.3870399999999998</c:v>
                </c:pt>
                <c:pt idx="1426">
                  <c:v>3.3893629999999999</c:v>
                </c:pt>
                <c:pt idx="1427">
                  <c:v>3.391486</c:v>
                </c:pt>
                <c:pt idx="1428">
                  <c:v>3.3936359999999999</c:v>
                </c:pt>
                <c:pt idx="1429">
                  <c:v>3.395858</c:v>
                </c:pt>
                <c:pt idx="1430">
                  <c:v>3.398174</c:v>
                </c:pt>
                <c:pt idx="1431">
                  <c:v>3.400312</c:v>
                </c:pt>
                <c:pt idx="1432">
                  <c:v>3.4024459999999999</c:v>
                </c:pt>
                <c:pt idx="1433">
                  <c:v>3.4045649999999998</c:v>
                </c:pt>
                <c:pt idx="1434">
                  <c:v>3.4069790000000002</c:v>
                </c:pt>
                <c:pt idx="1435">
                  <c:v>3.4091529999999999</c:v>
                </c:pt>
                <c:pt idx="1436">
                  <c:v>3.4113639999999998</c:v>
                </c:pt>
                <c:pt idx="1437">
                  <c:v>3.4135080000000002</c:v>
                </c:pt>
                <c:pt idx="1438">
                  <c:v>3.4156110000000002</c:v>
                </c:pt>
                <c:pt idx="1439">
                  <c:v>3.417694</c:v>
                </c:pt>
                <c:pt idx="1440">
                  <c:v>3.419851</c:v>
                </c:pt>
                <c:pt idx="1441">
                  <c:v>3.4220510000000002</c:v>
                </c:pt>
                <c:pt idx="1442">
                  <c:v>3.4243760000000001</c:v>
                </c:pt>
                <c:pt idx="1443">
                  <c:v>3.4264830000000002</c:v>
                </c:pt>
                <c:pt idx="1444">
                  <c:v>3.4285999999999999</c:v>
                </c:pt>
                <c:pt idx="1445">
                  <c:v>3.4312860000000001</c:v>
                </c:pt>
                <c:pt idx="1446">
                  <c:v>3.4336449999999998</c:v>
                </c:pt>
                <c:pt idx="1447">
                  <c:v>3.4357579999999999</c:v>
                </c:pt>
                <c:pt idx="1448">
                  <c:v>3.437891</c:v>
                </c:pt>
                <c:pt idx="1449">
                  <c:v>3.4402780000000002</c:v>
                </c:pt>
                <c:pt idx="1450">
                  <c:v>3.442539</c:v>
                </c:pt>
                <c:pt idx="1451">
                  <c:v>3.4447570000000001</c:v>
                </c:pt>
                <c:pt idx="1452">
                  <c:v>3.4469729999999998</c:v>
                </c:pt>
                <c:pt idx="1453">
                  <c:v>3.4491520000000002</c:v>
                </c:pt>
                <c:pt idx="1454">
                  <c:v>3.4512689999999999</c:v>
                </c:pt>
                <c:pt idx="1455">
                  <c:v>3.4534539999999998</c:v>
                </c:pt>
                <c:pt idx="1456">
                  <c:v>3.4557500000000001</c:v>
                </c:pt>
                <c:pt idx="1457">
                  <c:v>3.4579650000000002</c:v>
                </c:pt>
                <c:pt idx="1458">
                  <c:v>3.4602409999999999</c:v>
                </c:pt>
                <c:pt idx="1459">
                  <c:v>3.4624489999999999</c:v>
                </c:pt>
                <c:pt idx="1460">
                  <c:v>3.464556</c:v>
                </c:pt>
                <c:pt idx="1461">
                  <c:v>3.4666570000000001</c:v>
                </c:pt>
                <c:pt idx="1462">
                  <c:v>3.4687999999999999</c:v>
                </c:pt>
                <c:pt idx="1463">
                  <c:v>3.4709629999999998</c:v>
                </c:pt>
                <c:pt idx="1464">
                  <c:v>3.4733990000000001</c:v>
                </c:pt>
                <c:pt idx="1465">
                  <c:v>3.4756040000000001</c:v>
                </c:pt>
                <c:pt idx="1466">
                  <c:v>3.4777580000000001</c:v>
                </c:pt>
                <c:pt idx="1467">
                  <c:v>3.4798689999999999</c:v>
                </c:pt>
                <c:pt idx="1468">
                  <c:v>3.4820829999999998</c:v>
                </c:pt>
                <c:pt idx="1469">
                  <c:v>3.484251</c:v>
                </c:pt>
                <c:pt idx="1470">
                  <c:v>3.4864069999999998</c:v>
                </c:pt>
                <c:pt idx="1471">
                  <c:v>3.4885039999999998</c:v>
                </c:pt>
                <c:pt idx="1472">
                  <c:v>3.490885</c:v>
                </c:pt>
                <c:pt idx="1473">
                  <c:v>3.4930279999999998</c:v>
                </c:pt>
                <c:pt idx="1474">
                  <c:v>3.4952839999999998</c:v>
                </c:pt>
                <c:pt idx="1475">
                  <c:v>3.4974340000000002</c:v>
                </c:pt>
                <c:pt idx="1476">
                  <c:v>3.4995370000000001</c:v>
                </c:pt>
                <c:pt idx="1477">
                  <c:v>3.501665</c:v>
                </c:pt>
                <c:pt idx="1478">
                  <c:v>3.5037980000000002</c:v>
                </c:pt>
                <c:pt idx="1479">
                  <c:v>3.5059909999999999</c:v>
                </c:pt>
                <c:pt idx="1480">
                  <c:v>3.5083609999999998</c:v>
                </c:pt>
                <c:pt idx="1481">
                  <c:v>3.5106299999999999</c:v>
                </c:pt>
                <c:pt idx="1482">
                  <c:v>3.5127890000000002</c:v>
                </c:pt>
                <c:pt idx="1483">
                  <c:v>3.514875</c:v>
                </c:pt>
                <c:pt idx="1484">
                  <c:v>3.516966</c:v>
                </c:pt>
                <c:pt idx="1485">
                  <c:v>3.5191279999999998</c:v>
                </c:pt>
                <c:pt idx="1486">
                  <c:v>3.5212750000000002</c:v>
                </c:pt>
                <c:pt idx="1487">
                  <c:v>3.523679</c:v>
                </c:pt>
                <c:pt idx="1488">
                  <c:v>3.525776</c:v>
                </c:pt>
                <c:pt idx="1489">
                  <c:v>3.527908</c:v>
                </c:pt>
                <c:pt idx="1490">
                  <c:v>3.5302009999999999</c:v>
                </c:pt>
                <c:pt idx="1491">
                  <c:v>3.5323720000000001</c:v>
                </c:pt>
                <c:pt idx="1492">
                  <c:v>3.5344950000000002</c:v>
                </c:pt>
                <c:pt idx="1493">
                  <c:v>3.5366749999999998</c:v>
                </c:pt>
                <c:pt idx="1494">
                  <c:v>3.539161</c:v>
                </c:pt>
                <c:pt idx="1495">
                  <c:v>3.5414599999999998</c:v>
                </c:pt>
                <c:pt idx="1496">
                  <c:v>3.543647</c:v>
                </c:pt>
                <c:pt idx="1497">
                  <c:v>3.545741</c:v>
                </c:pt>
                <c:pt idx="1498">
                  <c:v>3.5478740000000002</c:v>
                </c:pt>
                <c:pt idx="1499">
                  <c:v>3.5500430000000001</c:v>
                </c:pt>
                <c:pt idx="1500">
                  <c:v>3.5522649999999998</c:v>
                </c:pt>
                <c:pt idx="1501">
                  <c:v>3.55437</c:v>
                </c:pt>
                <c:pt idx="1502">
                  <c:v>3.556524</c:v>
                </c:pt>
                <c:pt idx="1503">
                  <c:v>3.5587740000000001</c:v>
                </c:pt>
                <c:pt idx="1504">
                  <c:v>3.5610360000000001</c:v>
                </c:pt>
                <c:pt idx="1505">
                  <c:v>3.5632380000000001</c:v>
                </c:pt>
                <c:pt idx="1506">
                  <c:v>3.565321</c:v>
                </c:pt>
                <c:pt idx="1507">
                  <c:v>3.5675400000000002</c:v>
                </c:pt>
                <c:pt idx="1508">
                  <c:v>3.5696249999999998</c:v>
                </c:pt>
                <c:pt idx="1509">
                  <c:v>3.571761</c:v>
                </c:pt>
                <c:pt idx="1510">
                  <c:v>3.5740599999999998</c:v>
                </c:pt>
                <c:pt idx="1511">
                  <c:v>3.5761669999999999</c:v>
                </c:pt>
                <c:pt idx="1512">
                  <c:v>3.5782259999999999</c:v>
                </c:pt>
                <c:pt idx="1513">
                  <c:v>3.580409</c:v>
                </c:pt>
                <c:pt idx="1514">
                  <c:v>3.5825369999999999</c:v>
                </c:pt>
                <c:pt idx="1515">
                  <c:v>3.5847370000000001</c:v>
                </c:pt>
                <c:pt idx="1516">
                  <c:v>3.5868060000000002</c:v>
                </c:pt>
                <c:pt idx="1517">
                  <c:v>3.589073</c:v>
                </c:pt>
                <c:pt idx="1518">
                  <c:v>3.5914830000000002</c:v>
                </c:pt>
                <c:pt idx="1519">
                  <c:v>3.593607</c:v>
                </c:pt>
                <c:pt idx="1520">
                  <c:v>3.5958019999999999</c:v>
                </c:pt>
                <c:pt idx="1521">
                  <c:v>3.5979869999999998</c:v>
                </c:pt>
                <c:pt idx="1522">
                  <c:v>3.6002710000000002</c:v>
                </c:pt>
                <c:pt idx="1523">
                  <c:v>3.6024029999999998</c:v>
                </c:pt>
                <c:pt idx="1524">
                  <c:v>3.6045889999999998</c:v>
                </c:pt>
                <c:pt idx="1525">
                  <c:v>3.6067749999999998</c:v>
                </c:pt>
                <c:pt idx="1526">
                  <c:v>3.6089199999999999</c:v>
                </c:pt>
                <c:pt idx="1527">
                  <c:v>3.6110329999999999</c:v>
                </c:pt>
                <c:pt idx="1528">
                  <c:v>3.6132110000000002</c:v>
                </c:pt>
                <c:pt idx="1529">
                  <c:v>3.6154730000000002</c:v>
                </c:pt>
                <c:pt idx="1530">
                  <c:v>3.6176650000000001</c:v>
                </c:pt>
                <c:pt idx="1531">
                  <c:v>3.6198100000000002</c:v>
                </c:pt>
                <c:pt idx="1532">
                  <c:v>3.6226189999999998</c:v>
                </c:pt>
                <c:pt idx="1533">
                  <c:v>3.625232</c:v>
                </c:pt>
                <c:pt idx="1534">
                  <c:v>3.6275710000000001</c:v>
                </c:pt>
                <c:pt idx="1535">
                  <c:v>3.6299049999999999</c:v>
                </c:pt>
                <c:pt idx="1536">
                  <c:v>3.632126</c:v>
                </c:pt>
                <c:pt idx="1537">
                  <c:v>3.6342080000000001</c:v>
                </c:pt>
                <c:pt idx="1538">
                  <c:v>3.6363560000000001</c:v>
                </c:pt>
                <c:pt idx="1539">
                  <c:v>3.6384089999999998</c:v>
                </c:pt>
                <c:pt idx="1540">
                  <c:v>3.6407430000000001</c:v>
                </c:pt>
                <c:pt idx="1541">
                  <c:v>3.6428820000000002</c:v>
                </c:pt>
                <c:pt idx="1542">
                  <c:v>3.6449150000000001</c:v>
                </c:pt>
                <c:pt idx="1543">
                  <c:v>3.6469299999999998</c:v>
                </c:pt>
                <c:pt idx="1544">
                  <c:v>3.6489250000000002</c:v>
                </c:pt>
                <c:pt idx="1545">
                  <c:v>3.6511809999999998</c:v>
                </c:pt>
                <c:pt idx="1546">
                  <c:v>3.6533790000000002</c:v>
                </c:pt>
                <c:pt idx="1547">
                  <c:v>3.6557379999999999</c:v>
                </c:pt>
                <c:pt idx="1548">
                  <c:v>3.6579640000000002</c:v>
                </c:pt>
                <c:pt idx="1549">
                  <c:v>3.6601509999999999</c:v>
                </c:pt>
                <c:pt idx="1550">
                  <c:v>3.662366</c:v>
                </c:pt>
                <c:pt idx="1551">
                  <c:v>3.6644519999999998</c:v>
                </c:pt>
                <c:pt idx="1552">
                  <c:v>3.6666159999999999</c:v>
                </c:pt>
                <c:pt idx="1553">
                  <c:v>3.669009</c:v>
                </c:pt>
                <c:pt idx="1554">
                  <c:v>3.6712899999999999</c:v>
                </c:pt>
                <c:pt idx="1555">
                  <c:v>3.6738379999999999</c:v>
                </c:pt>
                <c:pt idx="1556">
                  <c:v>3.675945</c:v>
                </c:pt>
                <c:pt idx="1557">
                  <c:v>3.678042</c:v>
                </c:pt>
                <c:pt idx="1558">
                  <c:v>3.6801539999999999</c:v>
                </c:pt>
                <c:pt idx="1559">
                  <c:v>3.6822750000000002</c:v>
                </c:pt>
                <c:pt idx="1560">
                  <c:v>3.684482</c:v>
                </c:pt>
                <c:pt idx="1561">
                  <c:v>3.6865730000000001</c:v>
                </c:pt>
                <c:pt idx="1562">
                  <c:v>3.6888019999999999</c:v>
                </c:pt>
                <c:pt idx="1563">
                  <c:v>3.6910440000000002</c:v>
                </c:pt>
                <c:pt idx="1564">
                  <c:v>3.6931929999999999</c:v>
                </c:pt>
                <c:pt idx="1565">
                  <c:v>3.6954150000000001</c:v>
                </c:pt>
                <c:pt idx="1566">
                  <c:v>3.6975030000000002</c:v>
                </c:pt>
                <c:pt idx="1567">
                  <c:v>3.6997589999999998</c:v>
                </c:pt>
                <c:pt idx="1568">
                  <c:v>3.7019220000000002</c:v>
                </c:pt>
                <c:pt idx="1569">
                  <c:v>3.704075</c:v>
                </c:pt>
                <c:pt idx="1570">
                  <c:v>3.7065389999999998</c:v>
                </c:pt>
                <c:pt idx="1571">
                  <c:v>3.7086549999999998</c:v>
                </c:pt>
                <c:pt idx="1572">
                  <c:v>3.7108530000000002</c:v>
                </c:pt>
                <c:pt idx="1573">
                  <c:v>3.7129539999999999</c:v>
                </c:pt>
                <c:pt idx="1574">
                  <c:v>3.7150759999999998</c:v>
                </c:pt>
                <c:pt idx="1575">
                  <c:v>3.7173729999999998</c:v>
                </c:pt>
                <c:pt idx="1576">
                  <c:v>3.7194759999999998</c:v>
                </c:pt>
                <c:pt idx="1577">
                  <c:v>3.7216819999999999</c:v>
                </c:pt>
                <c:pt idx="1578">
                  <c:v>3.724094</c:v>
                </c:pt>
                <c:pt idx="1579">
                  <c:v>3.7262770000000001</c:v>
                </c:pt>
                <c:pt idx="1580">
                  <c:v>3.728437</c:v>
                </c:pt>
                <c:pt idx="1581">
                  <c:v>3.7306750000000002</c:v>
                </c:pt>
                <c:pt idx="1582">
                  <c:v>3.7327870000000001</c:v>
                </c:pt>
                <c:pt idx="1583">
                  <c:v>3.7348319999999999</c:v>
                </c:pt>
                <c:pt idx="1584">
                  <c:v>3.7370290000000002</c:v>
                </c:pt>
                <c:pt idx="1585">
                  <c:v>3.7393040000000002</c:v>
                </c:pt>
                <c:pt idx="1586">
                  <c:v>3.7415090000000002</c:v>
                </c:pt>
                <c:pt idx="1587">
                  <c:v>3.7436410000000002</c:v>
                </c:pt>
                <c:pt idx="1588">
                  <c:v>3.7457150000000001</c:v>
                </c:pt>
                <c:pt idx="1589">
                  <c:v>3.7479740000000001</c:v>
                </c:pt>
                <c:pt idx="1590">
                  <c:v>3.7502049999999998</c:v>
                </c:pt>
                <c:pt idx="1591">
                  <c:v>3.7522880000000001</c:v>
                </c:pt>
                <c:pt idx="1592">
                  <c:v>3.7543950000000001</c:v>
                </c:pt>
                <c:pt idx="1593">
                  <c:v>3.756847</c:v>
                </c:pt>
                <c:pt idx="1594">
                  <c:v>3.7589769999999998</c:v>
                </c:pt>
                <c:pt idx="1595">
                  <c:v>3.7613110000000001</c:v>
                </c:pt>
                <c:pt idx="1596">
                  <c:v>3.7635999999999998</c:v>
                </c:pt>
                <c:pt idx="1597">
                  <c:v>3.7657080000000001</c:v>
                </c:pt>
                <c:pt idx="1598">
                  <c:v>3.767808</c:v>
                </c:pt>
                <c:pt idx="1599">
                  <c:v>3.7699389999999999</c:v>
                </c:pt>
                <c:pt idx="1600">
                  <c:v>3.772513</c:v>
                </c:pt>
                <c:pt idx="1601">
                  <c:v>3.7746390000000001</c:v>
                </c:pt>
                <c:pt idx="1602">
                  <c:v>3.7767870000000001</c:v>
                </c:pt>
                <c:pt idx="1603">
                  <c:v>3.7790300000000001</c:v>
                </c:pt>
                <c:pt idx="1604">
                  <c:v>3.781209</c:v>
                </c:pt>
                <c:pt idx="1605">
                  <c:v>3.7833960000000002</c:v>
                </c:pt>
                <c:pt idx="1606">
                  <c:v>3.7854899999999998</c:v>
                </c:pt>
                <c:pt idx="1607">
                  <c:v>3.7876430000000001</c:v>
                </c:pt>
                <c:pt idx="1608">
                  <c:v>3.7898550000000002</c:v>
                </c:pt>
                <c:pt idx="1609">
                  <c:v>3.7921200000000002</c:v>
                </c:pt>
                <c:pt idx="1610">
                  <c:v>3.7948110000000002</c:v>
                </c:pt>
                <c:pt idx="1611">
                  <c:v>3.7972679999999999</c:v>
                </c:pt>
                <c:pt idx="1612">
                  <c:v>3.799582</c:v>
                </c:pt>
                <c:pt idx="1613">
                  <c:v>3.8018939999999999</c:v>
                </c:pt>
                <c:pt idx="1614">
                  <c:v>3.8042910000000001</c:v>
                </c:pt>
                <c:pt idx="1615">
                  <c:v>3.8070930000000001</c:v>
                </c:pt>
                <c:pt idx="1616">
                  <c:v>3.809431</c:v>
                </c:pt>
                <c:pt idx="1617">
                  <c:v>3.8115640000000002</c:v>
                </c:pt>
                <c:pt idx="1618">
                  <c:v>3.8136230000000002</c:v>
                </c:pt>
                <c:pt idx="1619">
                  <c:v>3.8156590000000001</c:v>
                </c:pt>
                <c:pt idx="1620">
                  <c:v>3.8177639999999999</c:v>
                </c:pt>
                <c:pt idx="1621">
                  <c:v>3.8198430000000001</c:v>
                </c:pt>
                <c:pt idx="1622">
                  <c:v>3.8219400000000001</c:v>
                </c:pt>
                <c:pt idx="1623">
                  <c:v>3.8251019999999998</c:v>
                </c:pt>
                <c:pt idx="1624">
                  <c:v>3.8274680000000001</c:v>
                </c:pt>
                <c:pt idx="1625">
                  <c:v>3.8298969999999999</c:v>
                </c:pt>
                <c:pt idx="1626">
                  <c:v>3.8323719999999999</c:v>
                </c:pt>
                <c:pt idx="1627">
                  <c:v>3.8347069999999999</c:v>
                </c:pt>
                <c:pt idx="1628">
                  <c:v>3.8370479999999998</c:v>
                </c:pt>
                <c:pt idx="1629">
                  <c:v>3.839772</c:v>
                </c:pt>
                <c:pt idx="1630">
                  <c:v>3.8422510000000001</c:v>
                </c:pt>
                <c:pt idx="1631">
                  <c:v>3.8446410000000002</c:v>
                </c:pt>
                <c:pt idx="1632">
                  <c:v>3.8469890000000002</c:v>
                </c:pt>
                <c:pt idx="1633">
                  <c:v>3.8493529999999998</c:v>
                </c:pt>
                <c:pt idx="1634">
                  <c:v>3.8517229999999998</c:v>
                </c:pt>
                <c:pt idx="1635">
                  <c:v>3.8541259999999999</c:v>
                </c:pt>
                <c:pt idx="1636">
                  <c:v>3.856589</c:v>
                </c:pt>
                <c:pt idx="1637">
                  <c:v>3.8590810000000002</c:v>
                </c:pt>
                <c:pt idx="1638">
                  <c:v>3.86144</c:v>
                </c:pt>
                <c:pt idx="1639">
                  <c:v>3.8638729999999999</c:v>
                </c:pt>
                <c:pt idx="1640">
                  <c:v>3.8664000000000001</c:v>
                </c:pt>
                <c:pt idx="1641">
                  <c:v>3.8687459999999998</c:v>
                </c:pt>
                <c:pt idx="1642">
                  <c:v>3.8711790000000001</c:v>
                </c:pt>
                <c:pt idx="1643">
                  <c:v>3.873621</c:v>
                </c:pt>
                <c:pt idx="1644">
                  <c:v>3.8759920000000001</c:v>
                </c:pt>
                <c:pt idx="1645">
                  <c:v>3.878495</c:v>
                </c:pt>
                <c:pt idx="1646">
                  <c:v>3.881011</c:v>
                </c:pt>
                <c:pt idx="1647">
                  <c:v>3.8834430000000002</c:v>
                </c:pt>
                <c:pt idx="1648">
                  <c:v>3.8858760000000001</c:v>
                </c:pt>
                <c:pt idx="1649">
                  <c:v>3.8882219999999998</c:v>
                </c:pt>
                <c:pt idx="1650">
                  <c:v>3.890876</c:v>
                </c:pt>
                <c:pt idx="1651">
                  <c:v>3.8932509999999998</c:v>
                </c:pt>
                <c:pt idx="1652">
                  <c:v>3.8955880000000001</c:v>
                </c:pt>
                <c:pt idx="1653">
                  <c:v>3.8979970000000002</c:v>
                </c:pt>
                <c:pt idx="1654">
                  <c:v>3.900334</c:v>
                </c:pt>
                <c:pt idx="1655">
                  <c:v>3.9028200000000002</c:v>
                </c:pt>
                <c:pt idx="1656">
                  <c:v>3.9052570000000002</c:v>
                </c:pt>
                <c:pt idx="1657">
                  <c:v>3.9077579999999998</c:v>
                </c:pt>
                <c:pt idx="1658">
                  <c:v>3.9101629999999998</c:v>
                </c:pt>
                <c:pt idx="1659">
                  <c:v>3.9124530000000002</c:v>
                </c:pt>
                <c:pt idx="1660">
                  <c:v>3.9148299999999998</c:v>
                </c:pt>
                <c:pt idx="1661">
                  <c:v>3.9171070000000001</c:v>
                </c:pt>
                <c:pt idx="1662">
                  <c:v>3.919311</c:v>
                </c:pt>
                <c:pt idx="1663">
                  <c:v>3.9215740000000001</c:v>
                </c:pt>
                <c:pt idx="1664">
                  <c:v>3.9238490000000001</c:v>
                </c:pt>
                <c:pt idx="1665">
                  <c:v>3.9262890000000001</c:v>
                </c:pt>
                <c:pt idx="1666">
                  <c:v>3.9284560000000002</c:v>
                </c:pt>
                <c:pt idx="1667">
                  <c:v>3.9306549999999998</c:v>
                </c:pt>
                <c:pt idx="1668">
                  <c:v>3.9328129999999999</c:v>
                </c:pt>
                <c:pt idx="1669">
                  <c:v>3.934939</c:v>
                </c:pt>
                <c:pt idx="1670">
                  <c:v>3.9371320000000001</c:v>
                </c:pt>
                <c:pt idx="1671">
                  <c:v>3.9395549999999999</c:v>
                </c:pt>
                <c:pt idx="1672">
                  <c:v>3.9417089999999999</c:v>
                </c:pt>
                <c:pt idx="1673">
                  <c:v>3.9438219999999999</c:v>
                </c:pt>
                <c:pt idx="1674">
                  <c:v>3.9459469999999999</c:v>
                </c:pt>
                <c:pt idx="1675">
                  <c:v>3.948102</c:v>
                </c:pt>
                <c:pt idx="1676">
                  <c:v>3.9502510000000002</c:v>
                </c:pt>
                <c:pt idx="1677">
                  <c:v>3.9525670000000002</c:v>
                </c:pt>
                <c:pt idx="1678">
                  <c:v>3.9547020000000002</c:v>
                </c:pt>
                <c:pt idx="1679">
                  <c:v>3.957017</c:v>
                </c:pt>
                <c:pt idx="1680">
                  <c:v>3.9592399999999999</c:v>
                </c:pt>
                <c:pt idx="1681">
                  <c:v>3.961446</c:v>
                </c:pt>
                <c:pt idx="1682">
                  <c:v>3.9635929999999999</c:v>
                </c:pt>
                <c:pt idx="1683">
                  <c:v>3.965684</c:v>
                </c:pt>
                <c:pt idx="1684">
                  <c:v>3.9677820000000001</c:v>
                </c:pt>
                <c:pt idx="1685">
                  <c:v>3.9701789999999999</c:v>
                </c:pt>
                <c:pt idx="1686">
                  <c:v>3.9724780000000002</c:v>
                </c:pt>
                <c:pt idx="1687">
                  <c:v>3.9745889999999999</c:v>
                </c:pt>
                <c:pt idx="1688">
                  <c:v>3.9767130000000002</c:v>
                </c:pt>
                <c:pt idx="1689">
                  <c:v>3.9788109999999999</c:v>
                </c:pt>
                <c:pt idx="1690">
                  <c:v>3.9810270000000001</c:v>
                </c:pt>
                <c:pt idx="1691">
                  <c:v>3.9831409999999998</c:v>
                </c:pt>
                <c:pt idx="1692">
                  <c:v>3.9853420000000002</c:v>
                </c:pt>
                <c:pt idx="1693">
                  <c:v>3.987527</c:v>
                </c:pt>
                <c:pt idx="1694">
                  <c:v>3.9899420000000001</c:v>
                </c:pt>
                <c:pt idx="1695">
                  <c:v>3.9921690000000001</c:v>
                </c:pt>
                <c:pt idx="1696">
                  <c:v>3.9943399999999998</c:v>
                </c:pt>
                <c:pt idx="1697">
                  <c:v>3.9964219999999999</c:v>
                </c:pt>
                <c:pt idx="1698">
                  <c:v>3.9985059999999999</c:v>
                </c:pt>
                <c:pt idx="1699">
                  <c:v>4.0008629999999998</c:v>
                </c:pt>
                <c:pt idx="1700">
                  <c:v>4.0032639999999997</c:v>
                </c:pt>
                <c:pt idx="1701">
                  <c:v>4.0060000000000002</c:v>
                </c:pt>
                <c:pt idx="1702">
                  <c:v>4.0082449999999996</c:v>
                </c:pt>
                <c:pt idx="1703">
                  <c:v>4.0102969999999996</c:v>
                </c:pt>
                <c:pt idx="1704">
                  <c:v>4.0123610000000003</c:v>
                </c:pt>
                <c:pt idx="1705">
                  <c:v>4.0144320000000002</c:v>
                </c:pt>
                <c:pt idx="1706">
                  <c:v>4.0164439999999999</c:v>
                </c:pt>
                <c:pt idx="1707">
                  <c:v>4.0185209999999998</c:v>
                </c:pt>
                <c:pt idx="1708">
                  <c:v>4.0207680000000003</c:v>
                </c:pt>
                <c:pt idx="1709">
                  <c:v>4.0230360000000003</c:v>
                </c:pt>
                <c:pt idx="1710">
                  <c:v>4.0253019999999999</c:v>
                </c:pt>
                <c:pt idx="1711">
                  <c:v>4.0274020000000004</c:v>
                </c:pt>
                <c:pt idx="1712">
                  <c:v>4.0294819999999998</c:v>
                </c:pt>
                <c:pt idx="1713">
                  <c:v>4.0316580000000002</c:v>
                </c:pt>
                <c:pt idx="1714">
                  <c:v>4.0337829999999997</c:v>
                </c:pt>
                <c:pt idx="1715">
                  <c:v>4.035933</c:v>
                </c:pt>
                <c:pt idx="1716">
                  <c:v>4.0380130000000003</c:v>
                </c:pt>
                <c:pt idx="1717">
                  <c:v>4.0402100000000001</c:v>
                </c:pt>
                <c:pt idx="1718">
                  <c:v>4.0424040000000003</c:v>
                </c:pt>
                <c:pt idx="1719">
                  <c:v>4.0444870000000002</c:v>
                </c:pt>
                <c:pt idx="1720">
                  <c:v>4.0466920000000002</c:v>
                </c:pt>
                <c:pt idx="1721">
                  <c:v>4.0489160000000002</c:v>
                </c:pt>
                <c:pt idx="1722">
                  <c:v>4.0510849999999996</c:v>
                </c:pt>
                <c:pt idx="1723">
                  <c:v>4.0531940000000004</c:v>
                </c:pt>
                <c:pt idx="1724">
                  <c:v>4.0554160000000001</c:v>
                </c:pt>
                <c:pt idx="1725">
                  <c:v>4.0576470000000002</c:v>
                </c:pt>
                <c:pt idx="1726">
                  <c:v>4.0598229999999997</c:v>
                </c:pt>
                <c:pt idx="1727">
                  <c:v>4.0620450000000003</c:v>
                </c:pt>
                <c:pt idx="1728">
                  <c:v>4.0642100000000001</c:v>
                </c:pt>
                <c:pt idx="1729">
                  <c:v>4.0663150000000003</c:v>
                </c:pt>
                <c:pt idx="1730">
                  <c:v>4.0684430000000003</c:v>
                </c:pt>
                <c:pt idx="1731">
                  <c:v>4.0705980000000004</c:v>
                </c:pt>
                <c:pt idx="1732">
                  <c:v>4.0729839999999999</c:v>
                </c:pt>
                <c:pt idx="1733">
                  <c:v>4.0751489999999997</c:v>
                </c:pt>
                <c:pt idx="1734">
                  <c:v>4.0773529999999996</c:v>
                </c:pt>
                <c:pt idx="1735">
                  <c:v>4.0796809999999999</c:v>
                </c:pt>
                <c:pt idx="1736">
                  <c:v>4.0818510000000003</c:v>
                </c:pt>
                <c:pt idx="1737">
                  <c:v>4.0839860000000003</c:v>
                </c:pt>
                <c:pt idx="1738">
                  <c:v>4.0860110000000001</c:v>
                </c:pt>
                <c:pt idx="1739">
                  <c:v>4.0881829999999999</c:v>
                </c:pt>
                <c:pt idx="1740">
                  <c:v>4.0907169999999997</c:v>
                </c:pt>
                <c:pt idx="1741">
                  <c:v>4.0928240000000002</c:v>
                </c:pt>
                <c:pt idx="1742">
                  <c:v>4.0949159999999996</c:v>
                </c:pt>
                <c:pt idx="1743">
                  <c:v>4.0970310000000003</c:v>
                </c:pt>
                <c:pt idx="1744">
                  <c:v>4.0990599999999997</c:v>
                </c:pt>
                <c:pt idx="1745">
                  <c:v>4.1012919999999999</c:v>
                </c:pt>
                <c:pt idx="1746">
                  <c:v>4.1034730000000001</c:v>
                </c:pt>
                <c:pt idx="1747">
                  <c:v>4.1058560000000002</c:v>
                </c:pt>
                <c:pt idx="1748">
                  <c:v>4.1080860000000001</c:v>
                </c:pt>
                <c:pt idx="1749">
                  <c:v>4.1102809999999996</c:v>
                </c:pt>
                <c:pt idx="1750">
                  <c:v>4.1125730000000003</c:v>
                </c:pt>
                <c:pt idx="1751">
                  <c:v>4.1146859999999998</c:v>
                </c:pt>
                <c:pt idx="1752">
                  <c:v>4.1168579999999997</c:v>
                </c:pt>
                <c:pt idx="1753">
                  <c:v>4.1189689999999999</c:v>
                </c:pt>
                <c:pt idx="1754">
                  <c:v>4.1211760000000002</c:v>
                </c:pt>
                <c:pt idx="1755">
                  <c:v>4.1234089999999997</c:v>
                </c:pt>
                <c:pt idx="1756">
                  <c:v>4.12554</c:v>
                </c:pt>
                <c:pt idx="1757">
                  <c:v>4.1277609999999996</c:v>
                </c:pt>
                <c:pt idx="1758">
                  <c:v>4.1300299999999996</c:v>
                </c:pt>
                <c:pt idx="1759">
                  <c:v>4.1322010000000002</c:v>
                </c:pt>
                <c:pt idx="1760">
                  <c:v>4.1343949999999996</c:v>
                </c:pt>
                <c:pt idx="1761">
                  <c:v>4.1365249999999998</c:v>
                </c:pt>
                <c:pt idx="1762">
                  <c:v>4.1387700000000001</c:v>
                </c:pt>
                <c:pt idx="1763">
                  <c:v>4.1410960000000001</c:v>
                </c:pt>
                <c:pt idx="1764">
                  <c:v>4.1432609999999999</c:v>
                </c:pt>
                <c:pt idx="1765">
                  <c:v>4.1454440000000004</c:v>
                </c:pt>
                <c:pt idx="1766">
                  <c:v>4.1475</c:v>
                </c:pt>
                <c:pt idx="1767">
                  <c:v>4.149629</c:v>
                </c:pt>
                <c:pt idx="1768">
                  <c:v>4.1518579999999998</c:v>
                </c:pt>
                <c:pt idx="1769">
                  <c:v>4.1539739999999998</c:v>
                </c:pt>
                <c:pt idx="1770">
                  <c:v>4.1564759999999996</c:v>
                </c:pt>
                <c:pt idx="1771">
                  <c:v>4.1586220000000003</c:v>
                </c:pt>
                <c:pt idx="1772">
                  <c:v>4.1608510000000001</c:v>
                </c:pt>
                <c:pt idx="1773">
                  <c:v>4.1629860000000001</c:v>
                </c:pt>
                <c:pt idx="1774">
                  <c:v>4.1650989999999997</c:v>
                </c:pt>
                <c:pt idx="1775">
                  <c:v>4.1672700000000003</c:v>
                </c:pt>
                <c:pt idx="1776">
                  <c:v>4.1694190000000004</c:v>
                </c:pt>
                <c:pt idx="1777">
                  <c:v>4.17157</c:v>
                </c:pt>
                <c:pt idx="1778">
                  <c:v>4.173775</c:v>
                </c:pt>
                <c:pt idx="1779">
                  <c:v>4.1761210000000002</c:v>
                </c:pt>
                <c:pt idx="1780">
                  <c:v>4.1783429999999999</c:v>
                </c:pt>
                <c:pt idx="1781">
                  <c:v>4.1805029999999999</c:v>
                </c:pt>
                <c:pt idx="1782">
                  <c:v>4.1826189999999999</c:v>
                </c:pt>
                <c:pt idx="1783">
                  <c:v>4.184698</c:v>
                </c:pt>
                <c:pt idx="1784">
                  <c:v>4.1867929999999998</c:v>
                </c:pt>
                <c:pt idx="1785">
                  <c:v>4.1891809999999996</c:v>
                </c:pt>
                <c:pt idx="1786">
                  <c:v>4.1914559999999996</c:v>
                </c:pt>
                <c:pt idx="1787">
                  <c:v>4.1936499999999999</c:v>
                </c:pt>
                <c:pt idx="1788">
                  <c:v>4.1957779999999998</c:v>
                </c:pt>
                <c:pt idx="1789">
                  <c:v>4.197953</c:v>
                </c:pt>
                <c:pt idx="1790">
                  <c:v>4.2001860000000004</c:v>
                </c:pt>
                <c:pt idx="1791">
                  <c:v>4.2022700000000004</c:v>
                </c:pt>
                <c:pt idx="1792">
                  <c:v>4.2043699999999999</c:v>
                </c:pt>
                <c:pt idx="1793">
                  <c:v>4.2068630000000002</c:v>
                </c:pt>
                <c:pt idx="1794">
                  <c:v>4.2091430000000001</c:v>
                </c:pt>
                <c:pt idx="1795">
                  <c:v>4.2113909999999999</c:v>
                </c:pt>
                <c:pt idx="1796">
                  <c:v>4.2135129999999998</c:v>
                </c:pt>
                <c:pt idx="1797">
                  <c:v>4.2155740000000002</c:v>
                </c:pt>
                <c:pt idx="1798">
                  <c:v>4.2176840000000002</c:v>
                </c:pt>
                <c:pt idx="1799">
                  <c:v>4.2197789999999999</c:v>
                </c:pt>
                <c:pt idx="1800">
                  <c:v>4.222143</c:v>
                </c:pt>
                <c:pt idx="1801">
                  <c:v>4.2245140000000001</c:v>
                </c:pt>
                <c:pt idx="1802">
                  <c:v>4.2266859999999999</c:v>
                </c:pt>
                <c:pt idx="1803">
                  <c:v>4.2288269999999999</c:v>
                </c:pt>
                <c:pt idx="1804">
                  <c:v>4.2310639999999999</c:v>
                </c:pt>
                <c:pt idx="1805">
                  <c:v>4.2332390000000002</c:v>
                </c:pt>
                <c:pt idx="1806">
                  <c:v>4.2353399999999999</c:v>
                </c:pt>
                <c:pt idx="1807">
                  <c:v>4.2374650000000003</c:v>
                </c:pt>
                <c:pt idx="1808">
                  <c:v>4.2397049999999998</c:v>
                </c:pt>
                <c:pt idx="1809">
                  <c:v>4.2419260000000003</c:v>
                </c:pt>
                <c:pt idx="1810">
                  <c:v>4.244116</c:v>
                </c:pt>
                <c:pt idx="1811">
                  <c:v>4.2462840000000002</c:v>
                </c:pt>
                <c:pt idx="1812">
                  <c:v>4.2483979999999999</c:v>
                </c:pt>
                <c:pt idx="1813">
                  <c:v>4.250572</c:v>
                </c:pt>
                <c:pt idx="1814">
                  <c:v>4.2527169999999996</c:v>
                </c:pt>
                <c:pt idx="1815">
                  <c:v>4.2550350000000003</c:v>
                </c:pt>
                <c:pt idx="1816">
                  <c:v>4.2574480000000001</c:v>
                </c:pt>
                <c:pt idx="1817">
                  <c:v>4.2595580000000002</c:v>
                </c:pt>
                <c:pt idx="1818">
                  <c:v>4.2616519999999998</c:v>
                </c:pt>
                <c:pt idx="1819">
                  <c:v>4.263744</c:v>
                </c:pt>
                <c:pt idx="1820">
                  <c:v>4.2658860000000001</c:v>
                </c:pt>
                <c:pt idx="1821">
                  <c:v>4.2680110000000004</c:v>
                </c:pt>
                <c:pt idx="1822">
                  <c:v>4.2702210000000003</c:v>
                </c:pt>
                <c:pt idx="1823">
                  <c:v>4.2728109999999999</c:v>
                </c:pt>
                <c:pt idx="1824">
                  <c:v>4.274991</c:v>
                </c:pt>
                <c:pt idx="1825">
                  <c:v>4.2772030000000001</c:v>
                </c:pt>
                <c:pt idx="1826">
                  <c:v>4.279312</c:v>
                </c:pt>
                <c:pt idx="1827">
                  <c:v>4.2814379999999996</c:v>
                </c:pt>
                <c:pt idx="1828">
                  <c:v>4.2835570000000001</c:v>
                </c:pt>
                <c:pt idx="1829">
                  <c:v>4.2856690000000004</c:v>
                </c:pt>
                <c:pt idx="1830">
                  <c:v>4.2879139999999998</c:v>
                </c:pt>
                <c:pt idx="1831">
                  <c:v>4.2901009999999999</c:v>
                </c:pt>
                <c:pt idx="1832">
                  <c:v>4.2922549999999999</c:v>
                </c:pt>
                <c:pt idx="1833">
                  <c:v>4.2945080000000004</c:v>
                </c:pt>
                <c:pt idx="1834">
                  <c:v>4.2966850000000001</c:v>
                </c:pt>
                <c:pt idx="1835">
                  <c:v>4.2988920000000004</c:v>
                </c:pt>
                <c:pt idx="1836">
                  <c:v>4.3010669999999998</c:v>
                </c:pt>
                <c:pt idx="1837">
                  <c:v>4.3032539999999999</c:v>
                </c:pt>
                <c:pt idx="1838">
                  <c:v>4.3055000000000003</c:v>
                </c:pt>
                <c:pt idx="1839">
                  <c:v>4.3077620000000003</c:v>
                </c:pt>
                <c:pt idx="1840">
                  <c:v>4.3099170000000004</c:v>
                </c:pt>
                <c:pt idx="1841">
                  <c:v>4.3121520000000002</c:v>
                </c:pt>
                <c:pt idx="1842">
                  <c:v>4.3142569999999996</c:v>
                </c:pt>
                <c:pt idx="1843">
                  <c:v>4.3163850000000004</c:v>
                </c:pt>
                <c:pt idx="1844">
                  <c:v>4.3185589999999996</c:v>
                </c:pt>
                <c:pt idx="1845">
                  <c:v>4.3207019999999998</c:v>
                </c:pt>
                <c:pt idx="1846">
                  <c:v>4.3231229999999998</c:v>
                </c:pt>
                <c:pt idx="1847">
                  <c:v>4.3252269999999999</c:v>
                </c:pt>
                <c:pt idx="1848">
                  <c:v>4.3274150000000002</c:v>
                </c:pt>
                <c:pt idx="1849">
                  <c:v>4.3297299999999996</c:v>
                </c:pt>
                <c:pt idx="1850">
                  <c:v>4.3319049999999999</c:v>
                </c:pt>
                <c:pt idx="1851">
                  <c:v>4.3340990000000001</c:v>
                </c:pt>
                <c:pt idx="1852">
                  <c:v>4.3362179999999997</c:v>
                </c:pt>
                <c:pt idx="1853">
                  <c:v>4.3382810000000003</c:v>
                </c:pt>
                <c:pt idx="1854">
                  <c:v>4.3407030000000004</c:v>
                </c:pt>
                <c:pt idx="1855">
                  <c:v>4.3429849999999997</c:v>
                </c:pt>
                <c:pt idx="1856">
                  <c:v>4.345065</c:v>
                </c:pt>
                <c:pt idx="1857">
                  <c:v>4.3472379999999999</c:v>
                </c:pt>
                <c:pt idx="1858">
                  <c:v>4.3494200000000003</c:v>
                </c:pt>
                <c:pt idx="1859">
                  <c:v>4.3515889999999997</c:v>
                </c:pt>
                <c:pt idx="1860">
                  <c:v>4.3537939999999997</c:v>
                </c:pt>
                <c:pt idx="1861">
                  <c:v>4.3561930000000002</c:v>
                </c:pt>
                <c:pt idx="1862">
                  <c:v>4.3583470000000002</c:v>
                </c:pt>
                <c:pt idx="1863">
                  <c:v>4.3606809999999996</c:v>
                </c:pt>
                <c:pt idx="1864">
                  <c:v>4.3628679999999997</c:v>
                </c:pt>
                <c:pt idx="1865">
                  <c:v>4.3650450000000003</c:v>
                </c:pt>
                <c:pt idx="1866">
                  <c:v>4.36707</c:v>
                </c:pt>
                <c:pt idx="1867">
                  <c:v>4.3691509999999996</c:v>
                </c:pt>
                <c:pt idx="1868">
                  <c:v>4.3713490000000004</c:v>
                </c:pt>
                <c:pt idx="1869">
                  <c:v>4.373729</c:v>
                </c:pt>
                <c:pt idx="1870">
                  <c:v>4.3759230000000002</c:v>
                </c:pt>
                <c:pt idx="1871">
                  <c:v>4.3781030000000003</c:v>
                </c:pt>
                <c:pt idx="1872">
                  <c:v>4.3802659999999998</c:v>
                </c:pt>
                <c:pt idx="1873">
                  <c:v>4.3825779999999996</c:v>
                </c:pt>
                <c:pt idx="1874">
                  <c:v>4.3846939999999996</c:v>
                </c:pt>
                <c:pt idx="1875">
                  <c:v>4.3868349999999996</c:v>
                </c:pt>
                <c:pt idx="1876">
                  <c:v>4.3892199999999999</c:v>
                </c:pt>
                <c:pt idx="1877">
                  <c:v>4.3915600000000001</c:v>
                </c:pt>
                <c:pt idx="1878">
                  <c:v>4.3937439999999999</c:v>
                </c:pt>
                <c:pt idx="1879">
                  <c:v>4.395848</c:v>
                </c:pt>
                <c:pt idx="1880">
                  <c:v>4.3980750000000004</c:v>
                </c:pt>
                <c:pt idx="1881">
                  <c:v>4.4002400000000002</c:v>
                </c:pt>
                <c:pt idx="1882">
                  <c:v>4.4023859999999999</c:v>
                </c:pt>
                <c:pt idx="1883">
                  <c:v>4.4044619999999997</c:v>
                </c:pt>
                <c:pt idx="1884">
                  <c:v>4.4067590000000001</c:v>
                </c:pt>
                <c:pt idx="1885">
                  <c:v>4.4089609999999997</c:v>
                </c:pt>
                <c:pt idx="1886">
                  <c:v>4.411016</c:v>
                </c:pt>
                <c:pt idx="1887">
                  <c:v>4.4132049999999996</c:v>
                </c:pt>
                <c:pt idx="1888">
                  <c:v>4.4153390000000003</c:v>
                </c:pt>
                <c:pt idx="1889">
                  <c:v>4.417459</c:v>
                </c:pt>
                <c:pt idx="1890">
                  <c:v>4.4196340000000003</c:v>
                </c:pt>
                <c:pt idx="1891">
                  <c:v>4.4217659999999999</c:v>
                </c:pt>
                <c:pt idx="1892">
                  <c:v>4.4239189999999997</c:v>
                </c:pt>
                <c:pt idx="1893">
                  <c:v>4.4260210000000004</c:v>
                </c:pt>
                <c:pt idx="1894">
                  <c:v>4.428166</c:v>
                </c:pt>
                <c:pt idx="1895">
                  <c:v>4.4303800000000004</c:v>
                </c:pt>
                <c:pt idx="1896">
                  <c:v>4.4324729999999999</c:v>
                </c:pt>
                <c:pt idx="1897">
                  <c:v>4.4345540000000003</c:v>
                </c:pt>
                <c:pt idx="1898">
                  <c:v>4.436687</c:v>
                </c:pt>
                <c:pt idx="1899">
                  <c:v>4.4388490000000003</c:v>
                </c:pt>
                <c:pt idx="1900">
                  <c:v>4.4411969999999998</c:v>
                </c:pt>
                <c:pt idx="1901">
                  <c:v>4.4432850000000004</c:v>
                </c:pt>
                <c:pt idx="1902">
                  <c:v>4.4455590000000003</c:v>
                </c:pt>
                <c:pt idx="1903">
                  <c:v>4.4476990000000001</c:v>
                </c:pt>
                <c:pt idx="1904">
                  <c:v>4.4497900000000001</c:v>
                </c:pt>
                <c:pt idx="1905">
                  <c:v>4.4519909999999996</c:v>
                </c:pt>
                <c:pt idx="1906">
                  <c:v>4.454135</c:v>
                </c:pt>
                <c:pt idx="1907">
                  <c:v>4.456302</c:v>
                </c:pt>
                <c:pt idx="1908">
                  <c:v>4.4583959999999996</c:v>
                </c:pt>
                <c:pt idx="1909">
                  <c:v>4.4606149999999998</c:v>
                </c:pt>
                <c:pt idx="1910">
                  <c:v>4.4628620000000003</c:v>
                </c:pt>
                <c:pt idx="1911">
                  <c:v>4.465001</c:v>
                </c:pt>
                <c:pt idx="1912">
                  <c:v>4.4671070000000004</c:v>
                </c:pt>
                <c:pt idx="1913">
                  <c:v>4.4692590000000001</c:v>
                </c:pt>
                <c:pt idx="1914">
                  <c:v>4.4714020000000003</c:v>
                </c:pt>
                <c:pt idx="1915">
                  <c:v>4.473954</c:v>
                </c:pt>
                <c:pt idx="1916">
                  <c:v>4.4761189999999997</c:v>
                </c:pt>
                <c:pt idx="1917">
                  <c:v>4.4782330000000004</c:v>
                </c:pt>
                <c:pt idx="1918">
                  <c:v>4.4803730000000002</c:v>
                </c:pt>
                <c:pt idx="1919">
                  <c:v>4.4825039999999996</c:v>
                </c:pt>
                <c:pt idx="1920">
                  <c:v>4.4847149999999996</c:v>
                </c:pt>
                <c:pt idx="1921">
                  <c:v>4.4868230000000002</c:v>
                </c:pt>
                <c:pt idx="1922">
                  <c:v>4.4891319999999997</c:v>
                </c:pt>
                <c:pt idx="1923">
                  <c:v>4.4913169999999996</c:v>
                </c:pt>
                <c:pt idx="1924">
                  <c:v>4.493474</c:v>
                </c:pt>
                <c:pt idx="1925">
                  <c:v>4.4957250000000002</c:v>
                </c:pt>
                <c:pt idx="1926">
                  <c:v>4.4978829999999999</c:v>
                </c:pt>
                <c:pt idx="1927">
                  <c:v>4.5001049999999996</c:v>
                </c:pt>
                <c:pt idx="1928">
                  <c:v>4.5022229999999999</c:v>
                </c:pt>
                <c:pt idx="1929">
                  <c:v>4.504327</c:v>
                </c:pt>
                <c:pt idx="1930">
                  <c:v>4.5067310000000003</c:v>
                </c:pt>
                <c:pt idx="1931">
                  <c:v>4.5089990000000002</c:v>
                </c:pt>
                <c:pt idx="1932">
                  <c:v>4.5114599999999996</c:v>
                </c:pt>
                <c:pt idx="1933">
                  <c:v>4.5136079999999996</c:v>
                </c:pt>
                <c:pt idx="1934">
                  <c:v>4.5157179999999997</c:v>
                </c:pt>
                <c:pt idx="1935">
                  <c:v>4.5178839999999996</c:v>
                </c:pt>
                <c:pt idx="1936">
                  <c:v>4.5200230000000001</c:v>
                </c:pt>
                <c:pt idx="1937">
                  <c:v>4.5222340000000001</c:v>
                </c:pt>
                <c:pt idx="1938">
                  <c:v>4.5246170000000001</c:v>
                </c:pt>
                <c:pt idx="1939">
                  <c:v>4.5267629999999999</c:v>
                </c:pt>
                <c:pt idx="1940">
                  <c:v>4.5289799999999998</c:v>
                </c:pt>
                <c:pt idx="1941">
                  <c:v>4.53125</c:v>
                </c:pt>
                <c:pt idx="1942">
                  <c:v>4.5334000000000003</c:v>
                </c:pt>
                <c:pt idx="1943">
                  <c:v>4.5354700000000001</c:v>
                </c:pt>
                <c:pt idx="1944">
                  <c:v>4.5375610000000002</c:v>
                </c:pt>
                <c:pt idx="1945">
                  <c:v>4.5399849999999997</c:v>
                </c:pt>
                <c:pt idx="1946">
                  <c:v>4.5421399999999998</c:v>
                </c:pt>
                <c:pt idx="1947">
                  <c:v>4.5442359999999997</c:v>
                </c:pt>
                <c:pt idx="1948">
                  <c:v>4.546386</c:v>
                </c:pt>
                <c:pt idx="1949">
                  <c:v>4.5485139999999999</c:v>
                </c:pt>
                <c:pt idx="1950">
                  <c:v>4.5507770000000001</c:v>
                </c:pt>
                <c:pt idx="1951">
                  <c:v>4.5528940000000002</c:v>
                </c:pt>
                <c:pt idx="1952">
                  <c:v>4.5551199999999996</c:v>
                </c:pt>
                <c:pt idx="1953">
                  <c:v>4.5573249999999996</c:v>
                </c:pt>
                <c:pt idx="1954">
                  <c:v>4.5594659999999996</c:v>
                </c:pt>
                <c:pt idx="1955">
                  <c:v>4.5616459999999996</c:v>
                </c:pt>
                <c:pt idx="1956">
                  <c:v>4.5638290000000001</c:v>
                </c:pt>
                <c:pt idx="1957">
                  <c:v>4.56595</c:v>
                </c:pt>
                <c:pt idx="1958">
                  <c:v>4.5680740000000002</c:v>
                </c:pt>
                <c:pt idx="1959">
                  <c:v>4.5702100000000003</c:v>
                </c:pt>
                <c:pt idx="1960">
                  <c:v>4.5727390000000003</c:v>
                </c:pt>
                <c:pt idx="1961">
                  <c:v>4.5748930000000003</c:v>
                </c:pt>
                <c:pt idx="1962">
                  <c:v>4.5770280000000003</c:v>
                </c:pt>
                <c:pt idx="1963">
                  <c:v>4.57918</c:v>
                </c:pt>
                <c:pt idx="1964">
                  <c:v>4.5812590000000002</c:v>
                </c:pt>
                <c:pt idx="1965">
                  <c:v>4.5833740000000001</c:v>
                </c:pt>
                <c:pt idx="1966">
                  <c:v>4.585477</c:v>
                </c:pt>
                <c:pt idx="1967">
                  <c:v>4.5876580000000002</c:v>
                </c:pt>
                <c:pt idx="1968">
                  <c:v>4.5901120000000004</c:v>
                </c:pt>
                <c:pt idx="1969">
                  <c:v>4.5922669999999997</c:v>
                </c:pt>
                <c:pt idx="1970">
                  <c:v>4.5944719999999997</c:v>
                </c:pt>
                <c:pt idx="1971">
                  <c:v>4.5965559999999996</c:v>
                </c:pt>
                <c:pt idx="1972">
                  <c:v>4.5986960000000003</c:v>
                </c:pt>
                <c:pt idx="1973">
                  <c:v>4.6008509999999996</c:v>
                </c:pt>
                <c:pt idx="1974">
                  <c:v>4.6032510000000002</c:v>
                </c:pt>
                <c:pt idx="1975">
                  <c:v>4.6058260000000004</c:v>
                </c:pt>
                <c:pt idx="1976">
                  <c:v>4.6080009999999998</c:v>
                </c:pt>
                <c:pt idx="1977">
                  <c:v>4.6101979999999996</c:v>
                </c:pt>
                <c:pt idx="1978">
                  <c:v>4.6123710000000004</c:v>
                </c:pt>
                <c:pt idx="1979">
                  <c:v>4.6146859999999998</c:v>
                </c:pt>
                <c:pt idx="1980">
                  <c:v>4.6171110000000004</c:v>
                </c:pt>
                <c:pt idx="1981">
                  <c:v>4.6193289999999996</c:v>
                </c:pt>
                <c:pt idx="1982">
                  <c:v>4.621505</c:v>
                </c:pt>
                <c:pt idx="1983">
                  <c:v>4.6238789999999996</c:v>
                </c:pt>
                <c:pt idx="1984">
                  <c:v>4.6259839999999999</c:v>
                </c:pt>
                <c:pt idx="1985">
                  <c:v>4.6281949999999998</c:v>
                </c:pt>
                <c:pt idx="1986">
                  <c:v>4.6303879999999999</c:v>
                </c:pt>
                <c:pt idx="1987">
                  <c:v>4.6325450000000004</c:v>
                </c:pt>
                <c:pt idx="1988">
                  <c:v>4.6347959999999997</c:v>
                </c:pt>
                <c:pt idx="1989">
                  <c:v>4.6368830000000001</c:v>
                </c:pt>
                <c:pt idx="1990">
                  <c:v>4.6392509999999998</c:v>
                </c:pt>
                <c:pt idx="1991">
                  <c:v>4.6414429999999998</c:v>
                </c:pt>
                <c:pt idx="1992">
                  <c:v>4.6435630000000003</c:v>
                </c:pt>
                <c:pt idx="1993">
                  <c:v>4.6456580000000001</c:v>
                </c:pt>
                <c:pt idx="1994">
                  <c:v>4.6478159999999997</c:v>
                </c:pt>
                <c:pt idx="1995">
                  <c:v>4.650067</c:v>
                </c:pt>
                <c:pt idx="1996">
                  <c:v>4.6522550000000003</c:v>
                </c:pt>
                <c:pt idx="1997">
                  <c:v>4.6543279999999996</c:v>
                </c:pt>
                <c:pt idx="1998">
                  <c:v>4.6564889999999997</c:v>
                </c:pt>
                <c:pt idx="1999">
                  <c:v>4.6586270000000001</c:v>
                </c:pt>
                <c:pt idx="2000">
                  <c:v>4.6609189999999998</c:v>
                </c:pt>
                <c:pt idx="2001">
                  <c:v>4.6630450000000003</c:v>
                </c:pt>
                <c:pt idx="2002">
                  <c:v>4.6653859999999998</c:v>
                </c:pt>
                <c:pt idx="2003">
                  <c:v>4.6675750000000003</c:v>
                </c:pt>
                <c:pt idx="2004">
                  <c:v>4.669702</c:v>
                </c:pt>
                <c:pt idx="2005">
                  <c:v>4.671926</c:v>
                </c:pt>
                <c:pt idx="2006">
                  <c:v>4.6741239999999999</c:v>
                </c:pt>
                <c:pt idx="2007">
                  <c:v>4.6762940000000004</c:v>
                </c:pt>
                <c:pt idx="2008">
                  <c:v>4.6784660000000002</c:v>
                </c:pt>
                <c:pt idx="2009">
                  <c:v>4.6806349999999997</c:v>
                </c:pt>
                <c:pt idx="2010">
                  <c:v>4.6830040000000004</c:v>
                </c:pt>
                <c:pt idx="2011">
                  <c:v>4.6851839999999996</c:v>
                </c:pt>
                <c:pt idx="2012">
                  <c:v>4.6873040000000001</c:v>
                </c:pt>
                <c:pt idx="2013">
                  <c:v>4.689622</c:v>
                </c:pt>
                <c:pt idx="2014">
                  <c:v>4.6917840000000002</c:v>
                </c:pt>
                <c:pt idx="2015">
                  <c:v>4.694013</c:v>
                </c:pt>
                <c:pt idx="2016">
                  <c:v>4.6961149999999998</c:v>
                </c:pt>
                <c:pt idx="2017">
                  <c:v>4.698277</c:v>
                </c:pt>
                <c:pt idx="2018">
                  <c:v>4.7005100000000004</c:v>
                </c:pt>
                <c:pt idx="2019">
                  <c:v>4.7026680000000001</c:v>
                </c:pt>
                <c:pt idx="2020">
                  <c:v>4.7047619999999997</c:v>
                </c:pt>
                <c:pt idx="2021">
                  <c:v>4.707084</c:v>
                </c:pt>
                <c:pt idx="2022">
                  <c:v>4.709206</c:v>
                </c:pt>
                <c:pt idx="2023">
                  <c:v>4.711411</c:v>
                </c:pt>
                <c:pt idx="2024">
                  <c:v>4.7135449999999999</c:v>
                </c:pt>
                <c:pt idx="2025">
                  <c:v>4.7157210000000003</c:v>
                </c:pt>
                <c:pt idx="2026">
                  <c:v>4.7178420000000001</c:v>
                </c:pt>
                <c:pt idx="2027">
                  <c:v>4.7199949999999999</c:v>
                </c:pt>
                <c:pt idx="2028">
                  <c:v>4.7223620000000004</c:v>
                </c:pt>
                <c:pt idx="2029">
                  <c:v>4.7246459999999999</c:v>
                </c:pt>
                <c:pt idx="2030">
                  <c:v>4.7268819999999998</c:v>
                </c:pt>
                <c:pt idx="2031">
                  <c:v>4.7289409999999998</c:v>
                </c:pt>
                <c:pt idx="2032">
                  <c:v>4.7311329999999998</c:v>
                </c:pt>
                <c:pt idx="2033">
                  <c:v>4.7332479999999997</c:v>
                </c:pt>
                <c:pt idx="2034">
                  <c:v>4.7353329999999998</c:v>
                </c:pt>
                <c:pt idx="2035">
                  <c:v>4.7375660000000002</c:v>
                </c:pt>
                <c:pt idx="2036">
                  <c:v>4.7400080000000004</c:v>
                </c:pt>
                <c:pt idx="2037">
                  <c:v>4.7421959999999999</c:v>
                </c:pt>
                <c:pt idx="2038">
                  <c:v>4.7443049999999998</c:v>
                </c:pt>
                <c:pt idx="2039">
                  <c:v>4.7465279999999996</c:v>
                </c:pt>
                <c:pt idx="2040">
                  <c:v>4.7487019999999998</c:v>
                </c:pt>
                <c:pt idx="2041">
                  <c:v>4.750928</c:v>
                </c:pt>
                <c:pt idx="2042">
                  <c:v>4.7531020000000002</c:v>
                </c:pt>
                <c:pt idx="2043">
                  <c:v>4.7552019999999997</c:v>
                </c:pt>
                <c:pt idx="2044">
                  <c:v>4.7574329999999998</c:v>
                </c:pt>
                <c:pt idx="2045">
                  <c:v>4.7595770000000002</c:v>
                </c:pt>
                <c:pt idx="2046">
                  <c:v>4.7617669999999999</c:v>
                </c:pt>
                <c:pt idx="2047">
                  <c:v>4.7638660000000002</c:v>
                </c:pt>
                <c:pt idx="2048">
                  <c:v>4.765981</c:v>
                </c:pt>
                <c:pt idx="2049">
                  <c:v>4.7683070000000001</c:v>
                </c:pt>
                <c:pt idx="2050">
                  <c:v>4.7705549999999999</c:v>
                </c:pt>
                <c:pt idx="2051">
                  <c:v>4.7729809999999997</c:v>
                </c:pt>
                <c:pt idx="2052">
                  <c:v>4.7751060000000001</c:v>
                </c:pt>
                <c:pt idx="2053">
                  <c:v>4.777406</c:v>
                </c:pt>
                <c:pt idx="2054">
                  <c:v>4.7795209999999999</c:v>
                </c:pt>
                <c:pt idx="2055">
                  <c:v>4.7817629999999998</c:v>
                </c:pt>
                <c:pt idx="2056">
                  <c:v>4.7838539999999998</c:v>
                </c:pt>
                <c:pt idx="2057">
                  <c:v>4.785965</c:v>
                </c:pt>
                <c:pt idx="2058">
                  <c:v>4.7881130000000001</c:v>
                </c:pt>
                <c:pt idx="2059">
                  <c:v>4.790273</c:v>
                </c:pt>
                <c:pt idx="2060">
                  <c:v>4.7926539999999997</c:v>
                </c:pt>
                <c:pt idx="2061">
                  <c:v>4.7948380000000004</c:v>
                </c:pt>
                <c:pt idx="2062">
                  <c:v>4.79697</c:v>
                </c:pt>
                <c:pt idx="2063">
                  <c:v>4.7991020000000004</c:v>
                </c:pt>
                <c:pt idx="2064">
                  <c:v>4.8012680000000003</c:v>
                </c:pt>
                <c:pt idx="2065">
                  <c:v>4.8034569999999999</c:v>
                </c:pt>
                <c:pt idx="2066">
                  <c:v>4.8057340000000002</c:v>
                </c:pt>
                <c:pt idx="2067">
                  <c:v>4.8079029999999996</c:v>
                </c:pt>
                <c:pt idx="2068">
                  <c:v>4.8101240000000001</c:v>
                </c:pt>
                <c:pt idx="2069">
                  <c:v>4.8122819999999997</c:v>
                </c:pt>
                <c:pt idx="2070">
                  <c:v>4.8144559999999998</c:v>
                </c:pt>
                <c:pt idx="2071">
                  <c:v>4.816554</c:v>
                </c:pt>
                <c:pt idx="2072">
                  <c:v>4.8186549999999997</c:v>
                </c:pt>
                <c:pt idx="2073">
                  <c:v>4.8209</c:v>
                </c:pt>
                <c:pt idx="2074">
                  <c:v>4.8231219999999997</c:v>
                </c:pt>
                <c:pt idx="2075">
                  <c:v>4.8255920000000003</c:v>
                </c:pt>
                <c:pt idx="2076">
                  <c:v>4.8278889999999999</c:v>
                </c:pt>
                <c:pt idx="2077">
                  <c:v>4.8299909999999997</c:v>
                </c:pt>
                <c:pt idx="2078">
                  <c:v>4.8322010000000004</c:v>
                </c:pt>
                <c:pt idx="2079">
                  <c:v>4.8343299999999996</c:v>
                </c:pt>
                <c:pt idx="2080">
                  <c:v>4.8366689999999997</c:v>
                </c:pt>
                <c:pt idx="2081">
                  <c:v>4.8388359999999997</c:v>
                </c:pt>
                <c:pt idx="2082">
                  <c:v>4.8411900000000001</c:v>
                </c:pt>
                <c:pt idx="2083">
                  <c:v>4.8433339999999996</c:v>
                </c:pt>
                <c:pt idx="2084">
                  <c:v>4.8453850000000003</c:v>
                </c:pt>
                <c:pt idx="2085">
                  <c:v>4.8475260000000002</c:v>
                </c:pt>
                <c:pt idx="2086">
                  <c:v>4.8495819999999998</c:v>
                </c:pt>
                <c:pt idx="2087">
                  <c:v>4.8517419999999998</c:v>
                </c:pt>
                <c:pt idx="2088">
                  <c:v>4.8538819999999996</c:v>
                </c:pt>
                <c:pt idx="2089">
                  <c:v>4.856344</c:v>
                </c:pt>
                <c:pt idx="2090">
                  <c:v>4.8586090000000004</c:v>
                </c:pt>
                <c:pt idx="2091">
                  <c:v>4.8608200000000004</c:v>
                </c:pt>
                <c:pt idx="2092">
                  <c:v>4.8629689999999997</c:v>
                </c:pt>
                <c:pt idx="2093">
                  <c:v>4.8650719999999996</c:v>
                </c:pt>
                <c:pt idx="2094">
                  <c:v>4.8671879999999996</c:v>
                </c:pt>
                <c:pt idx="2095">
                  <c:v>4.8693489999999997</c:v>
                </c:pt>
                <c:pt idx="2096">
                  <c:v>4.8716100000000004</c:v>
                </c:pt>
                <c:pt idx="2097">
                  <c:v>4.8740389999999998</c:v>
                </c:pt>
                <c:pt idx="2098">
                  <c:v>4.8761390000000002</c:v>
                </c:pt>
                <c:pt idx="2099">
                  <c:v>4.8782110000000003</c:v>
                </c:pt>
                <c:pt idx="2100">
                  <c:v>4.8803770000000002</c:v>
                </c:pt>
                <c:pt idx="2101">
                  <c:v>4.8824569999999996</c:v>
                </c:pt>
                <c:pt idx="2102">
                  <c:v>4.884563</c:v>
                </c:pt>
                <c:pt idx="2103">
                  <c:v>4.8867500000000001</c:v>
                </c:pt>
                <c:pt idx="2104">
                  <c:v>4.8891710000000002</c:v>
                </c:pt>
                <c:pt idx="2105">
                  <c:v>4.8916009999999996</c:v>
                </c:pt>
                <c:pt idx="2106">
                  <c:v>4.893713</c:v>
                </c:pt>
                <c:pt idx="2107">
                  <c:v>4.8958269999999997</c:v>
                </c:pt>
                <c:pt idx="2108">
                  <c:v>4.8979540000000004</c:v>
                </c:pt>
                <c:pt idx="2109">
                  <c:v>4.900093</c:v>
                </c:pt>
                <c:pt idx="2110">
                  <c:v>4.9023029999999999</c:v>
                </c:pt>
                <c:pt idx="2111">
                  <c:v>4.9045209999999999</c:v>
                </c:pt>
                <c:pt idx="2112">
                  <c:v>4.9066939999999999</c:v>
                </c:pt>
                <c:pt idx="2113">
                  <c:v>4.908741</c:v>
                </c:pt>
                <c:pt idx="2114">
                  <c:v>4.9108890000000001</c:v>
                </c:pt>
                <c:pt idx="2115">
                  <c:v>4.9130269999999996</c:v>
                </c:pt>
                <c:pt idx="2116">
                  <c:v>4.9151490000000004</c:v>
                </c:pt>
                <c:pt idx="2117">
                  <c:v>4.9173590000000003</c:v>
                </c:pt>
                <c:pt idx="2118">
                  <c:v>4.9195659999999997</c:v>
                </c:pt>
                <c:pt idx="2119">
                  <c:v>4.9217560000000002</c:v>
                </c:pt>
                <c:pt idx="2120">
                  <c:v>4.9240139999999997</c:v>
                </c:pt>
                <c:pt idx="2121">
                  <c:v>4.9261109999999997</c:v>
                </c:pt>
                <c:pt idx="2122">
                  <c:v>4.928172</c:v>
                </c:pt>
                <c:pt idx="2123">
                  <c:v>4.9303520000000001</c:v>
                </c:pt>
                <c:pt idx="2124">
                  <c:v>4.9325340000000004</c:v>
                </c:pt>
                <c:pt idx="2125">
                  <c:v>4.9346690000000004</c:v>
                </c:pt>
                <c:pt idx="2126">
                  <c:v>4.9369500000000004</c:v>
                </c:pt>
                <c:pt idx="2127">
                  <c:v>4.939228</c:v>
                </c:pt>
                <c:pt idx="2128">
                  <c:v>4.9413799999999997</c:v>
                </c:pt>
                <c:pt idx="2129">
                  <c:v>4.943568</c:v>
                </c:pt>
                <c:pt idx="2130">
                  <c:v>4.9457440000000004</c:v>
                </c:pt>
                <c:pt idx="2131">
                  <c:v>4.9479069999999998</c:v>
                </c:pt>
                <c:pt idx="2132">
                  <c:v>4.9500400000000004</c:v>
                </c:pt>
                <c:pt idx="2133">
                  <c:v>4.9523210000000004</c:v>
                </c:pt>
                <c:pt idx="2134">
                  <c:v>4.9544119999999996</c:v>
                </c:pt>
                <c:pt idx="2135">
                  <c:v>4.9566819999999998</c:v>
                </c:pt>
                <c:pt idx="2136">
                  <c:v>4.9588409999999996</c:v>
                </c:pt>
                <c:pt idx="2137">
                  <c:v>4.9609439999999996</c:v>
                </c:pt>
                <c:pt idx="2138">
                  <c:v>4.9630460000000003</c:v>
                </c:pt>
                <c:pt idx="2139">
                  <c:v>4.965109</c:v>
                </c:pt>
                <c:pt idx="2140">
                  <c:v>4.9672869999999998</c:v>
                </c:pt>
                <c:pt idx="2141">
                  <c:v>4.9694050000000001</c:v>
                </c:pt>
                <c:pt idx="2142">
                  <c:v>4.9716670000000001</c:v>
                </c:pt>
                <c:pt idx="2143">
                  <c:v>4.9740960000000003</c:v>
                </c:pt>
                <c:pt idx="2144">
                  <c:v>4.976216</c:v>
                </c:pt>
                <c:pt idx="2145">
                  <c:v>4.9784179999999996</c:v>
                </c:pt>
                <c:pt idx="2146">
                  <c:v>4.9805869999999999</c:v>
                </c:pt>
                <c:pt idx="2147">
                  <c:v>4.9826889999999997</c:v>
                </c:pt>
                <c:pt idx="2148">
                  <c:v>4.9848340000000002</c:v>
                </c:pt>
                <c:pt idx="2149">
                  <c:v>4.9870219999999996</c:v>
                </c:pt>
                <c:pt idx="2150">
                  <c:v>4.989331</c:v>
                </c:pt>
                <c:pt idx="2151">
                  <c:v>4.9915010000000004</c:v>
                </c:pt>
                <c:pt idx="2152">
                  <c:v>4.9935689999999999</c:v>
                </c:pt>
                <c:pt idx="2153">
                  <c:v>4.9956969999999998</c:v>
                </c:pt>
                <c:pt idx="2154">
                  <c:v>4.9977929999999997</c:v>
                </c:pt>
                <c:pt idx="2155">
                  <c:v>5.0005189999999997</c:v>
                </c:pt>
                <c:pt idx="2156">
                  <c:v>5.0026739999999998</c:v>
                </c:pt>
                <c:pt idx="2157">
                  <c:v>5.0047920000000001</c:v>
                </c:pt>
                <c:pt idx="2158">
                  <c:v>5.0070189999999997</c:v>
                </c:pt>
                <c:pt idx="2159">
                  <c:v>5.0090849999999998</c:v>
                </c:pt>
                <c:pt idx="2160">
                  <c:v>5.0111999999999997</c:v>
                </c:pt>
                <c:pt idx="2161">
                  <c:v>5.0132110000000001</c:v>
                </c:pt>
                <c:pt idx="2162">
                  <c:v>5.0152320000000001</c:v>
                </c:pt>
                <c:pt idx="2163">
                  <c:v>5.0173350000000001</c:v>
                </c:pt>
                <c:pt idx="2164">
                  <c:v>5.019476</c:v>
                </c:pt>
                <c:pt idx="2165">
                  <c:v>5.021738</c:v>
                </c:pt>
                <c:pt idx="2166">
                  <c:v>5.0239979999999997</c:v>
                </c:pt>
                <c:pt idx="2167">
                  <c:v>5.0260949999999998</c:v>
                </c:pt>
                <c:pt idx="2168">
                  <c:v>5.0281880000000001</c:v>
                </c:pt>
                <c:pt idx="2169">
                  <c:v>5.0303430000000002</c:v>
                </c:pt>
                <c:pt idx="2170">
                  <c:v>5.0325179999999996</c:v>
                </c:pt>
                <c:pt idx="2171">
                  <c:v>5.0346140000000004</c:v>
                </c:pt>
                <c:pt idx="2172">
                  <c:v>5.0367449999999998</c:v>
                </c:pt>
                <c:pt idx="2173">
                  <c:v>5.0392010000000003</c:v>
                </c:pt>
                <c:pt idx="2174">
                  <c:v>5.0414139999999996</c:v>
                </c:pt>
                <c:pt idx="2175">
                  <c:v>5.0436750000000004</c:v>
                </c:pt>
                <c:pt idx="2176">
                  <c:v>5.0457780000000003</c:v>
                </c:pt>
                <c:pt idx="2177">
                  <c:v>5.0480320000000001</c:v>
                </c:pt>
                <c:pt idx="2178">
                  <c:v>5.0502120000000001</c:v>
                </c:pt>
                <c:pt idx="2179">
                  <c:v>5.0523350000000002</c:v>
                </c:pt>
                <c:pt idx="2180">
                  <c:v>5.0545439999999999</c:v>
                </c:pt>
                <c:pt idx="2181">
                  <c:v>5.0569430000000004</c:v>
                </c:pt>
                <c:pt idx="2182">
                  <c:v>5.059056</c:v>
                </c:pt>
                <c:pt idx="2183">
                  <c:v>5.0612349999999999</c:v>
                </c:pt>
                <c:pt idx="2184">
                  <c:v>5.0634899999999998</c:v>
                </c:pt>
                <c:pt idx="2185">
                  <c:v>5.0656530000000002</c:v>
                </c:pt>
                <c:pt idx="2186">
                  <c:v>5.0678000000000001</c:v>
                </c:pt>
                <c:pt idx="2187">
                  <c:v>5.0699019999999999</c:v>
                </c:pt>
                <c:pt idx="2188">
                  <c:v>5.0721040000000004</c:v>
                </c:pt>
                <c:pt idx="2189">
                  <c:v>5.0742330000000004</c:v>
                </c:pt>
                <c:pt idx="2190">
                  <c:v>5.0764259999999997</c:v>
                </c:pt>
                <c:pt idx="2191">
                  <c:v>5.0786360000000004</c:v>
                </c:pt>
                <c:pt idx="2192">
                  <c:v>5.080864</c:v>
                </c:pt>
                <c:pt idx="2193">
                  <c:v>5.083043</c:v>
                </c:pt>
                <c:pt idx="2194">
                  <c:v>5.085191</c:v>
                </c:pt>
                <c:pt idx="2195">
                  <c:v>5.0874100000000002</c:v>
                </c:pt>
                <c:pt idx="2196">
                  <c:v>5.0898000000000003</c:v>
                </c:pt>
                <c:pt idx="2197">
                  <c:v>5.092022</c:v>
                </c:pt>
                <c:pt idx="2198">
                  <c:v>5.0941510000000001</c:v>
                </c:pt>
                <c:pt idx="2199">
                  <c:v>5.0963440000000002</c:v>
                </c:pt>
                <c:pt idx="2200">
                  <c:v>5.0985100000000001</c:v>
                </c:pt>
                <c:pt idx="2201">
                  <c:v>5.1007119999999997</c:v>
                </c:pt>
                <c:pt idx="2202">
                  <c:v>5.1028269999999996</c:v>
                </c:pt>
                <c:pt idx="2203">
                  <c:v>5.1048970000000002</c:v>
                </c:pt>
                <c:pt idx="2204">
                  <c:v>5.1071679999999997</c:v>
                </c:pt>
                <c:pt idx="2205">
                  <c:v>5.1093700000000002</c:v>
                </c:pt>
                <c:pt idx="2206">
                  <c:v>5.1115409999999999</c:v>
                </c:pt>
                <c:pt idx="2207">
                  <c:v>5.1135659999999996</c:v>
                </c:pt>
                <c:pt idx="2208">
                  <c:v>5.115685</c:v>
                </c:pt>
                <c:pt idx="2209">
                  <c:v>5.1177539999999997</c:v>
                </c:pt>
                <c:pt idx="2210">
                  <c:v>5.1198949999999996</c:v>
                </c:pt>
                <c:pt idx="2211">
                  <c:v>5.122268</c:v>
                </c:pt>
                <c:pt idx="2212">
                  <c:v>5.1244630000000004</c:v>
                </c:pt>
                <c:pt idx="2213">
                  <c:v>5.126627</c:v>
                </c:pt>
                <c:pt idx="2214">
                  <c:v>5.1286519999999998</c:v>
                </c:pt>
                <c:pt idx="2215">
                  <c:v>5.1307609999999997</c:v>
                </c:pt>
                <c:pt idx="2216">
                  <c:v>5.1327569999999998</c:v>
                </c:pt>
                <c:pt idx="2217">
                  <c:v>5.134754</c:v>
                </c:pt>
                <c:pt idx="2218">
                  <c:v>5.1367710000000004</c:v>
                </c:pt>
                <c:pt idx="2219">
                  <c:v>5.1388720000000001</c:v>
                </c:pt>
                <c:pt idx="2220">
                  <c:v>5.1415839999999999</c:v>
                </c:pt>
                <c:pt idx="2221">
                  <c:v>5.14384</c:v>
                </c:pt>
                <c:pt idx="2222">
                  <c:v>5.1459339999999996</c:v>
                </c:pt>
                <c:pt idx="2223">
                  <c:v>5.1479749999999997</c:v>
                </c:pt>
                <c:pt idx="2224">
                  <c:v>5.1500409999999999</c:v>
                </c:pt>
                <c:pt idx="2225">
                  <c:v>5.1521970000000001</c:v>
                </c:pt>
                <c:pt idx="2226">
                  <c:v>5.1542479999999999</c:v>
                </c:pt>
                <c:pt idx="2227">
                  <c:v>5.1564120000000004</c:v>
                </c:pt>
                <c:pt idx="2228">
                  <c:v>5.1587420000000002</c:v>
                </c:pt>
                <c:pt idx="2229">
                  <c:v>5.1608929999999997</c:v>
                </c:pt>
                <c:pt idx="2230">
                  <c:v>5.1630969999999996</c:v>
                </c:pt>
                <c:pt idx="2231">
                  <c:v>5.1651740000000004</c:v>
                </c:pt>
                <c:pt idx="2232">
                  <c:v>5.1672250000000002</c:v>
                </c:pt>
                <c:pt idx="2233">
                  <c:v>5.1693470000000001</c:v>
                </c:pt>
                <c:pt idx="2234">
                  <c:v>5.1714520000000004</c:v>
                </c:pt>
                <c:pt idx="2235">
                  <c:v>5.173953</c:v>
                </c:pt>
                <c:pt idx="2236">
                  <c:v>5.1761049999999997</c:v>
                </c:pt>
                <c:pt idx="2237">
                  <c:v>5.1782490000000001</c:v>
                </c:pt>
                <c:pt idx="2238">
                  <c:v>5.1804230000000002</c:v>
                </c:pt>
                <c:pt idx="2239">
                  <c:v>5.1825049999999999</c:v>
                </c:pt>
                <c:pt idx="2240">
                  <c:v>5.1846930000000002</c:v>
                </c:pt>
                <c:pt idx="2241">
                  <c:v>5.1868990000000004</c:v>
                </c:pt>
                <c:pt idx="2242">
                  <c:v>5.1893549999999999</c:v>
                </c:pt>
                <c:pt idx="2243">
                  <c:v>5.1915490000000002</c:v>
                </c:pt>
                <c:pt idx="2244">
                  <c:v>5.1937179999999996</c:v>
                </c:pt>
                <c:pt idx="2245">
                  <c:v>5.1958710000000004</c:v>
                </c:pt>
                <c:pt idx="2246">
                  <c:v>5.1979499999999996</c:v>
                </c:pt>
                <c:pt idx="2247">
                  <c:v>5.2001249999999999</c:v>
                </c:pt>
                <c:pt idx="2248">
                  <c:v>5.2022579999999996</c:v>
                </c:pt>
                <c:pt idx="2249">
                  <c:v>5.2043819999999998</c:v>
                </c:pt>
                <c:pt idx="2250">
                  <c:v>5.2071269999999998</c:v>
                </c:pt>
                <c:pt idx="2251">
                  <c:v>5.2095779999999996</c:v>
                </c:pt>
                <c:pt idx="2252">
                  <c:v>5.2118390000000003</c:v>
                </c:pt>
                <c:pt idx="2253">
                  <c:v>5.2141190000000002</c:v>
                </c:pt>
                <c:pt idx="2254">
                  <c:v>5.2162309999999996</c:v>
                </c:pt>
                <c:pt idx="2255">
                  <c:v>5.2184400000000002</c:v>
                </c:pt>
                <c:pt idx="2256">
                  <c:v>5.2205529999999998</c:v>
                </c:pt>
                <c:pt idx="2257">
                  <c:v>5.2229919999999996</c:v>
                </c:pt>
                <c:pt idx="2258">
                  <c:v>5.2252039999999997</c:v>
                </c:pt>
                <c:pt idx="2259">
                  <c:v>5.2273670000000001</c:v>
                </c:pt>
                <c:pt idx="2260">
                  <c:v>5.229584</c:v>
                </c:pt>
                <c:pt idx="2261">
                  <c:v>5.2318170000000004</c:v>
                </c:pt>
                <c:pt idx="2262">
                  <c:v>5.2339500000000001</c:v>
                </c:pt>
                <c:pt idx="2263">
                  <c:v>5.2360870000000004</c:v>
                </c:pt>
                <c:pt idx="2264">
                  <c:v>5.2382460000000002</c:v>
                </c:pt>
                <c:pt idx="2265">
                  <c:v>5.2405710000000001</c:v>
                </c:pt>
                <c:pt idx="2266">
                  <c:v>5.2428559999999997</c:v>
                </c:pt>
                <c:pt idx="2267">
                  <c:v>5.2449659999999998</c:v>
                </c:pt>
                <c:pt idx="2268">
                  <c:v>5.2471009999999998</c:v>
                </c:pt>
                <c:pt idx="2269">
                  <c:v>5.2492299999999998</c:v>
                </c:pt>
                <c:pt idx="2270">
                  <c:v>5.2514139999999996</c:v>
                </c:pt>
                <c:pt idx="2271">
                  <c:v>5.2543629999999997</c:v>
                </c:pt>
                <c:pt idx="2272">
                  <c:v>5.2573689999999997</c:v>
                </c:pt>
                <c:pt idx="2273">
                  <c:v>5.2596480000000003</c:v>
                </c:pt>
                <c:pt idx="2274">
                  <c:v>5.2619429999999996</c:v>
                </c:pt>
                <c:pt idx="2275">
                  <c:v>5.264062</c:v>
                </c:pt>
                <c:pt idx="2276">
                  <c:v>5.2661280000000001</c:v>
                </c:pt>
                <c:pt idx="2277">
                  <c:v>5.2683580000000001</c:v>
                </c:pt>
                <c:pt idx="2278">
                  <c:v>5.2705549999999999</c:v>
                </c:pt>
                <c:pt idx="2279">
                  <c:v>5.2731190000000003</c:v>
                </c:pt>
                <c:pt idx="2280">
                  <c:v>5.2752679999999996</c:v>
                </c:pt>
                <c:pt idx="2281">
                  <c:v>5.2774619999999999</c:v>
                </c:pt>
                <c:pt idx="2282">
                  <c:v>5.2795969999999999</c:v>
                </c:pt>
                <c:pt idx="2283">
                  <c:v>5.2817499999999997</c:v>
                </c:pt>
                <c:pt idx="2284">
                  <c:v>5.2840129999999998</c:v>
                </c:pt>
                <c:pt idx="2285">
                  <c:v>5.286098</c:v>
                </c:pt>
                <c:pt idx="2286">
                  <c:v>5.288195</c:v>
                </c:pt>
                <c:pt idx="2287">
                  <c:v>5.2907320000000002</c:v>
                </c:pt>
                <c:pt idx="2288">
                  <c:v>5.2928699999999997</c:v>
                </c:pt>
                <c:pt idx="2289">
                  <c:v>5.2950609999999996</c:v>
                </c:pt>
                <c:pt idx="2290">
                  <c:v>5.2971430000000002</c:v>
                </c:pt>
                <c:pt idx="2291">
                  <c:v>5.29922</c:v>
                </c:pt>
                <c:pt idx="2292">
                  <c:v>5.3015280000000002</c:v>
                </c:pt>
                <c:pt idx="2293">
                  <c:v>5.3036659999999998</c:v>
                </c:pt>
                <c:pt idx="2294">
                  <c:v>5.3059710000000004</c:v>
                </c:pt>
                <c:pt idx="2295">
                  <c:v>5.3081550000000002</c:v>
                </c:pt>
                <c:pt idx="2296">
                  <c:v>5.3103809999999996</c:v>
                </c:pt>
                <c:pt idx="2297">
                  <c:v>5.3126199999999999</c:v>
                </c:pt>
                <c:pt idx="2298">
                  <c:v>5.3147029999999997</c:v>
                </c:pt>
                <c:pt idx="2299">
                  <c:v>5.31698</c:v>
                </c:pt>
                <c:pt idx="2300">
                  <c:v>5.3191129999999998</c:v>
                </c:pt>
                <c:pt idx="2301">
                  <c:v>5.3212599999999997</c:v>
                </c:pt>
                <c:pt idx="2302">
                  <c:v>5.323512</c:v>
                </c:pt>
                <c:pt idx="2303">
                  <c:v>5.3255600000000003</c:v>
                </c:pt>
                <c:pt idx="2304">
                  <c:v>5.3277939999999999</c:v>
                </c:pt>
                <c:pt idx="2305">
                  <c:v>5.3299729999999998</c:v>
                </c:pt>
                <c:pt idx="2306">
                  <c:v>5.3322589999999996</c:v>
                </c:pt>
                <c:pt idx="2307">
                  <c:v>5.3343290000000003</c:v>
                </c:pt>
                <c:pt idx="2308">
                  <c:v>5.3365030000000004</c:v>
                </c:pt>
                <c:pt idx="2309">
                  <c:v>5.3387479999999998</c:v>
                </c:pt>
                <c:pt idx="2310">
                  <c:v>5.3409829999999996</c:v>
                </c:pt>
                <c:pt idx="2311">
                  <c:v>5.3431629999999997</c:v>
                </c:pt>
                <c:pt idx="2312">
                  <c:v>5.3452500000000001</c:v>
                </c:pt>
                <c:pt idx="2313">
                  <c:v>5.3474539999999999</c:v>
                </c:pt>
                <c:pt idx="2314">
                  <c:v>5.3496899999999998</c:v>
                </c:pt>
                <c:pt idx="2315">
                  <c:v>5.3518530000000002</c:v>
                </c:pt>
                <c:pt idx="2316">
                  <c:v>5.3539649999999996</c:v>
                </c:pt>
                <c:pt idx="2317">
                  <c:v>5.3562519999999996</c:v>
                </c:pt>
                <c:pt idx="2318">
                  <c:v>5.3583980000000002</c:v>
                </c:pt>
                <c:pt idx="2319">
                  <c:v>5.3607389999999997</c:v>
                </c:pt>
                <c:pt idx="2320">
                  <c:v>5.3629160000000002</c:v>
                </c:pt>
                <c:pt idx="2321">
                  <c:v>5.3650880000000001</c:v>
                </c:pt>
                <c:pt idx="2322">
                  <c:v>5.3672380000000004</c:v>
                </c:pt>
                <c:pt idx="2323">
                  <c:v>5.36937</c:v>
                </c:pt>
                <c:pt idx="2324">
                  <c:v>5.3716200000000001</c:v>
                </c:pt>
                <c:pt idx="2325">
                  <c:v>5.3738659999999996</c:v>
                </c:pt>
                <c:pt idx="2326">
                  <c:v>5.3759690000000004</c:v>
                </c:pt>
                <c:pt idx="2327">
                  <c:v>5.378063</c:v>
                </c:pt>
                <c:pt idx="2328">
                  <c:v>5.3803679999999998</c:v>
                </c:pt>
                <c:pt idx="2329">
                  <c:v>5.3826039999999997</c:v>
                </c:pt>
                <c:pt idx="2330">
                  <c:v>5.384684</c:v>
                </c:pt>
                <c:pt idx="2331">
                  <c:v>5.3868080000000003</c:v>
                </c:pt>
                <c:pt idx="2332">
                  <c:v>5.3890070000000003</c:v>
                </c:pt>
                <c:pt idx="2333">
                  <c:v>5.3913359999999999</c:v>
                </c:pt>
                <c:pt idx="2334">
                  <c:v>5.3936039999999998</c:v>
                </c:pt>
                <c:pt idx="2335">
                  <c:v>5.3958729999999999</c:v>
                </c:pt>
                <c:pt idx="2336">
                  <c:v>5.398047</c:v>
                </c:pt>
                <c:pt idx="2337">
                  <c:v>5.4002429999999997</c:v>
                </c:pt>
                <c:pt idx="2338">
                  <c:v>5.4024520000000003</c:v>
                </c:pt>
                <c:pt idx="2339">
                  <c:v>5.4046339999999997</c:v>
                </c:pt>
                <c:pt idx="2340">
                  <c:v>5.4070840000000002</c:v>
                </c:pt>
                <c:pt idx="2341">
                  <c:v>5.4092229999999999</c:v>
                </c:pt>
                <c:pt idx="2342">
                  <c:v>5.4115820000000001</c:v>
                </c:pt>
                <c:pt idx="2343">
                  <c:v>5.4137279999999999</c:v>
                </c:pt>
                <c:pt idx="2344">
                  <c:v>5.4158660000000003</c:v>
                </c:pt>
                <c:pt idx="2345">
                  <c:v>5.4179449999999996</c:v>
                </c:pt>
                <c:pt idx="2346">
                  <c:v>5.4201189999999997</c:v>
                </c:pt>
                <c:pt idx="2347">
                  <c:v>5.4224819999999996</c:v>
                </c:pt>
                <c:pt idx="2348">
                  <c:v>5.4246720000000002</c:v>
                </c:pt>
                <c:pt idx="2349">
                  <c:v>5.4268960000000002</c:v>
                </c:pt>
                <c:pt idx="2350">
                  <c:v>5.4290479999999999</c:v>
                </c:pt>
                <c:pt idx="2351">
                  <c:v>5.4312420000000001</c:v>
                </c:pt>
                <c:pt idx="2352">
                  <c:v>5.4333499999999999</c:v>
                </c:pt>
                <c:pt idx="2353">
                  <c:v>5.4354620000000002</c:v>
                </c:pt>
                <c:pt idx="2354">
                  <c:v>5.4376100000000003</c:v>
                </c:pt>
                <c:pt idx="2355">
                  <c:v>5.4397890000000002</c:v>
                </c:pt>
                <c:pt idx="2356">
                  <c:v>5.4420190000000002</c:v>
                </c:pt>
                <c:pt idx="2357">
                  <c:v>5.4441699999999997</c:v>
                </c:pt>
                <c:pt idx="2358">
                  <c:v>5.4462659999999996</c:v>
                </c:pt>
                <c:pt idx="2359">
                  <c:v>5.4484469999999998</c:v>
                </c:pt>
                <c:pt idx="2360">
                  <c:v>5.4506009999999998</c:v>
                </c:pt>
                <c:pt idx="2361">
                  <c:v>5.452763</c:v>
                </c:pt>
                <c:pt idx="2362">
                  <c:v>5.454853</c:v>
                </c:pt>
                <c:pt idx="2363">
                  <c:v>5.4572430000000001</c:v>
                </c:pt>
                <c:pt idx="2364">
                  <c:v>5.4596679999999997</c:v>
                </c:pt>
                <c:pt idx="2365">
                  <c:v>5.462161</c:v>
                </c:pt>
                <c:pt idx="2366">
                  <c:v>5.4644349999999999</c:v>
                </c:pt>
                <c:pt idx="2367">
                  <c:v>5.4664809999999999</c:v>
                </c:pt>
                <c:pt idx="2368">
                  <c:v>5.4685800000000002</c:v>
                </c:pt>
                <c:pt idx="2369">
                  <c:v>5.4709149999999998</c:v>
                </c:pt>
                <c:pt idx="2370">
                  <c:v>5.4731550000000002</c:v>
                </c:pt>
                <c:pt idx="2371">
                  <c:v>5.4754420000000001</c:v>
                </c:pt>
                <c:pt idx="2372">
                  <c:v>5.4775700000000001</c:v>
                </c:pt>
                <c:pt idx="2373">
                  <c:v>5.4796569999999996</c:v>
                </c:pt>
                <c:pt idx="2374">
                  <c:v>5.4818309999999997</c:v>
                </c:pt>
                <c:pt idx="2375">
                  <c:v>5.4839529999999996</c:v>
                </c:pt>
                <c:pt idx="2376">
                  <c:v>5.4861180000000003</c:v>
                </c:pt>
                <c:pt idx="2377">
                  <c:v>5.4882759999999999</c:v>
                </c:pt>
                <c:pt idx="2378">
                  <c:v>5.4906649999999999</c:v>
                </c:pt>
                <c:pt idx="2379">
                  <c:v>5.4928689999999998</c:v>
                </c:pt>
                <c:pt idx="2380">
                  <c:v>5.4949659999999998</c:v>
                </c:pt>
                <c:pt idx="2381">
                  <c:v>5.4970439999999998</c:v>
                </c:pt>
                <c:pt idx="2382">
                  <c:v>5.4991149999999998</c:v>
                </c:pt>
                <c:pt idx="2383">
                  <c:v>5.5012109999999996</c:v>
                </c:pt>
                <c:pt idx="2384">
                  <c:v>5.5033269999999996</c:v>
                </c:pt>
                <c:pt idx="2385">
                  <c:v>5.5055040000000002</c:v>
                </c:pt>
                <c:pt idx="2386">
                  <c:v>5.5077410000000002</c:v>
                </c:pt>
                <c:pt idx="2387">
                  <c:v>5.5099109999999998</c:v>
                </c:pt>
                <c:pt idx="2388">
                  <c:v>5.51206</c:v>
                </c:pt>
                <c:pt idx="2389">
                  <c:v>5.5142680000000004</c:v>
                </c:pt>
                <c:pt idx="2390">
                  <c:v>5.5163589999999996</c:v>
                </c:pt>
                <c:pt idx="2391">
                  <c:v>5.5185170000000001</c:v>
                </c:pt>
                <c:pt idx="2392">
                  <c:v>5.5207240000000004</c:v>
                </c:pt>
                <c:pt idx="2393">
                  <c:v>5.5231640000000004</c:v>
                </c:pt>
                <c:pt idx="2394">
                  <c:v>5.5254339999999997</c:v>
                </c:pt>
                <c:pt idx="2395">
                  <c:v>5.5275480000000003</c:v>
                </c:pt>
                <c:pt idx="2396">
                  <c:v>5.5296390000000004</c:v>
                </c:pt>
                <c:pt idx="2397">
                  <c:v>5.5317749999999997</c:v>
                </c:pt>
                <c:pt idx="2398">
                  <c:v>5.533849</c:v>
                </c:pt>
                <c:pt idx="2399">
                  <c:v>5.5359850000000002</c:v>
                </c:pt>
                <c:pt idx="2400">
                  <c:v>5.5381629999999999</c:v>
                </c:pt>
                <c:pt idx="2401">
                  <c:v>5.5403529999999996</c:v>
                </c:pt>
                <c:pt idx="2402">
                  <c:v>5.5425139999999997</c:v>
                </c:pt>
                <c:pt idx="2403">
                  <c:v>5.5447309999999996</c:v>
                </c:pt>
                <c:pt idx="2404">
                  <c:v>5.5470009999999998</c:v>
                </c:pt>
                <c:pt idx="2405">
                  <c:v>5.5491429999999999</c:v>
                </c:pt>
                <c:pt idx="2406">
                  <c:v>5.5513430000000001</c:v>
                </c:pt>
                <c:pt idx="2407">
                  <c:v>5.5536060000000003</c:v>
                </c:pt>
                <c:pt idx="2408">
                  <c:v>5.5559380000000003</c:v>
                </c:pt>
                <c:pt idx="2409">
                  <c:v>5.55816</c:v>
                </c:pt>
                <c:pt idx="2410">
                  <c:v>5.5602869999999998</c:v>
                </c:pt>
                <c:pt idx="2411">
                  <c:v>5.5624330000000004</c:v>
                </c:pt>
                <c:pt idx="2412">
                  <c:v>5.5645110000000004</c:v>
                </c:pt>
                <c:pt idx="2413">
                  <c:v>5.5665829999999996</c:v>
                </c:pt>
                <c:pt idx="2414">
                  <c:v>5.5687420000000003</c:v>
                </c:pt>
                <c:pt idx="2415">
                  <c:v>5.5709949999999999</c:v>
                </c:pt>
                <c:pt idx="2416">
                  <c:v>5.5734060000000003</c:v>
                </c:pt>
                <c:pt idx="2417">
                  <c:v>5.5754630000000001</c:v>
                </c:pt>
                <c:pt idx="2418">
                  <c:v>5.5775589999999999</c:v>
                </c:pt>
                <c:pt idx="2419">
                  <c:v>5.5797739999999996</c:v>
                </c:pt>
                <c:pt idx="2420">
                  <c:v>5.5818950000000003</c:v>
                </c:pt>
                <c:pt idx="2421">
                  <c:v>5.5840920000000001</c:v>
                </c:pt>
                <c:pt idx="2422">
                  <c:v>5.5865260000000001</c:v>
                </c:pt>
                <c:pt idx="2423">
                  <c:v>5.5892390000000001</c:v>
                </c:pt>
                <c:pt idx="2424">
                  <c:v>5.5915999999999997</c:v>
                </c:pt>
                <c:pt idx="2425">
                  <c:v>5.5937679999999999</c:v>
                </c:pt>
                <c:pt idx="2426">
                  <c:v>5.5959110000000001</c:v>
                </c:pt>
                <c:pt idx="2427">
                  <c:v>5.5980319999999999</c:v>
                </c:pt>
                <c:pt idx="2428">
                  <c:v>5.6002219999999996</c:v>
                </c:pt>
                <c:pt idx="2429">
                  <c:v>5.6025650000000002</c:v>
                </c:pt>
                <c:pt idx="2430">
                  <c:v>5.6046610000000001</c:v>
                </c:pt>
                <c:pt idx="2431">
                  <c:v>5.6070970000000004</c:v>
                </c:pt>
                <c:pt idx="2432">
                  <c:v>5.6092719999999998</c:v>
                </c:pt>
                <c:pt idx="2433">
                  <c:v>5.6114050000000004</c:v>
                </c:pt>
                <c:pt idx="2434">
                  <c:v>5.6136499999999998</c:v>
                </c:pt>
                <c:pt idx="2435">
                  <c:v>5.6159520000000001</c:v>
                </c:pt>
                <c:pt idx="2436">
                  <c:v>5.6181979999999996</c:v>
                </c:pt>
                <c:pt idx="2437">
                  <c:v>5.6203450000000004</c:v>
                </c:pt>
                <c:pt idx="2438">
                  <c:v>5.6226019999999997</c:v>
                </c:pt>
                <c:pt idx="2439">
                  <c:v>5.6248339999999999</c:v>
                </c:pt>
                <c:pt idx="2440">
                  <c:v>5.6270670000000003</c:v>
                </c:pt>
                <c:pt idx="2441">
                  <c:v>5.6291599999999997</c:v>
                </c:pt>
                <c:pt idx="2442">
                  <c:v>5.6312720000000001</c:v>
                </c:pt>
                <c:pt idx="2443">
                  <c:v>5.6334330000000001</c:v>
                </c:pt>
                <c:pt idx="2444">
                  <c:v>5.6355700000000004</c:v>
                </c:pt>
                <c:pt idx="2445">
                  <c:v>5.6377430000000004</c:v>
                </c:pt>
                <c:pt idx="2446">
                  <c:v>5.6402060000000001</c:v>
                </c:pt>
                <c:pt idx="2447">
                  <c:v>5.6423750000000004</c:v>
                </c:pt>
                <c:pt idx="2448">
                  <c:v>5.6445129999999999</c:v>
                </c:pt>
                <c:pt idx="2449">
                  <c:v>5.6467179999999999</c:v>
                </c:pt>
                <c:pt idx="2450">
                  <c:v>5.6489370000000001</c:v>
                </c:pt>
                <c:pt idx="2451">
                  <c:v>5.6511170000000002</c:v>
                </c:pt>
                <c:pt idx="2452">
                  <c:v>5.6531960000000003</c:v>
                </c:pt>
                <c:pt idx="2453">
                  <c:v>5.6553750000000003</c:v>
                </c:pt>
                <c:pt idx="2454">
                  <c:v>5.6576899999999997</c:v>
                </c:pt>
                <c:pt idx="2455">
                  <c:v>5.6597879999999998</c:v>
                </c:pt>
                <c:pt idx="2456">
                  <c:v>5.6619549999999998</c:v>
                </c:pt>
                <c:pt idx="2457">
                  <c:v>5.6641060000000003</c:v>
                </c:pt>
                <c:pt idx="2458">
                  <c:v>5.6662480000000004</c:v>
                </c:pt>
                <c:pt idx="2459">
                  <c:v>5.6684619999999999</c:v>
                </c:pt>
                <c:pt idx="2460">
                  <c:v>5.6706260000000004</c:v>
                </c:pt>
                <c:pt idx="2461">
                  <c:v>5.6729779999999996</c:v>
                </c:pt>
                <c:pt idx="2462">
                  <c:v>5.6751459999999998</c:v>
                </c:pt>
                <c:pt idx="2463">
                  <c:v>5.6773030000000002</c:v>
                </c:pt>
                <c:pt idx="2464">
                  <c:v>5.6794979999999997</c:v>
                </c:pt>
                <c:pt idx="2465">
                  <c:v>5.6818939999999998</c:v>
                </c:pt>
                <c:pt idx="2466">
                  <c:v>5.6840149999999996</c:v>
                </c:pt>
                <c:pt idx="2467">
                  <c:v>5.6860650000000001</c:v>
                </c:pt>
                <c:pt idx="2468">
                  <c:v>5.6881680000000001</c:v>
                </c:pt>
                <c:pt idx="2469">
                  <c:v>5.6907310000000004</c:v>
                </c:pt>
                <c:pt idx="2470">
                  <c:v>5.6928400000000003</c:v>
                </c:pt>
                <c:pt idx="2471">
                  <c:v>5.6949329999999998</c:v>
                </c:pt>
                <c:pt idx="2472">
                  <c:v>5.6973029999999998</c:v>
                </c:pt>
                <c:pt idx="2473">
                  <c:v>5.6994730000000002</c:v>
                </c:pt>
                <c:pt idx="2474">
                  <c:v>5.7017160000000002</c:v>
                </c:pt>
                <c:pt idx="2475">
                  <c:v>5.7038489999999999</c:v>
                </c:pt>
                <c:pt idx="2476">
                  <c:v>5.7061320000000002</c:v>
                </c:pt>
                <c:pt idx="2477">
                  <c:v>5.7083459999999997</c:v>
                </c:pt>
                <c:pt idx="2478">
                  <c:v>5.7106000000000003</c:v>
                </c:pt>
                <c:pt idx="2479">
                  <c:v>5.7129139999999996</c:v>
                </c:pt>
                <c:pt idx="2480">
                  <c:v>5.7151449999999997</c:v>
                </c:pt>
                <c:pt idx="2481">
                  <c:v>5.7172070000000001</c:v>
                </c:pt>
                <c:pt idx="2482">
                  <c:v>5.7193189999999996</c:v>
                </c:pt>
                <c:pt idx="2483">
                  <c:v>5.7217120000000001</c:v>
                </c:pt>
                <c:pt idx="2484">
                  <c:v>5.7239959999999996</c:v>
                </c:pt>
                <c:pt idx="2485">
                  <c:v>5.7261199999999999</c:v>
                </c:pt>
                <c:pt idx="2486">
                  <c:v>5.7284110000000004</c:v>
                </c:pt>
                <c:pt idx="2487">
                  <c:v>5.7305929999999998</c:v>
                </c:pt>
                <c:pt idx="2488">
                  <c:v>5.7326790000000001</c:v>
                </c:pt>
                <c:pt idx="2489">
                  <c:v>5.7348299999999997</c:v>
                </c:pt>
                <c:pt idx="2490">
                  <c:v>5.736936</c:v>
                </c:pt>
                <c:pt idx="2491">
                  <c:v>5.7392329999999996</c:v>
                </c:pt>
                <c:pt idx="2492">
                  <c:v>5.7414529999999999</c:v>
                </c:pt>
                <c:pt idx="2493">
                  <c:v>5.7435780000000003</c:v>
                </c:pt>
                <c:pt idx="2494">
                  <c:v>5.745889</c:v>
                </c:pt>
                <c:pt idx="2495">
                  <c:v>5.7480130000000003</c:v>
                </c:pt>
                <c:pt idx="2496">
                  <c:v>5.7501699999999998</c:v>
                </c:pt>
                <c:pt idx="2497">
                  <c:v>5.752275</c:v>
                </c:pt>
                <c:pt idx="2498">
                  <c:v>5.7544829999999996</c:v>
                </c:pt>
                <c:pt idx="2499">
                  <c:v>5.7568260000000002</c:v>
                </c:pt>
                <c:pt idx="2500">
                  <c:v>5.7589860000000002</c:v>
                </c:pt>
                <c:pt idx="2501">
                  <c:v>5.7612959999999998</c:v>
                </c:pt>
                <c:pt idx="2502">
                  <c:v>5.7634160000000003</c:v>
                </c:pt>
                <c:pt idx="2503">
                  <c:v>5.7656919999999996</c:v>
                </c:pt>
                <c:pt idx="2504">
                  <c:v>5.7679729999999996</c:v>
                </c:pt>
                <c:pt idx="2505">
                  <c:v>5.770162</c:v>
                </c:pt>
                <c:pt idx="2506">
                  <c:v>5.7726009999999999</c:v>
                </c:pt>
                <c:pt idx="2507">
                  <c:v>5.7747809999999999</c:v>
                </c:pt>
                <c:pt idx="2508">
                  <c:v>5.7769219999999999</c:v>
                </c:pt>
                <c:pt idx="2509">
                  <c:v>5.7791639999999997</c:v>
                </c:pt>
                <c:pt idx="2510">
                  <c:v>5.7812999999999999</c:v>
                </c:pt>
                <c:pt idx="2511">
                  <c:v>5.7834440000000003</c:v>
                </c:pt>
                <c:pt idx="2512">
                  <c:v>5.7855480000000004</c:v>
                </c:pt>
                <c:pt idx="2513">
                  <c:v>5.7876969999999996</c:v>
                </c:pt>
                <c:pt idx="2514">
                  <c:v>5.7902899999999997</c:v>
                </c:pt>
                <c:pt idx="2515">
                  <c:v>5.7925700000000004</c:v>
                </c:pt>
                <c:pt idx="2516">
                  <c:v>5.7948040000000001</c:v>
                </c:pt>
                <c:pt idx="2517">
                  <c:v>5.7969739999999996</c:v>
                </c:pt>
                <c:pt idx="2518">
                  <c:v>5.7991609999999998</c:v>
                </c:pt>
                <c:pt idx="2519">
                  <c:v>5.801501</c:v>
                </c:pt>
                <c:pt idx="2520">
                  <c:v>5.8037549999999998</c:v>
                </c:pt>
                <c:pt idx="2521">
                  <c:v>5.8063450000000003</c:v>
                </c:pt>
                <c:pt idx="2522">
                  <c:v>5.808738</c:v>
                </c:pt>
                <c:pt idx="2523">
                  <c:v>5.8110340000000003</c:v>
                </c:pt>
                <c:pt idx="2524">
                  <c:v>5.8132539999999997</c:v>
                </c:pt>
                <c:pt idx="2525">
                  <c:v>5.815385</c:v>
                </c:pt>
                <c:pt idx="2526">
                  <c:v>5.8175590000000001</c:v>
                </c:pt>
                <c:pt idx="2527">
                  <c:v>5.8196640000000004</c:v>
                </c:pt>
                <c:pt idx="2528">
                  <c:v>5.8217970000000001</c:v>
                </c:pt>
                <c:pt idx="2529">
                  <c:v>5.8241810000000003</c:v>
                </c:pt>
                <c:pt idx="2530">
                  <c:v>5.8263340000000001</c:v>
                </c:pt>
                <c:pt idx="2531">
                  <c:v>5.8283940000000003</c:v>
                </c:pt>
                <c:pt idx="2532">
                  <c:v>5.830635</c:v>
                </c:pt>
                <c:pt idx="2533">
                  <c:v>5.8327850000000003</c:v>
                </c:pt>
                <c:pt idx="2534">
                  <c:v>5.8349469999999997</c:v>
                </c:pt>
                <c:pt idx="2535">
                  <c:v>5.836983</c:v>
                </c:pt>
                <c:pt idx="2536">
                  <c:v>5.8394459999999997</c:v>
                </c:pt>
                <c:pt idx="2537">
                  <c:v>5.8416379999999997</c:v>
                </c:pt>
                <c:pt idx="2538">
                  <c:v>5.8437809999999999</c:v>
                </c:pt>
                <c:pt idx="2539">
                  <c:v>5.8459620000000001</c:v>
                </c:pt>
                <c:pt idx="2540">
                  <c:v>5.8481290000000001</c:v>
                </c:pt>
                <c:pt idx="2541">
                  <c:v>5.850346</c:v>
                </c:pt>
                <c:pt idx="2542">
                  <c:v>5.8524929999999999</c:v>
                </c:pt>
                <c:pt idx="2543">
                  <c:v>5.8546339999999999</c:v>
                </c:pt>
                <c:pt idx="2544">
                  <c:v>5.8571489999999997</c:v>
                </c:pt>
                <c:pt idx="2545">
                  <c:v>5.8592170000000001</c:v>
                </c:pt>
                <c:pt idx="2546">
                  <c:v>5.8614459999999999</c:v>
                </c:pt>
                <c:pt idx="2547">
                  <c:v>5.8635619999999999</c:v>
                </c:pt>
                <c:pt idx="2548">
                  <c:v>5.8656069999999998</c:v>
                </c:pt>
                <c:pt idx="2549">
                  <c:v>5.8677669999999997</c:v>
                </c:pt>
                <c:pt idx="2550">
                  <c:v>5.8698009999999998</c:v>
                </c:pt>
                <c:pt idx="2551">
                  <c:v>5.8723390000000002</c:v>
                </c:pt>
                <c:pt idx="2552">
                  <c:v>5.8745969999999996</c:v>
                </c:pt>
                <c:pt idx="2553">
                  <c:v>5.8767940000000003</c:v>
                </c:pt>
                <c:pt idx="2554">
                  <c:v>5.8789980000000002</c:v>
                </c:pt>
                <c:pt idx="2555">
                  <c:v>5.8811989999999996</c:v>
                </c:pt>
                <c:pt idx="2556">
                  <c:v>5.8833299999999999</c:v>
                </c:pt>
                <c:pt idx="2557">
                  <c:v>5.8854300000000004</c:v>
                </c:pt>
                <c:pt idx="2558">
                  <c:v>5.8876359999999996</c:v>
                </c:pt>
                <c:pt idx="2559">
                  <c:v>5.890161</c:v>
                </c:pt>
                <c:pt idx="2560">
                  <c:v>5.892315</c:v>
                </c:pt>
                <c:pt idx="2561">
                  <c:v>5.8943890000000003</c:v>
                </c:pt>
                <c:pt idx="2562">
                  <c:v>5.8965329999999998</c:v>
                </c:pt>
                <c:pt idx="2563">
                  <c:v>5.8986229999999997</c:v>
                </c:pt>
                <c:pt idx="2564">
                  <c:v>5.9009140000000002</c:v>
                </c:pt>
                <c:pt idx="2565">
                  <c:v>5.9031169999999999</c:v>
                </c:pt>
                <c:pt idx="2566">
                  <c:v>5.9052309999999997</c:v>
                </c:pt>
                <c:pt idx="2567">
                  <c:v>5.9075259999999998</c:v>
                </c:pt>
                <c:pt idx="2568">
                  <c:v>5.9096640000000003</c:v>
                </c:pt>
                <c:pt idx="2569">
                  <c:v>5.9118959999999996</c:v>
                </c:pt>
                <c:pt idx="2570">
                  <c:v>5.913932</c:v>
                </c:pt>
                <c:pt idx="2571">
                  <c:v>5.9160370000000002</c:v>
                </c:pt>
                <c:pt idx="2572">
                  <c:v>5.9181619999999997</c:v>
                </c:pt>
                <c:pt idx="2573">
                  <c:v>5.9204169999999996</c:v>
                </c:pt>
                <c:pt idx="2574">
                  <c:v>5.9226739999999998</c:v>
                </c:pt>
                <c:pt idx="2575">
                  <c:v>5.9248060000000002</c:v>
                </c:pt>
                <c:pt idx="2576">
                  <c:v>5.92699</c:v>
                </c:pt>
                <c:pt idx="2577">
                  <c:v>5.9290859999999999</c:v>
                </c:pt>
                <c:pt idx="2578">
                  <c:v>5.9313919999999998</c:v>
                </c:pt>
                <c:pt idx="2579">
                  <c:v>5.9336229999999999</c:v>
                </c:pt>
                <c:pt idx="2580">
                  <c:v>5.9359500000000001</c:v>
                </c:pt>
                <c:pt idx="2581">
                  <c:v>5.9381469999999998</c:v>
                </c:pt>
                <c:pt idx="2582">
                  <c:v>5.9405960000000002</c:v>
                </c:pt>
                <c:pt idx="2583">
                  <c:v>5.9427430000000001</c:v>
                </c:pt>
                <c:pt idx="2584">
                  <c:v>5.9448930000000004</c:v>
                </c:pt>
                <c:pt idx="2585">
                  <c:v>5.9470109999999998</c:v>
                </c:pt>
                <c:pt idx="2586">
                  <c:v>5.949141</c:v>
                </c:pt>
                <c:pt idx="2587">
                  <c:v>5.9514490000000002</c:v>
                </c:pt>
                <c:pt idx="2588">
                  <c:v>5.9535340000000003</c:v>
                </c:pt>
                <c:pt idx="2589">
                  <c:v>5.9559670000000002</c:v>
                </c:pt>
                <c:pt idx="2590">
                  <c:v>5.9581590000000002</c:v>
                </c:pt>
                <c:pt idx="2591">
                  <c:v>5.9604210000000002</c:v>
                </c:pt>
                <c:pt idx="2592">
                  <c:v>5.9626150000000004</c:v>
                </c:pt>
                <c:pt idx="2593">
                  <c:v>5.9647059999999996</c:v>
                </c:pt>
                <c:pt idx="2594">
                  <c:v>5.9671120000000002</c:v>
                </c:pt>
                <c:pt idx="2595">
                  <c:v>5.9692249999999998</c:v>
                </c:pt>
                <c:pt idx="2596">
                  <c:v>5.9712990000000001</c:v>
                </c:pt>
                <c:pt idx="2597">
                  <c:v>5.973706</c:v>
                </c:pt>
                <c:pt idx="2598">
                  <c:v>5.975816</c:v>
                </c:pt>
                <c:pt idx="2599">
                  <c:v>5.978065</c:v>
                </c:pt>
                <c:pt idx="2600">
                  <c:v>5.9802359999999997</c:v>
                </c:pt>
                <c:pt idx="2601">
                  <c:v>5.9824109999999999</c:v>
                </c:pt>
                <c:pt idx="2602">
                  <c:v>5.98454</c:v>
                </c:pt>
                <c:pt idx="2603">
                  <c:v>5.9866599999999996</c:v>
                </c:pt>
                <c:pt idx="2604">
                  <c:v>5.9890489999999996</c:v>
                </c:pt>
                <c:pt idx="2605">
                  <c:v>5.9913670000000003</c:v>
                </c:pt>
                <c:pt idx="2606">
                  <c:v>5.9935409999999996</c:v>
                </c:pt>
                <c:pt idx="2607">
                  <c:v>5.9957279999999997</c:v>
                </c:pt>
                <c:pt idx="2608">
                  <c:v>5.997897</c:v>
                </c:pt>
                <c:pt idx="2609">
                  <c:v>6.0005449999999998</c:v>
                </c:pt>
                <c:pt idx="2610">
                  <c:v>6.0027559999999998</c:v>
                </c:pt>
                <c:pt idx="2611">
                  <c:v>6.0049070000000002</c:v>
                </c:pt>
                <c:pt idx="2612">
                  <c:v>6.0070759999999996</c:v>
                </c:pt>
                <c:pt idx="2613">
                  <c:v>6.009137</c:v>
                </c:pt>
                <c:pt idx="2614">
                  <c:v>6.0113820000000002</c:v>
                </c:pt>
                <c:pt idx="2615">
                  <c:v>6.0134030000000003</c:v>
                </c:pt>
                <c:pt idx="2616">
                  <c:v>6.015428</c:v>
                </c:pt>
                <c:pt idx="2617">
                  <c:v>6.017436</c:v>
                </c:pt>
                <c:pt idx="2618">
                  <c:v>6.0195280000000002</c:v>
                </c:pt>
                <c:pt idx="2619">
                  <c:v>6.0218059999999998</c:v>
                </c:pt>
                <c:pt idx="2620">
                  <c:v>6.0240660000000004</c:v>
                </c:pt>
                <c:pt idx="2621">
                  <c:v>6.0262060000000002</c:v>
                </c:pt>
                <c:pt idx="2622">
                  <c:v>6.028346</c:v>
                </c:pt>
                <c:pt idx="2623">
                  <c:v>6.030538</c:v>
                </c:pt>
                <c:pt idx="2624">
                  <c:v>6.0327609999999998</c:v>
                </c:pt>
                <c:pt idx="2625">
                  <c:v>6.0348490000000004</c:v>
                </c:pt>
                <c:pt idx="2626">
                  <c:v>6.0369549999999998</c:v>
                </c:pt>
                <c:pt idx="2627">
                  <c:v>6.0393590000000001</c:v>
                </c:pt>
                <c:pt idx="2628">
                  <c:v>6.0416150000000002</c:v>
                </c:pt>
                <c:pt idx="2629">
                  <c:v>6.0438809999999998</c:v>
                </c:pt>
                <c:pt idx="2630">
                  <c:v>6.0461349999999996</c:v>
                </c:pt>
                <c:pt idx="2631">
                  <c:v>6.0483409999999997</c:v>
                </c:pt>
                <c:pt idx="2632">
                  <c:v>6.0504550000000004</c:v>
                </c:pt>
                <c:pt idx="2633">
                  <c:v>6.0525640000000003</c:v>
                </c:pt>
                <c:pt idx="2634">
                  <c:v>6.0547740000000001</c:v>
                </c:pt>
                <c:pt idx="2635">
                  <c:v>6.0571580000000003</c:v>
                </c:pt>
                <c:pt idx="2636">
                  <c:v>6.0592879999999996</c:v>
                </c:pt>
                <c:pt idx="2637">
                  <c:v>6.061534</c:v>
                </c:pt>
                <c:pt idx="2638">
                  <c:v>6.0636460000000003</c:v>
                </c:pt>
                <c:pt idx="2639">
                  <c:v>6.0658450000000004</c:v>
                </c:pt>
                <c:pt idx="2640">
                  <c:v>6.0679949999999998</c:v>
                </c:pt>
                <c:pt idx="2641">
                  <c:v>6.0701460000000003</c:v>
                </c:pt>
                <c:pt idx="2642">
                  <c:v>6.0724150000000003</c:v>
                </c:pt>
                <c:pt idx="2643">
                  <c:v>6.0746380000000002</c:v>
                </c:pt>
                <c:pt idx="2644">
                  <c:v>6.0768810000000002</c:v>
                </c:pt>
                <c:pt idx="2645">
                  <c:v>6.079078</c:v>
                </c:pt>
                <c:pt idx="2646">
                  <c:v>6.081277</c:v>
                </c:pt>
                <c:pt idx="2647">
                  <c:v>6.0834359999999998</c:v>
                </c:pt>
                <c:pt idx="2648">
                  <c:v>6.0855610000000002</c:v>
                </c:pt>
                <c:pt idx="2649">
                  <c:v>6.0877970000000001</c:v>
                </c:pt>
                <c:pt idx="2650">
                  <c:v>6.0903080000000003</c:v>
                </c:pt>
                <c:pt idx="2651">
                  <c:v>6.0924690000000004</c:v>
                </c:pt>
                <c:pt idx="2652">
                  <c:v>6.0946389999999999</c:v>
                </c:pt>
                <c:pt idx="2653">
                  <c:v>6.0967750000000001</c:v>
                </c:pt>
                <c:pt idx="2654">
                  <c:v>6.0989529999999998</c:v>
                </c:pt>
                <c:pt idx="2655">
                  <c:v>6.101121</c:v>
                </c:pt>
                <c:pt idx="2656">
                  <c:v>6.1032510000000002</c:v>
                </c:pt>
                <c:pt idx="2657">
                  <c:v>6.1054500000000003</c:v>
                </c:pt>
                <c:pt idx="2658">
                  <c:v>6.1076839999999999</c:v>
                </c:pt>
                <c:pt idx="2659">
                  <c:v>6.1100130000000004</c:v>
                </c:pt>
                <c:pt idx="2660">
                  <c:v>6.1122880000000004</c:v>
                </c:pt>
                <c:pt idx="2661">
                  <c:v>6.1144020000000001</c:v>
                </c:pt>
                <c:pt idx="2662">
                  <c:v>6.1165580000000004</c:v>
                </c:pt>
                <c:pt idx="2663">
                  <c:v>6.1187509999999996</c:v>
                </c:pt>
                <c:pt idx="2664">
                  <c:v>6.1209670000000003</c:v>
                </c:pt>
                <c:pt idx="2665">
                  <c:v>6.1231590000000002</c:v>
                </c:pt>
                <c:pt idx="2666">
                  <c:v>6.1253250000000001</c:v>
                </c:pt>
                <c:pt idx="2667">
                  <c:v>6.1275409999999999</c:v>
                </c:pt>
                <c:pt idx="2668">
                  <c:v>6.1296470000000003</c:v>
                </c:pt>
                <c:pt idx="2669">
                  <c:v>6.1319809999999997</c:v>
                </c:pt>
                <c:pt idx="2670">
                  <c:v>6.1340899999999996</c:v>
                </c:pt>
                <c:pt idx="2671">
                  <c:v>6.1361970000000001</c:v>
                </c:pt>
                <c:pt idx="2672">
                  <c:v>6.1382849999999998</c:v>
                </c:pt>
                <c:pt idx="2673">
                  <c:v>6.1407179999999997</c:v>
                </c:pt>
                <c:pt idx="2674">
                  <c:v>6.1429479999999996</c:v>
                </c:pt>
                <c:pt idx="2675">
                  <c:v>6.1450430000000003</c:v>
                </c:pt>
                <c:pt idx="2676">
                  <c:v>6.1471439999999999</c:v>
                </c:pt>
                <c:pt idx="2677">
                  <c:v>6.1493029999999997</c:v>
                </c:pt>
                <c:pt idx="2678">
                  <c:v>6.151605</c:v>
                </c:pt>
                <c:pt idx="2679">
                  <c:v>6.1537670000000002</c:v>
                </c:pt>
                <c:pt idx="2680">
                  <c:v>6.1559530000000002</c:v>
                </c:pt>
                <c:pt idx="2681">
                  <c:v>6.1582109999999997</c:v>
                </c:pt>
                <c:pt idx="2682">
                  <c:v>6.1602819999999996</c:v>
                </c:pt>
                <c:pt idx="2683">
                  <c:v>6.1624359999999996</c:v>
                </c:pt>
                <c:pt idx="2684">
                  <c:v>6.1645839999999996</c:v>
                </c:pt>
                <c:pt idx="2685">
                  <c:v>6.166741</c:v>
                </c:pt>
                <c:pt idx="2686">
                  <c:v>6.168774</c:v>
                </c:pt>
                <c:pt idx="2687">
                  <c:v>6.1708629999999998</c:v>
                </c:pt>
                <c:pt idx="2688">
                  <c:v>6.1731210000000001</c:v>
                </c:pt>
                <c:pt idx="2689">
                  <c:v>6.1753429999999998</c:v>
                </c:pt>
                <c:pt idx="2690">
                  <c:v>6.1774199999999997</c:v>
                </c:pt>
                <c:pt idx="2691">
                  <c:v>6.1794399999999996</c:v>
                </c:pt>
                <c:pt idx="2692">
                  <c:v>6.1815040000000003</c:v>
                </c:pt>
                <c:pt idx="2693">
                  <c:v>6.1836589999999996</c:v>
                </c:pt>
                <c:pt idx="2694">
                  <c:v>6.1858440000000003</c:v>
                </c:pt>
                <c:pt idx="2695">
                  <c:v>6.187945</c:v>
                </c:pt>
                <c:pt idx="2696">
                  <c:v>6.1903920000000001</c:v>
                </c:pt>
                <c:pt idx="2697">
                  <c:v>6.1925600000000003</c:v>
                </c:pt>
                <c:pt idx="2698">
                  <c:v>6.1946079999999997</c:v>
                </c:pt>
                <c:pt idx="2699">
                  <c:v>6.1967800000000004</c:v>
                </c:pt>
                <c:pt idx="2700">
                  <c:v>6.1990049999999997</c:v>
                </c:pt>
                <c:pt idx="2701">
                  <c:v>6.20113</c:v>
                </c:pt>
                <c:pt idx="2702">
                  <c:v>6.2032559999999997</c:v>
                </c:pt>
                <c:pt idx="2703">
                  <c:v>6.2059179999999996</c:v>
                </c:pt>
                <c:pt idx="2704">
                  <c:v>6.2082839999999999</c:v>
                </c:pt>
                <c:pt idx="2705">
                  <c:v>6.2105290000000002</c:v>
                </c:pt>
                <c:pt idx="2706">
                  <c:v>6.212688</c:v>
                </c:pt>
                <c:pt idx="2707">
                  <c:v>6.2147670000000002</c:v>
                </c:pt>
                <c:pt idx="2708">
                  <c:v>6.2168349999999997</c:v>
                </c:pt>
                <c:pt idx="2709">
                  <c:v>6.2190180000000002</c:v>
                </c:pt>
                <c:pt idx="2710">
                  <c:v>6.2211569999999998</c:v>
                </c:pt>
                <c:pt idx="2711">
                  <c:v>6.2236050000000001</c:v>
                </c:pt>
                <c:pt idx="2712">
                  <c:v>6.2257449999999999</c:v>
                </c:pt>
                <c:pt idx="2713">
                  <c:v>6.2278219999999997</c:v>
                </c:pt>
                <c:pt idx="2714">
                  <c:v>6.2299680000000004</c:v>
                </c:pt>
                <c:pt idx="2715">
                  <c:v>6.2321600000000004</c:v>
                </c:pt>
                <c:pt idx="2716">
                  <c:v>6.2342380000000004</c:v>
                </c:pt>
                <c:pt idx="2717">
                  <c:v>6.2363730000000004</c:v>
                </c:pt>
                <c:pt idx="2718">
                  <c:v>6.2385869999999999</c:v>
                </c:pt>
                <c:pt idx="2719">
                  <c:v>6.2409850000000002</c:v>
                </c:pt>
                <c:pt idx="2720">
                  <c:v>6.2431729999999996</c:v>
                </c:pt>
                <c:pt idx="2721">
                  <c:v>6.2452480000000001</c:v>
                </c:pt>
                <c:pt idx="2722">
                  <c:v>6.2473679999999998</c:v>
                </c:pt>
                <c:pt idx="2723">
                  <c:v>6.2494899999999998</c:v>
                </c:pt>
                <c:pt idx="2724">
                  <c:v>6.2517360000000002</c:v>
                </c:pt>
                <c:pt idx="2725">
                  <c:v>6.2539030000000002</c:v>
                </c:pt>
                <c:pt idx="2726">
                  <c:v>6.2562889999999998</c:v>
                </c:pt>
                <c:pt idx="2727">
                  <c:v>6.2584</c:v>
                </c:pt>
                <c:pt idx="2728">
                  <c:v>6.2605219999999999</c:v>
                </c:pt>
                <c:pt idx="2729">
                  <c:v>6.2627090000000001</c:v>
                </c:pt>
                <c:pt idx="2730">
                  <c:v>6.26478</c:v>
                </c:pt>
                <c:pt idx="2731">
                  <c:v>6.2669259999999998</c:v>
                </c:pt>
                <c:pt idx="2732">
                  <c:v>6.2691309999999998</c:v>
                </c:pt>
                <c:pt idx="2733">
                  <c:v>6.2713380000000001</c:v>
                </c:pt>
                <c:pt idx="2734">
                  <c:v>6.2736049999999999</c:v>
                </c:pt>
                <c:pt idx="2735">
                  <c:v>6.2756970000000001</c:v>
                </c:pt>
                <c:pt idx="2736">
                  <c:v>6.2778559999999999</c:v>
                </c:pt>
                <c:pt idx="2737">
                  <c:v>6.2800120000000001</c:v>
                </c:pt>
                <c:pt idx="2738">
                  <c:v>6.2822069999999997</c:v>
                </c:pt>
                <c:pt idx="2739">
                  <c:v>6.2843980000000004</c:v>
                </c:pt>
                <c:pt idx="2740">
                  <c:v>6.2864699999999996</c:v>
                </c:pt>
                <c:pt idx="2741">
                  <c:v>6.2887269999999997</c:v>
                </c:pt>
                <c:pt idx="2742">
                  <c:v>6.290978</c:v>
                </c:pt>
                <c:pt idx="2743">
                  <c:v>6.2931220000000003</c:v>
                </c:pt>
                <c:pt idx="2744">
                  <c:v>6.2953770000000002</c:v>
                </c:pt>
                <c:pt idx="2745">
                  <c:v>6.2975199999999996</c:v>
                </c:pt>
                <c:pt idx="2746">
                  <c:v>6.2996600000000003</c:v>
                </c:pt>
                <c:pt idx="2747">
                  <c:v>6.3018890000000001</c:v>
                </c:pt>
                <c:pt idx="2748">
                  <c:v>6.3040130000000003</c:v>
                </c:pt>
                <c:pt idx="2749">
                  <c:v>6.306406</c:v>
                </c:pt>
                <c:pt idx="2750">
                  <c:v>6.3085519999999997</c:v>
                </c:pt>
                <c:pt idx="2751">
                  <c:v>6.3107110000000004</c:v>
                </c:pt>
                <c:pt idx="2752">
                  <c:v>6.312805</c:v>
                </c:pt>
                <c:pt idx="2753">
                  <c:v>6.3149240000000004</c:v>
                </c:pt>
                <c:pt idx="2754">
                  <c:v>6.3171989999999996</c:v>
                </c:pt>
                <c:pt idx="2755">
                  <c:v>6.3192849999999998</c:v>
                </c:pt>
                <c:pt idx="2756">
                  <c:v>6.3214709999999998</c:v>
                </c:pt>
                <c:pt idx="2757">
                  <c:v>6.3238779999999997</c:v>
                </c:pt>
                <c:pt idx="2758">
                  <c:v>6.3259800000000004</c:v>
                </c:pt>
                <c:pt idx="2759">
                  <c:v>6.3282069999999999</c:v>
                </c:pt>
                <c:pt idx="2760">
                  <c:v>6.3303140000000004</c:v>
                </c:pt>
                <c:pt idx="2761">
                  <c:v>6.3325420000000001</c:v>
                </c:pt>
                <c:pt idx="2762">
                  <c:v>6.3345890000000002</c:v>
                </c:pt>
                <c:pt idx="2763">
                  <c:v>6.336722</c:v>
                </c:pt>
                <c:pt idx="2764">
                  <c:v>6.339213</c:v>
                </c:pt>
                <c:pt idx="2765">
                  <c:v>6.3414260000000002</c:v>
                </c:pt>
                <c:pt idx="2766">
                  <c:v>6.3436079999999997</c:v>
                </c:pt>
                <c:pt idx="2767">
                  <c:v>6.3458009999999998</c:v>
                </c:pt>
                <c:pt idx="2768">
                  <c:v>6.3479359999999998</c:v>
                </c:pt>
                <c:pt idx="2769">
                  <c:v>6.3502850000000004</c:v>
                </c:pt>
                <c:pt idx="2770">
                  <c:v>6.352411</c:v>
                </c:pt>
                <c:pt idx="2771">
                  <c:v>6.3545410000000002</c:v>
                </c:pt>
                <c:pt idx="2772">
                  <c:v>6.3569250000000004</c:v>
                </c:pt>
                <c:pt idx="2773">
                  <c:v>6.3591309999999996</c:v>
                </c:pt>
                <c:pt idx="2774">
                  <c:v>6.3613540000000004</c:v>
                </c:pt>
                <c:pt idx="2775">
                  <c:v>6.363461</c:v>
                </c:pt>
                <c:pt idx="2776">
                  <c:v>6.3656069999999998</c:v>
                </c:pt>
                <c:pt idx="2777">
                  <c:v>6.3677289999999998</c:v>
                </c:pt>
                <c:pt idx="2778">
                  <c:v>6.3698360000000003</c:v>
                </c:pt>
                <c:pt idx="2779">
                  <c:v>6.3723219999999996</c:v>
                </c:pt>
                <c:pt idx="2780">
                  <c:v>6.3745469999999997</c:v>
                </c:pt>
                <c:pt idx="2781">
                  <c:v>6.3767250000000004</c:v>
                </c:pt>
                <c:pt idx="2782">
                  <c:v>6.3788210000000003</c:v>
                </c:pt>
                <c:pt idx="2783">
                  <c:v>6.3811239999999998</c:v>
                </c:pt>
                <c:pt idx="2784">
                  <c:v>6.3833580000000003</c:v>
                </c:pt>
                <c:pt idx="2785">
                  <c:v>6.3854170000000003</c:v>
                </c:pt>
                <c:pt idx="2786">
                  <c:v>6.3875799999999998</c:v>
                </c:pt>
                <c:pt idx="2787">
                  <c:v>6.3899520000000001</c:v>
                </c:pt>
                <c:pt idx="2788">
                  <c:v>6.3921190000000001</c:v>
                </c:pt>
                <c:pt idx="2789">
                  <c:v>6.394285</c:v>
                </c:pt>
                <c:pt idx="2790">
                  <c:v>6.3963510000000001</c:v>
                </c:pt>
                <c:pt idx="2791">
                  <c:v>6.3984129999999997</c:v>
                </c:pt>
                <c:pt idx="2792">
                  <c:v>6.4006040000000004</c:v>
                </c:pt>
                <c:pt idx="2793">
                  <c:v>6.4028549999999997</c:v>
                </c:pt>
                <c:pt idx="2794">
                  <c:v>6.4050890000000003</c:v>
                </c:pt>
                <c:pt idx="2795">
                  <c:v>6.4072589999999998</c:v>
                </c:pt>
                <c:pt idx="2796">
                  <c:v>6.4093799999999996</c:v>
                </c:pt>
                <c:pt idx="2797">
                  <c:v>6.4114909999999998</c:v>
                </c:pt>
                <c:pt idx="2798">
                  <c:v>6.4136730000000002</c:v>
                </c:pt>
                <c:pt idx="2799">
                  <c:v>6.4158099999999996</c:v>
                </c:pt>
                <c:pt idx="2800">
                  <c:v>6.41798</c:v>
                </c:pt>
                <c:pt idx="2801">
                  <c:v>6.4202089999999998</c:v>
                </c:pt>
                <c:pt idx="2802">
                  <c:v>6.4225089999999998</c:v>
                </c:pt>
                <c:pt idx="2803">
                  <c:v>6.4246889999999999</c:v>
                </c:pt>
                <c:pt idx="2804">
                  <c:v>6.4267989999999999</c:v>
                </c:pt>
                <c:pt idx="2805">
                  <c:v>6.4288980000000002</c:v>
                </c:pt>
                <c:pt idx="2806">
                  <c:v>6.4311449999999999</c:v>
                </c:pt>
                <c:pt idx="2807">
                  <c:v>6.4332700000000003</c:v>
                </c:pt>
                <c:pt idx="2808">
                  <c:v>6.4353829999999999</c:v>
                </c:pt>
                <c:pt idx="2809">
                  <c:v>6.4375939999999998</c:v>
                </c:pt>
                <c:pt idx="2810">
                  <c:v>6.4397500000000001</c:v>
                </c:pt>
                <c:pt idx="2811">
                  <c:v>6.4419360000000001</c:v>
                </c:pt>
                <c:pt idx="2812">
                  <c:v>6.4442370000000002</c:v>
                </c:pt>
                <c:pt idx="2813">
                  <c:v>6.4463439999999999</c:v>
                </c:pt>
                <c:pt idx="2814">
                  <c:v>6.4485469999999996</c:v>
                </c:pt>
                <c:pt idx="2815">
                  <c:v>6.4507300000000001</c:v>
                </c:pt>
                <c:pt idx="2816">
                  <c:v>6.4528449999999999</c:v>
                </c:pt>
                <c:pt idx="2817">
                  <c:v>6.4549529999999997</c:v>
                </c:pt>
                <c:pt idx="2818">
                  <c:v>6.4572839999999996</c:v>
                </c:pt>
                <c:pt idx="2819">
                  <c:v>6.4595079999999996</c:v>
                </c:pt>
                <c:pt idx="2820">
                  <c:v>6.4616889999999998</c:v>
                </c:pt>
                <c:pt idx="2821">
                  <c:v>6.4637950000000002</c:v>
                </c:pt>
                <c:pt idx="2822">
                  <c:v>6.465878</c:v>
                </c:pt>
                <c:pt idx="2823">
                  <c:v>6.4679669999999998</c:v>
                </c:pt>
                <c:pt idx="2824">
                  <c:v>6.4700839999999999</c:v>
                </c:pt>
                <c:pt idx="2825">
                  <c:v>6.4723119999999996</c:v>
                </c:pt>
                <c:pt idx="2826">
                  <c:v>6.4745869999999996</c:v>
                </c:pt>
                <c:pt idx="2827">
                  <c:v>6.4768489999999996</c:v>
                </c:pt>
                <c:pt idx="2828">
                  <c:v>6.478961</c:v>
                </c:pt>
                <c:pt idx="2829">
                  <c:v>6.4812099999999999</c:v>
                </c:pt>
                <c:pt idx="2830">
                  <c:v>6.483333</c:v>
                </c:pt>
                <c:pt idx="2831">
                  <c:v>6.4854880000000001</c:v>
                </c:pt>
                <c:pt idx="2832">
                  <c:v>6.4876069999999997</c:v>
                </c:pt>
                <c:pt idx="2833">
                  <c:v>6.4898350000000002</c:v>
                </c:pt>
                <c:pt idx="2834">
                  <c:v>6.4922079999999998</c:v>
                </c:pt>
                <c:pt idx="2835">
                  <c:v>6.4943410000000004</c:v>
                </c:pt>
                <c:pt idx="2836">
                  <c:v>6.4964469999999999</c:v>
                </c:pt>
                <c:pt idx="2837">
                  <c:v>6.4985499999999998</c:v>
                </c:pt>
                <c:pt idx="2838">
                  <c:v>6.5007729999999997</c:v>
                </c:pt>
                <c:pt idx="2839">
                  <c:v>6.5029750000000002</c:v>
                </c:pt>
                <c:pt idx="2840">
                  <c:v>6.5049799999999998</c:v>
                </c:pt>
                <c:pt idx="2841">
                  <c:v>6.5071640000000004</c:v>
                </c:pt>
                <c:pt idx="2842">
                  <c:v>6.509277</c:v>
                </c:pt>
                <c:pt idx="2843">
                  <c:v>6.5115489999999996</c:v>
                </c:pt>
                <c:pt idx="2844">
                  <c:v>6.5137080000000003</c:v>
                </c:pt>
                <c:pt idx="2845">
                  <c:v>6.5158180000000003</c:v>
                </c:pt>
                <c:pt idx="2846">
                  <c:v>6.5179</c:v>
                </c:pt>
                <c:pt idx="2847">
                  <c:v>6.5200259999999997</c:v>
                </c:pt>
                <c:pt idx="2848">
                  <c:v>6.5224099999999998</c:v>
                </c:pt>
                <c:pt idx="2849">
                  <c:v>6.5247200000000003</c:v>
                </c:pt>
                <c:pt idx="2850">
                  <c:v>6.52677</c:v>
                </c:pt>
                <c:pt idx="2851">
                  <c:v>6.5288009999999996</c:v>
                </c:pt>
                <c:pt idx="2852">
                  <c:v>6.530939</c:v>
                </c:pt>
                <c:pt idx="2853">
                  <c:v>6.5330459999999997</c:v>
                </c:pt>
                <c:pt idx="2854">
                  <c:v>6.5352189999999997</c:v>
                </c:pt>
                <c:pt idx="2855">
                  <c:v>6.5373570000000001</c:v>
                </c:pt>
                <c:pt idx="2856">
                  <c:v>6.5397480000000003</c:v>
                </c:pt>
                <c:pt idx="2857">
                  <c:v>6.5419320000000001</c:v>
                </c:pt>
                <c:pt idx="2858">
                  <c:v>6.5441060000000002</c:v>
                </c:pt>
                <c:pt idx="2859">
                  <c:v>6.5463110000000002</c:v>
                </c:pt>
                <c:pt idx="2860">
                  <c:v>6.5484099999999996</c:v>
                </c:pt>
                <c:pt idx="2861">
                  <c:v>6.5507049999999998</c:v>
                </c:pt>
                <c:pt idx="2862">
                  <c:v>6.5528620000000002</c:v>
                </c:pt>
                <c:pt idx="2863">
                  <c:v>6.5549499999999998</c:v>
                </c:pt>
                <c:pt idx="2864">
                  <c:v>6.557353</c:v>
                </c:pt>
                <c:pt idx="2865">
                  <c:v>6.5594229999999998</c:v>
                </c:pt>
                <c:pt idx="2866">
                  <c:v>6.5615839999999999</c:v>
                </c:pt>
                <c:pt idx="2867">
                  <c:v>6.563688</c:v>
                </c:pt>
                <c:pt idx="2868">
                  <c:v>6.5657379999999996</c:v>
                </c:pt>
                <c:pt idx="2869">
                  <c:v>6.5679740000000004</c:v>
                </c:pt>
                <c:pt idx="2870">
                  <c:v>6.5702309999999997</c:v>
                </c:pt>
                <c:pt idx="2871">
                  <c:v>6.572559</c:v>
                </c:pt>
                <c:pt idx="2872">
                  <c:v>6.5746479999999998</c:v>
                </c:pt>
                <c:pt idx="2873">
                  <c:v>6.576784</c:v>
                </c:pt>
                <c:pt idx="2874">
                  <c:v>6.5789470000000003</c:v>
                </c:pt>
                <c:pt idx="2875">
                  <c:v>6.5811019999999996</c:v>
                </c:pt>
                <c:pt idx="2876">
                  <c:v>6.5832160000000002</c:v>
                </c:pt>
                <c:pt idx="2877">
                  <c:v>6.5853000000000002</c:v>
                </c:pt>
                <c:pt idx="2878">
                  <c:v>6.58751</c:v>
                </c:pt>
                <c:pt idx="2879">
                  <c:v>6.5900699999999999</c:v>
                </c:pt>
                <c:pt idx="2880">
                  <c:v>6.5922159999999996</c:v>
                </c:pt>
                <c:pt idx="2881">
                  <c:v>6.5943199999999997</c:v>
                </c:pt>
                <c:pt idx="2882">
                  <c:v>6.5964260000000001</c:v>
                </c:pt>
                <c:pt idx="2883">
                  <c:v>6.5985709999999997</c:v>
                </c:pt>
                <c:pt idx="2884">
                  <c:v>6.600854</c:v>
                </c:pt>
                <c:pt idx="2885">
                  <c:v>6.6029970000000002</c:v>
                </c:pt>
                <c:pt idx="2886">
                  <c:v>6.6052489999999997</c:v>
                </c:pt>
                <c:pt idx="2887">
                  <c:v>6.607469</c:v>
                </c:pt>
                <c:pt idx="2888">
                  <c:v>6.6095550000000003</c:v>
                </c:pt>
                <c:pt idx="2889">
                  <c:v>6.6117530000000002</c:v>
                </c:pt>
                <c:pt idx="2890">
                  <c:v>6.6139650000000003</c:v>
                </c:pt>
                <c:pt idx="2891">
                  <c:v>6.6161919999999999</c:v>
                </c:pt>
                <c:pt idx="2892">
                  <c:v>6.6183209999999999</c:v>
                </c:pt>
                <c:pt idx="2893">
                  <c:v>6.6205319999999999</c:v>
                </c:pt>
                <c:pt idx="2894">
                  <c:v>6.6228879999999997</c:v>
                </c:pt>
                <c:pt idx="2895">
                  <c:v>6.6250039999999997</c:v>
                </c:pt>
                <c:pt idx="2896">
                  <c:v>6.6272380000000002</c:v>
                </c:pt>
                <c:pt idx="2897">
                  <c:v>6.6293620000000004</c:v>
                </c:pt>
                <c:pt idx="2898">
                  <c:v>6.6315049999999998</c:v>
                </c:pt>
                <c:pt idx="2899">
                  <c:v>6.6336959999999996</c:v>
                </c:pt>
                <c:pt idx="2900">
                  <c:v>6.6358759999999997</c:v>
                </c:pt>
                <c:pt idx="2901">
                  <c:v>6.6379570000000001</c:v>
                </c:pt>
                <c:pt idx="2902">
                  <c:v>6.640218</c:v>
                </c:pt>
                <c:pt idx="2903">
                  <c:v>6.6424000000000003</c:v>
                </c:pt>
                <c:pt idx="2904">
                  <c:v>6.6445319999999999</c:v>
                </c:pt>
                <c:pt idx="2905">
                  <c:v>6.6466349999999998</c:v>
                </c:pt>
                <c:pt idx="2906">
                  <c:v>6.6487100000000003</c:v>
                </c:pt>
                <c:pt idx="2907">
                  <c:v>6.6509520000000002</c:v>
                </c:pt>
                <c:pt idx="2908">
                  <c:v>6.6530480000000001</c:v>
                </c:pt>
                <c:pt idx="2909">
                  <c:v>6.6553899999999997</c:v>
                </c:pt>
                <c:pt idx="2910">
                  <c:v>6.657629</c:v>
                </c:pt>
                <c:pt idx="2911">
                  <c:v>6.6597660000000003</c:v>
                </c:pt>
                <c:pt idx="2912">
                  <c:v>6.6619390000000003</c:v>
                </c:pt>
                <c:pt idx="2913">
                  <c:v>6.6640600000000001</c:v>
                </c:pt>
                <c:pt idx="2914">
                  <c:v>6.6665789999999996</c:v>
                </c:pt>
                <c:pt idx="2915">
                  <c:v>6.6690209999999999</c:v>
                </c:pt>
                <c:pt idx="2916">
                  <c:v>6.6712680000000004</c:v>
                </c:pt>
                <c:pt idx="2917">
                  <c:v>6.6735680000000004</c:v>
                </c:pt>
                <c:pt idx="2918">
                  <c:v>6.675681</c:v>
                </c:pt>
                <c:pt idx="2919">
                  <c:v>6.6778339999999998</c:v>
                </c:pt>
                <c:pt idx="2920">
                  <c:v>6.6799030000000004</c:v>
                </c:pt>
                <c:pt idx="2921">
                  <c:v>6.68215</c:v>
                </c:pt>
                <c:pt idx="2922">
                  <c:v>6.6842930000000003</c:v>
                </c:pt>
                <c:pt idx="2923">
                  <c:v>6.6864420000000004</c:v>
                </c:pt>
                <c:pt idx="2924">
                  <c:v>6.6887270000000001</c:v>
                </c:pt>
                <c:pt idx="2925">
                  <c:v>6.6909210000000003</c:v>
                </c:pt>
                <c:pt idx="2926">
                  <c:v>6.6930899999999998</c:v>
                </c:pt>
                <c:pt idx="2927">
                  <c:v>6.6951879999999999</c:v>
                </c:pt>
                <c:pt idx="2928">
                  <c:v>6.6976040000000001</c:v>
                </c:pt>
                <c:pt idx="2929">
                  <c:v>6.6997520000000002</c:v>
                </c:pt>
                <c:pt idx="2930">
                  <c:v>6.7019299999999999</c:v>
                </c:pt>
                <c:pt idx="2931">
                  <c:v>6.7040389999999999</c:v>
                </c:pt>
                <c:pt idx="2932">
                  <c:v>6.7064640000000004</c:v>
                </c:pt>
                <c:pt idx="2933">
                  <c:v>6.708583</c:v>
                </c:pt>
                <c:pt idx="2934">
                  <c:v>6.7107729999999997</c:v>
                </c:pt>
                <c:pt idx="2935">
                  <c:v>6.7131410000000002</c:v>
                </c:pt>
                <c:pt idx="2936">
                  <c:v>6.7155259999999997</c:v>
                </c:pt>
                <c:pt idx="2937">
                  <c:v>6.717759</c:v>
                </c:pt>
                <c:pt idx="2938">
                  <c:v>6.7198310000000001</c:v>
                </c:pt>
                <c:pt idx="2939">
                  <c:v>6.7221080000000004</c:v>
                </c:pt>
                <c:pt idx="2940">
                  <c:v>6.7243810000000002</c:v>
                </c:pt>
                <c:pt idx="2941">
                  <c:v>6.726521</c:v>
                </c:pt>
                <c:pt idx="2942">
                  <c:v>6.7286469999999996</c:v>
                </c:pt>
                <c:pt idx="2943">
                  <c:v>6.7308719999999997</c:v>
                </c:pt>
                <c:pt idx="2944">
                  <c:v>6.7330490000000003</c:v>
                </c:pt>
                <c:pt idx="2945">
                  <c:v>6.7351679999999998</c:v>
                </c:pt>
                <c:pt idx="2946">
                  <c:v>6.7372639999999997</c:v>
                </c:pt>
                <c:pt idx="2947">
                  <c:v>6.7396729999999998</c:v>
                </c:pt>
                <c:pt idx="2948">
                  <c:v>6.7418490000000002</c:v>
                </c:pt>
                <c:pt idx="2949">
                  <c:v>6.7441890000000004</c:v>
                </c:pt>
                <c:pt idx="2950">
                  <c:v>6.7464219999999999</c:v>
                </c:pt>
                <c:pt idx="2951">
                  <c:v>6.7485220000000004</c:v>
                </c:pt>
                <c:pt idx="2952">
                  <c:v>6.7507450000000002</c:v>
                </c:pt>
                <c:pt idx="2953">
                  <c:v>6.7528810000000004</c:v>
                </c:pt>
                <c:pt idx="2954">
                  <c:v>6.755001</c:v>
                </c:pt>
                <c:pt idx="2955">
                  <c:v>6.7571320000000004</c:v>
                </c:pt>
                <c:pt idx="2956">
                  <c:v>6.7592639999999999</c:v>
                </c:pt>
                <c:pt idx="2957">
                  <c:v>6.7614960000000002</c:v>
                </c:pt>
                <c:pt idx="2958">
                  <c:v>6.7636310000000002</c:v>
                </c:pt>
                <c:pt idx="2959">
                  <c:v>6.7657939999999996</c:v>
                </c:pt>
                <c:pt idx="2960">
                  <c:v>6.7678849999999997</c:v>
                </c:pt>
                <c:pt idx="2961">
                  <c:v>6.7701380000000002</c:v>
                </c:pt>
                <c:pt idx="2962">
                  <c:v>6.7725229999999996</c:v>
                </c:pt>
                <c:pt idx="2963">
                  <c:v>6.7747039999999998</c:v>
                </c:pt>
                <c:pt idx="2964">
                  <c:v>6.7769839999999997</c:v>
                </c:pt>
                <c:pt idx="2965">
                  <c:v>6.7791360000000003</c:v>
                </c:pt>
                <c:pt idx="2966">
                  <c:v>6.7812359999999998</c:v>
                </c:pt>
                <c:pt idx="2967">
                  <c:v>6.7833220000000001</c:v>
                </c:pt>
                <c:pt idx="2968">
                  <c:v>6.785399</c:v>
                </c:pt>
                <c:pt idx="2969">
                  <c:v>6.7876390000000004</c:v>
                </c:pt>
                <c:pt idx="2970">
                  <c:v>6.7898529999999999</c:v>
                </c:pt>
                <c:pt idx="2971">
                  <c:v>6.7920699999999998</c:v>
                </c:pt>
                <c:pt idx="2972">
                  <c:v>6.7941890000000003</c:v>
                </c:pt>
                <c:pt idx="2973">
                  <c:v>6.7963040000000001</c:v>
                </c:pt>
                <c:pt idx="2974">
                  <c:v>6.7984270000000002</c:v>
                </c:pt>
                <c:pt idx="2975">
                  <c:v>6.8005620000000002</c:v>
                </c:pt>
                <c:pt idx="2976">
                  <c:v>6.8027360000000003</c:v>
                </c:pt>
                <c:pt idx="2977">
                  <c:v>6.8048019999999996</c:v>
                </c:pt>
                <c:pt idx="2978">
                  <c:v>6.8077589999999999</c:v>
                </c:pt>
                <c:pt idx="2979">
                  <c:v>6.8103379999999998</c:v>
                </c:pt>
                <c:pt idx="2980">
                  <c:v>6.8125369999999998</c:v>
                </c:pt>
                <c:pt idx="2981">
                  <c:v>6.8146740000000001</c:v>
                </c:pt>
                <c:pt idx="2982">
                  <c:v>6.8167470000000003</c:v>
                </c:pt>
                <c:pt idx="2983">
                  <c:v>6.8188300000000002</c:v>
                </c:pt>
                <c:pt idx="2984">
                  <c:v>6.8211300000000001</c:v>
                </c:pt>
                <c:pt idx="2985">
                  <c:v>6.8235210000000004</c:v>
                </c:pt>
                <c:pt idx="2986">
                  <c:v>6.8256560000000004</c:v>
                </c:pt>
                <c:pt idx="2987">
                  <c:v>6.8278319999999999</c:v>
                </c:pt>
                <c:pt idx="2988">
                  <c:v>6.8299690000000002</c:v>
                </c:pt>
                <c:pt idx="2989">
                  <c:v>6.8322260000000004</c:v>
                </c:pt>
                <c:pt idx="2990">
                  <c:v>6.8343670000000003</c:v>
                </c:pt>
                <c:pt idx="2991">
                  <c:v>6.8365499999999999</c:v>
                </c:pt>
                <c:pt idx="2992">
                  <c:v>6.8388850000000003</c:v>
                </c:pt>
                <c:pt idx="2993">
                  <c:v>6.8412259999999998</c:v>
                </c:pt>
                <c:pt idx="2994">
                  <c:v>6.843356</c:v>
                </c:pt>
                <c:pt idx="2995">
                  <c:v>6.8454410000000001</c:v>
                </c:pt>
                <c:pt idx="2996">
                  <c:v>6.8475549999999998</c:v>
                </c:pt>
                <c:pt idx="2997">
                  <c:v>6.8496389999999998</c:v>
                </c:pt>
                <c:pt idx="2998">
                  <c:v>6.8517770000000002</c:v>
                </c:pt>
                <c:pt idx="2999">
                  <c:v>6.8539760000000003</c:v>
                </c:pt>
                <c:pt idx="3000">
                  <c:v>6.8562669999999999</c:v>
                </c:pt>
                <c:pt idx="3001">
                  <c:v>6.8584050000000003</c:v>
                </c:pt>
                <c:pt idx="3002">
                  <c:v>6.8605369999999999</c:v>
                </c:pt>
                <c:pt idx="3003">
                  <c:v>6.8626740000000002</c:v>
                </c:pt>
                <c:pt idx="3004">
                  <c:v>6.8648699999999998</c:v>
                </c:pt>
                <c:pt idx="3005">
                  <c:v>6.8670119999999999</c:v>
                </c:pt>
                <c:pt idx="3006">
                  <c:v>6.8692339999999996</c:v>
                </c:pt>
                <c:pt idx="3007">
                  <c:v>6.8714930000000001</c:v>
                </c:pt>
                <c:pt idx="3008">
                  <c:v>6.8738770000000002</c:v>
                </c:pt>
                <c:pt idx="3009">
                  <c:v>6.876061</c:v>
                </c:pt>
                <c:pt idx="3010">
                  <c:v>6.8782670000000001</c:v>
                </c:pt>
                <c:pt idx="3011">
                  <c:v>6.8803830000000001</c:v>
                </c:pt>
                <c:pt idx="3012">
                  <c:v>6.8825159999999999</c:v>
                </c:pt>
                <c:pt idx="3013">
                  <c:v>6.8845980000000004</c:v>
                </c:pt>
                <c:pt idx="3014">
                  <c:v>6.8867419999999999</c:v>
                </c:pt>
                <c:pt idx="3015">
                  <c:v>6.8889680000000002</c:v>
                </c:pt>
                <c:pt idx="3016">
                  <c:v>6.891229</c:v>
                </c:pt>
                <c:pt idx="3017">
                  <c:v>6.8934090000000001</c:v>
                </c:pt>
                <c:pt idx="3018">
                  <c:v>6.8955630000000001</c:v>
                </c:pt>
                <c:pt idx="3019">
                  <c:v>6.897748</c:v>
                </c:pt>
                <c:pt idx="3020">
                  <c:v>6.8999370000000004</c:v>
                </c:pt>
                <c:pt idx="3021">
                  <c:v>6.9022230000000002</c:v>
                </c:pt>
                <c:pt idx="3022">
                  <c:v>6.9043369999999999</c:v>
                </c:pt>
                <c:pt idx="3023">
                  <c:v>6.9066099999999997</c:v>
                </c:pt>
                <c:pt idx="3024">
                  <c:v>6.9087829999999997</c:v>
                </c:pt>
                <c:pt idx="3025">
                  <c:v>6.9109550000000004</c:v>
                </c:pt>
                <c:pt idx="3026">
                  <c:v>6.9130979999999997</c:v>
                </c:pt>
                <c:pt idx="3027">
                  <c:v>6.9152129999999996</c:v>
                </c:pt>
                <c:pt idx="3028">
                  <c:v>6.9173730000000004</c:v>
                </c:pt>
                <c:pt idx="3029">
                  <c:v>6.9195479999999998</c:v>
                </c:pt>
                <c:pt idx="3030">
                  <c:v>6.9216620000000004</c:v>
                </c:pt>
                <c:pt idx="3031">
                  <c:v>6.9238790000000003</c:v>
                </c:pt>
                <c:pt idx="3032">
                  <c:v>6.9259149999999998</c:v>
                </c:pt>
                <c:pt idx="3033">
                  <c:v>6.9281059999999997</c:v>
                </c:pt>
                <c:pt idx="3034">
                  <c:v>6.9303359999999996</c:v>
                </c:pt>
                <c:pt idx="3035">
                  <c:v>6.9325140000000003</c:v>
                </c:pt>
                <c:pt idx="3036">
                  <c:v>6.9346120000000004</c:v>
                </c:pt>
                <c:pt idx="3037">
                  <c:v>6.9367029999999996</c:v>
                </c:pt>
                <c:pt idx="3038">
                  <c:v>6.9388329999999998</c:v>
                </c:pt>
                <c:pt idx="3039">
                  <c:v>6.9411329999999998</c:v>
                </c:pt>
                <c:pt idx="3040">
                  <c:v>6.9433009999999999</c:v>
                </c:pt>
                <c:pt idx="3041">
                  <c:v>6.9453849999999999</c:v>
                </c:pt>
                <c:pt idx="3042">
                  <c:v>6.9475680000000004</c:v>
                </c:pt>
                <c:pt idx="3043">
                  <c:v>6.9496330000000004</c:v>
                </c:pt>
                <c:pt idx="3044">
                  <c:v>6.9518310000000003</c:v>
                </c:pt>
                <c:pt idx="3045">
                  <c:v>6.9539859999999996</c:v>
                </c:pt>
                <c:pt idx="3046">
                  <c:v>6.9563940000000004</c:v>
                </c:pt>
                <c:pt idx="3047">
                  <c:v>6.9585699999999999</c:v>
                </c:pt>
                <c:pt idx="3048">
                  <c:v>6.9608509999999999</c:v>
                </c:pt>
                <c:pt idx="3049">
                  <c:v>6.9630570000000001</c:v>
                </c:pt>
                <c:pt idx="3050">
                  <c:v>6.9653</c:v>
                </c:pt>
                <c:pt idx="3051">
                  <c:v>6.9674370000000003</c:v>
                </c:pt>
                <c:pt idx="3052">
                  <c:v>6.9695520000000002</c:v>
                </c:pt>
                <c:pt idx="3053">
                  <c:v>6.9717760000000002</c:v>
                </c:pt>
                <c:pt idx="3054">
                  <c:v>6.9740580000000003</c:v>
                </c:pt>
                <c:pt idx="3055">
                  <c:v>6.9761559999999996</c:v>
                </c:pt>
                <c:pt idx="3056">
                  <c:v>6.9782919999999997</c:v>
                </c:pt>
                <c:pt idx="3057">
                  <c:v>6.9805190000000001</c:v>
                </c:pt>
                <c:pt idx="3058">
                  <c:v>6.9827320000000004</c:v>
                </c:pt>
                <c:pt idx="3059">
                  <c:v>6.984934</c:v>
                </c:pt>
                <c:pt idx="3060">
                  <c:v>6.98705</c:v>
                </c:pt>
                <c:pt idx="3061">
                  <c:v>6.9892690000000002</c:v>
                </c:pt>
                <c:pt idx="3062">
                  <c:v>6.9914670000000001</c:v>
                </c:pt>
                <c:pt idx="3063">
                  <c:v>6.9936220000000002</c:v>
                </c:pt>
                <c:pt idx="3064">
                  <c:v>6.9959740000000004</c:v>
                </c:pt>
                <c:pt idx="3065">
                  <c:v>6.9982660000000001</c:v>
                </c:pt>
                <c:pt idx="3066">
                  <c:v>7.0006209999999998</c:v>
                </c:pt>
                <c:pt idx="3067">
                  <c:v>7.0028119999999996</c:v>
                </c:pt>
                <c:pt idx="3068">
                  <c:v>7.0051779999999999</c:v>
                </c:pt>
                <c:pt idx="3069">
                  <c:v>7.007676</c:v>
                </c:pt>
                <c:pt idx="3070">
                  <c:v>7.0098310000000001</c:v>
                </c:pt>
                <c:pt idx="3071">
                  <c:v>7.0121479999999998</c:v>
                </c:pt>
                <c:pt idx="3072">
                  <c:v>7.0142920000000002</c:v>
                </c:pt>
                <c:pt idx="3073">
                  <c:v>7.0163859999999998</c:v>
                </c:pt>
                <c:pt idx="3074">
                  <c:v>7.01851</c:v>
                </c:pt>
                <c:pt idx="3075">
                  <c:v>7.0206270000000002</c:v>
                </c:pt>
                <c:pt idx="3076">
                  <c:v>7.0230259999999998</c:v>
                </c:pt>
                <c:pt idx="3077">
                  <c:v>7.0251590000000004</c:v>
                </c:pt>
                <c:pt idx="3078">
                  <c:v>7.0273779999999997</c:v>
                </c:pt>
                <c:pt idx="3079">
                  <c:v>7.0295569999999996</c:v>
                </c:pt>
                <c:pt idx="3080">
                  <c:v>7.0316669999999997</c:v>
                </c:pt>
                <c:pt idx="3081">
                  <c:v>7.0337540000000001</c:v>
                </c:pt>
                <c:pt idx="3082">
                  <c:v>7.0358000000000001</c:v>
                </c:pt>
                <c:pt idx="3083">
                  <c:v>7.0378499999999997</c:v>
                </c:pt>
                <c:pt idx="3084">
                  <c:v>7.0402079999999998</c:v>
                </c:pt>
                <c:pt idx="3085">
                  <c:v>7.0424680000000004</c:v>
                </c:pt>
                <c:pt idx="3086">
                  <c:v>7.0446309999999999</c:v>
                </c:pt>
                <c:pt idx="3087">
                  <c:v>7.0467779999999998</c:v>
                </c:pt>
                <c:pt idx="3088">
                  <c:v>7.0489439999999997</c:v>
                </c:pt>
                <c:pt idx="3089">
                  <c:v>7.0512119999999996</c:v>
                </c:pt>
                <c:pt idx="3090">
                  <c:v>7.0533380000000001</c:v>
                </c:pt>
                <c:pt idx="3091">
                  <c:v>7.055536</c:v>
                </c:pt>
                <c:pt idx="3092">
                  <c:v>7.0578060000000002</c:v>
                </c:pt>
                <c:pt idx="3093">
                  <c:v>7.0599720000000001</c:v>
                </c:pt>
                <c:pt idx="3094">
                  <c:v>7.0621980000000004</c:v>
                </c:pt>
                <c:pt idx="3095">
                  <c:v>7.0643060000000002</c:v>
                </c:pt>
                <c:pt idx="3096">
                  <c:v>7.0664670000000003</c:v>
                </c:pt>
                <c:pt idx="3097">
                  <c:v>7.0685640000000003</c:v>
                </c:pt>
                <c:pt idx="3098">
                  <c:v>7.0707199999999997</c:v>
                </c:pt>
                <c:pt idx="3099">
                  <c:v>7.0730630000000003</c:v>
                </c:pt>
                <c:pt idx="3100">
                  <c:v>7.0751780000000002</c:v>
                </c:pt>
                <c:pt idx="3101">
                  <c:v>7.0773679999999999</c:v>
                </c:pt>
                <c:pt idx="3102">
                  <c:v>7.0794560000000004</c:v>
                </c:pt>
                <c:pt idx="3103">
                  <c:v>7.0817180000000004</c:v>
                </c:pt>
                <c:pt idx="3104">
                  <c:v>7.083958</c:v>
                </c:pt>
                <c:pt idx="3105">
                  <c:v>7.0860479999999999</c:v>
                </c:pt>
                <c:pt idx="3106">
                  <c:v>7.0881639999999999</c:v>
                </c:pt>
                <c:pt idx="3107">
                  <c:v>7.0904980000000002</c:v>
                </c:pt>
                <c:pt idx="3108">
                  <c:v>7.0926390000000001</c:v>
                </c:pt>
                <c:pt idx="3109">
                  <c:v>7.0948180000000001</c:v>
                </c:pt>
                <c:pt idx="3110">
                  <c:v>7.0969059999999997</c:v>
                </c:pt>
                <c:pt idx="3111">
                  <c:v>7.0989680000000002</c:v>
                </c:pt>
                <c:pt idx="3112">
                  <c:v>7.1010879999999998</c:v>
                </c:pt>
                <c:pt idx="3113">
                  <c:v>7.1032219999999997</c:v>
                </c:pt>
                <c:pt idx="3114">
                  <c:v>7.1056489999999997</c:v>
                </c:pt>
                <c:pt idx="3115">
                  <c:v>7.1079489999999996</c:v>
                </c:pt>
                <c:pt idx="3116">
                  <c:v>7.1102090000000002</c:v>
                </c:pt>
                <c:pt idx="3117">
                  <c:v>7.1123799999999999</c:v>
                </c:pt>
                <c:pt idx="3118">
                  <c:v>7.114503</c:v>
                </c:pt>
                <c:pt idx="3119">
                  <c:v>7.1166609999999997</c:v>
                </c:pt>
                <c:pt idx="3120">
                  <c:v>7.1187469999999999</c:v>
                </c:pt>
                <c:pt idx="3121">
                  <c:v>7.1209850000000001</c:v>
                </c:pt>
                <c:pt idx="3122">
                  <c:v>7.123335</c:v>
                </c:pt>
                <c:pt idx="3123">
                  <c:v>7.1254739999999996</c:v>
                </c:pt>
                <c:pt idx="3124">
                  <c:v>7.127656</c:v>
                </c:pt>
                <c:pt idx="3125">
                  <c:v>7.1297220000000001</c:v>
                </c:pt>
                <c:pt idx="3126">
                  <c:v>7.1318580000000003</c:v>
                </c:pt>
                <c:pt idx="3127">
                  <c:v>7.1339499999999996</c:v>
                </c:pt>
                <c:pt idx="3128">
                  <c:v>7.1360770000000002</c:v>
                </c:pt>
                <c:pt idx="3129">
                  <c:v>7.1383549999999998</c:v>
                </c:pt>
                <c:pt idx="3130">
                  <c:v>7.1406109999999998</c:v>
                </c:pt>
                <c:pt idx="3131">
                  <c:v>7.1427069999999997</c:v>
                </c:pt>
                <c:pt idx="3132">
                  <c:v>7.1448239999999998</c:v>
                </c:pt>
                <c:pt idx="3133">
                  <c:v>7.1469290000000001</c:v>
                </c:pt>
                <c:pt idx="3134">
                  <c:v>7.1491150000000001</c:v>
                </c:pt>
                <c:pt idx="3135">
                  <c:v>7.1512880000000001</c:v>
                </c:pt>
                <c:pt idx="3136">
                  <c:v>7.1537559999999996</c:v>
                </c:pt>
                <c:pt idx="3137">
                  <c:v>7.1564449999999997</c:v>
                </c:pt>
                <c:pt idx="3138">
                  <c:v>7.1588640000000003</c:v>
                </c:pt>
                <c:pt idx="3139">
                  <c:v>7.1613540000000002</c:v>
                </c:pt>
                <c:pt idx="3140">
                  <c:v>7.163513</c:v>
                </c:pt>
                <c:pt idx="3141">
                  <c:v>7.1655559999999996</c:v>
                </c:pt>
                <c:pt idx="3142">
                  <c:v>7.1676549999999999</c:v>
                </c:pt>
                <c:pt idx="3143">
                  <c:v>7.1698060000000003</c:v>
                </c:pt>
                <c:pt idx="3144">
                  <c:v>7.1721969999999997</c:v>
                </c:pt>
                <c:pt idx="3145">
                  <c:v>7.1743420000000002</c:v>
                </c:pt>
                <c:pt idx="3146">
                  <c:v>7.1763669999999999</c:v>
                </c:pt>
                <c:pt idx="3147">
                  <c:v>7.1783890000000001</c:v>
                </c:pt>
                <c:pt idx="3148">
                  <c:v>7.1804649999999999</c:v>
                </c:pt>
                <c:pt idx="3149">
                  <c:v>7.1825979999999996</c:v>
                </c:pt>
                <c:pt idx="3150">
                  <c:v>7.184647</c:v>
                </c:pt>
                <c:pt idx="3151">
                  <c:v>7.1866880000000002</c:v>
                </c:pt>
                <c:pt idx="3152">
                  <c:v>7.1887970000000001</c:v>
                </c:pt>
                <c:pt idx="3153">
                  <c:v>7.1911639999999997</c:v>
                </c:pt>
                <c:pt idx="3154">
                  <c:v>7.1934100000000001</c:v>
                </c:pt>
                <c:pt idx="3155">
                  <c:v>7.195532</c:v>
                </c:pt>
                <c:pt idx="3156">
                  <c:v>7.1976069999999996</c:v>
                </c:pt>
                <c:pt idx="3157">
                  <c:v>7.1997150000000003</c:v>
                </c:pt>
                <c:pt idx="3158">
                  <c:v>7.201981</c:v>
                </c:pt>
                <c:pt idx="3159">
                  <c:v>7.2042109999999999</c:v>
                </c:pt>
                <c:pt idx="3160">
                  <c:v>7.2065169999999998</c:v>
                </c:pt>
                <c:pt idx="3161">
                  <c:v>7.2086540000000001</c:v>
                </c:pt>
                <c:pt idx="3162">
                  <c:v>7.2109730000000001</c:v>
                </c:pt>
                <c:pt idx="3163">
                  <c:v>7.2131069999999999</c:v>
                </c:pt>
                <c:pt idx="3164">
                  <c:v>7.2153049999999999</c:v>
                </c:pt>
                <c:pt idx="3165">
                  <c:v>7.2179659999999997</c:v>
                </c:pt>
                <c:pt idx="3166">
                  <c:v>7.2202380000000002</c:v>
                </c:pt>
                <c:pt idx="3167">
                  <c:v>7.2228240000000001</c:v>
                </c:pt>
                <c:pt idx="3168">
                  <c:v>7.2251469999999998</c:v>
                </c:pt>
                <c:pt idx="3169">
                  <c:v>7.2273680000000002</c:v>
                </c:pt>
                <c:pt idx="3170">
                  <c:v>7.2294510000000001</c:v>
                </c:pt>
                <c:pt idx="3171">
                  <c:v>7.2316690000000001</c:v>
                </c:pt>
                <c:pt idx="3172">
                  <c:v>7.2338560000000003</c:v>
                </c:pt>
                <c:pt idx="3173">
                  <c:v>7.2359660000000003</c:v>
                </c:pt>
                <c:pt idx="3174">
                  <c:v>7.2381000000000002</c:v>
                </c:pt>
                <c:pt idx="3175">
                  <c:v>7.2406180000000004</c:v>
                </c:pt>
                <c:pt idx="3176">
                  <c:v>7.2427339999999996</c:v>
                </c:pt>
                <c:pt idx="3177">
                  <c:v>7.2448670000000002</c:v>
                </c:pt>
                <c:pt idx="3178">
                  <c:v>7.2469989999999997</c:v>
                </c:pt>
                <c:pt idx="3179">
                  <c:v>7.2492989999999997</c:v>
                </c:pt>
                <c:pt idx="3180">
                  <c:v>7.2514279999999998</c:v>
                </c:pt>
                <c:pt idx="3181">
                  <c:v>7.2534939999999999</c:v>
                </c:pt>
                <c:pt idx="3182">
                  <c:v>7.2558550000000004</c:v>
                </c:pt>
                <c:pt idx="3183">
                  <c:v>7.2581730000000002</c:v>
                </c:pt>
                <c:pt idx="3184">
                  <c:v>7.2605259999999996</c:v>
                </c:pt>
                <c:pt idx="3185">
                  <c:v>7.2626920000000004</c:v>
                </c:pt>
                <c:pt idx="3186">
                  <c:v>7.2649100000000004</c:v>
                </c:pt>
                <c:pt idx="3187">
                  <c:v>7.2670219999999999</c:v>
                </c:pt>
                <c:pt idx="3188">
                  <c:v>7.2691780000000001</c:v>
                </c:pt>
                <c:pt idx="3189">
                  <c:v>7.2714259999999999</c:v>
                </c:pt>
                <c:pt idx="3190">
                  <c:v>7.2738379999999996</c:v>
                </c:pt>
                <c:pt idx="3191">
                  <c:v>7.2758839999999996</c:v>
                </c:pt>
                <c:pt idx="3192">
                  <c:v>7.2780459999999998</c:v>
                </c:pt>
                <c:pt idx="3193">
                  <c:v>7.2804320000000002</c:v>
                </c:pt>
                <c:pt idx="3194">
                  <c:v>7.2827390000000003</c:v>
                </c:pt>
                <c:pt idx="3195">
                  <c:v>7.2848660000000001</c:v>
                </c:pt>
                <c:pt idx="3196">
                  <c:v>7.2871779999999999</c:v>
                </c:pt>
                <c:pt idx="3197">
                  <c:v>7.2896080000000003</c:v>
                </c:pt>
                <c:pt idx="3198">
                  <c:v>7.2917889999999996</c:v>
                </c:pt>
                <c:pt idx="3199">
                  <c:v>7.2940759999999996</c:v>
                </c:pt>
                <c:pt idx="3200">
                  <c:v>7.2962720000000001</c:v>
                </c:pt>
                <c:pt idx="3201">
                  <c:v>7.2984169999999997</c:v>
                </c:pt>
                <c:pt idx="3202">
                  <c:v>7.300637</c:v>
                </c:pt>
                <c:pt idx="3203">
                  <c:v>7.3027769999999999</c:v>
                </c:pt>
                <c:pt idx="3204">
                  <c:v>7.3049609999999996</c:v>
                </c:pt>
                <c:pt idx="3205">
                  <c:v>7.307086</c:v>
                </c:pt>
                <c:pt idx="3206">
                  <c:v>7.3092090000000001</c:v>
                </c:pt>
                <c:pt idx="3207">
                  <c:v>7.3114460000000001</c:v>
                </c:pt>
                <c:pt idx="3208">
                  <c:v>7.3135599999999998</c:v>
                </c:pt>
                <c:pt idx="3209">
                  <c:v>7.3157189999999996</c:v>
                </c:pt>
                <c:pt idx="3210">
                  <c:v>7.3178729999999996</c:v>
                </c:pt>
                <c:pt idx="3211">
                  <c:v>7.3200310000000002</c:v>
                </c:pt>
                <c:pt idx="3212">
                  <c:v>7.3224520000000002</c:v>
                </c:pt>
                <c:pt idx="3213">
                  <c:v>7.3246149999999997</c:v>
                </c:pt>
                <c:pt idx="3214">
                  <c:v>7.3267379999999998</c:v>
                </c:pt>
                <c:pt idx="3215">
                  <c:v>7.3289119999999999</c:v>
                </c:pt>
                <c:pt idx="3216">
                  <c:v>7.3310810000000002</c:v>
                </c:pt>
                <c:pt idx="3217">
                  <c:v>7.3331900000000001</c:v>
                </c:pt>
                <c:pt idx="3218">
                  <c:v>7.3353140000000003</c:v>
                </c:pt>
                <c:pt idx="3219">
                  <c:v>7.3374689999999996</c:v>
                </c:pt>
                <c:pt idx="3220">
                  <c:v>7.3398849999999998</c:v>
                </c:pt>
                <c:pt idx="3221">
                  <c:v>7.3420889999999996</c:v>
                </c:pt>
                <c:pt idx="3222">
                  <c:v>7.3442769999999999</c:v>
                </c:pt>
                <c:pt idx="3223">
                  <c:v>7.3464119999999999</c:v>
                </c:pt>
                <c:pt idx="3224">
                  <c:v>7.3486560000000001</c:v>
                </c:pt>
                <c:pt idx="3225">
                  <c:v>7.3508319999999996</c:v>
                </c:pt>
                <c:pt idx="3226">
                  <c:v>7.3529809999999998</c:v>
                </c:pt>
                <c:pt idx="3227">
                  <c:v>7.3550899999999997</c:v>
                </c:pt>
                <c:pt idx="3228">
                  <c:v>7.3572740000000003</c:v>
                </c:pt>
                <c:pt idx="3229">
                  <c:v>7.3596120000000003</c:v>
                </c:pt>
                <c:pt idx="3230">
                  <c:v>7.3617730000000003</c:v>
                </c:pt>
                <c:pt idx="3231">
                  <c:v>7.3638690000000002</c:v>
                </c:pt>
                <c:pt idx="3232">
                  <c:v>7.3659720000000002</c:v>
                </c:pt>
                <c:pt idx="3233">
                  <c:v>7.3680349999999999</c:v>
                </c:pt>
                <c:pt idx="3234">
                  <c:v>7.3702670000000001</c:v>
                </c:pt>
                <c:pt idx="3235">
                  <c:v>7.3725069999999997</c:v>
                </c:pt>
                <c:pt idx="3236">
                  <c:v>7.3747999999999996</c:v>
                </c:pt>
                <c:pt idx="3237">
                  <c:v>7.3769859999999996</c:v>
                </c:pt>
                <c:pt idx="3238">
                  <c:v>7.3791589999999996</c:v>
                </c:pt>
                <c:pt idx="3239">
                  <c:v>7.3813890000000004</c:v>
                </c:pt>
                <c:pt idx="3240">
                  <c:v>7.3835160000000002</c:v>
                </c:pt>
                <c:pt idx="3241">
                  <c:v>7.3856210000000004</c:v>
                </c:pt>
                <c:pt idx="3242">
                  <c:v>7.3877100000000002</c:v>
                </c:pt>
                <c:pt idx="3243">
                  <c:v>7.39011</c:v>
                </c:pt>
                <c:pt idx="3244">
                  <c:v>7.3925020000000004</c:v>
                </c:pt>
                <c:pt idx="3245">
                  <c:v>7.394603</c:v>
                </c:pt>
                <c:pt idx="3246">
                  <c:v>7.3967010000000002</c:v>
                </c:pt>
                <c:pt idx="3247">
                  <c:v>7.3987660000000002</c:v>
                </c:pt>
                <c:pt idx="3248">
                  <c:v>7.4008760000000002</c:v>
                </c:pt>
                <c:pt idx="3249">
                  <c:v>7.402997</c:v>
                </c:pt>
                <c:pt idx="3250">
                  <c:v>7.405322</c:v>
                </c:pt>
                <c:pt idx="3251">
                  <c:v>7.4076680000000001</c:v>
                </c:pt>
                <c:pt idx="3252">
                  <c:v>7.4098090000000001</c:v>
                </c:pt>
                <c:pt idx="3253">
                  <c:v>7.411994</c:v>
                </c:pt>
                <c:pt idx="3254">
                  <c:v>7.4141729999999999</c:v>
                </c:pt>
                <c:pt idx="3255">
                  <c:v>7.4162749999999997</c:v>
                </c:pt>
                <c:pt idx="3256">
                  <c:v>7.4183830000000004</c:v>
                </c:pt>
                <c:pt idx="3257">
                  <c:v>7.4206159999999999</c:v>
                </c:pt>
                <c:pt idx="3258">
                  <c:v>7.4229849999999997</c:v>
                </c:pt>
                <c:pt idx="3259">
                  <c:v>7.4251610000000001</c:v>
                </c:pt>
                <c:pt idx="3260">
                  <c:v>7.427257</c:v>
                </c:pt>
                <c:pt idx="3261">
                  <c:v>7.4293079999999998</c:v>
                </c:pt>
                <c:pt idx="3262">
                  <c:v>7.4314419999999997</c:v>
                </c:pt>
                <c:pt idx="3263">
                  <c:v>7.4336019999999996</c:v>
                </c:pt>
                <c:pt idx="3264">
                  <c:v>7.4357449999999998</c:v>
                </c:pt>
                <c:pt idx="3265">
                  <c:v>7.4379179999999998</c:v>
                </c:pt>
                <c:pt idx="3266">
                  <c:v>7.4403430000000004</c:v>
                </c:pt>
                <c:pt idx="3267">
                  <c:v>7.4424770000000002</c:v>
                </c:pt>
                <c:pt idx="3268">
                  <c:v>7.4446009999999996</c:v>
                </c:pt>
                <c:pt idx="3269">
                  <c:v>7.4467210000000001</c:v>
                </c:pt>
                <c:pt idx="3270">
                  <c:v>7.4488260000000004</c:v>
                </c:pt>
                <c:pt idx="3271">
                  <c:v>7.4511589999999996</c:v>
                </c:pt>
                <c:pt idx="3272">
                  <c:v>7.4532600000000002</c:v>
                </c:pt>
                <c:pt idx="3273">
                  <c:v>7.4554080000000003</c:v>
                </c:pt>
                <c:pt idx="3274">
                  <c:v>7.4577450000000001</c:v>
                </c:pt>
                <c:pt idx="3275">
                  <c:v>7.4598709999999997</c:v>
                </c:pt>
                <c:pt idx="3276">
                  <c:v>7.4619949999999999</c:v>
                </c:pt>
                <c:pt idx="3277">
                  <c:v>7.4640760000000004</c:v>
                </c:pt>
                <c:pt idx="3278">
                  <c:v>7.4661689999999998</c:v>
                </c:pt>
                <c:pt idx="3279">
                  <c:v>7.4683970000000004</c:v>
                </c:pt>
                <c:pt idx="3280">
                  <c:v>7.4705490000000001</c:v>
                </c:pt>
                <c:pt idx="3281">
                  <c:v>7.4729640000000002</c:v>
                </c:pt>
                <c:pt idx="3282">
                  <c:v>7.4751079999999996</c:v>
                </c:pt>
                <c:pt idx="3283">
                  <c:v>7.4771979999999996</c:v>
                </c:pt>
                <c:pt idx="3284">
                  <c:v>7.4793089999999998</c:v>
                </c:pt>
                <c:pt idx="3285">
                  <c:v>7.4814470000000002</c:v>
                </c:pt>
                <c:pt idx="3286">
                  <c:v>7.4835529999999997</c:v>
                </c:pt>
                <c:pt idx="3287">
                  <c:v>7.4856559999999996</c:v>
                </c:pt>
                <c:pt idx="3288">
                  <c:v>7.4877820000000002</c:v>
                </c:pt>
                <c:pt idx="3289">
                  <c:v>7.4904450000000002</c:v>
                </c:pt>
                <c:pt idx="3290">
                  <c:v>7.4926149999999998</c:v>
                </c:pt>
                <c:pt idx="3291">
                  <c:v>7.4946919999999997</c:v>
                </c:pt>
                <c:pt idx="3292">
                  <c:v>7.4968360000000001</c:v>
                </c:pt>
                <c:pt idx="3293">
                  <c:v>7.4990430000000003</c:v>
                </c:pt>
                <c:pt idx="3294">
                  <c:v>7.5012379999999999</c:v>
                </c:pt>
                <c:pt idx="3295">
                  <c:v>7.5033479999999999</c:v>
                </c:pt>
                <c:pt idx="3296">
                  <c:v>7.5056529999999997</c:v>
                </c:pt>
                <c:pt idx="3297">
                  <c:v>7.5078120000000004</c:v>
                </c:pt>
                <c:pt idx="3298">
                  <c:v>7.5099840000000002</c:v>
                </c:pt>
                <c:pt idx="3299">
                  <c:v>7.5122999999999998</c:v>
                </c:pt>
                <c:pt idx="3300">
                  <c:v>7.5145080000000002</c:v>
                </c:pt>
                <c:pt idx="3301">
                  <c:v>7.5165930000000003</c:v>
                </c:pt>
                <c:pt idx="3302">
                  <c:v>7.5186650000000004</c:v>
                </c:pt>
                <c:pt idx="3303">
                  <c:v>7.5207499999999996</c:v>
                </c:pt>
                <c:pt idx="3304">
                  <c:v>7.5231070000000004</c:v>
                </c:pt>
                <c:pt idx="3305">
                  <c:v>7.5252759999999999</c:v>
                </c:pt>
                <c:pt idx="3306">
                  <c:v>7.527514</c:v>
                </c:pt>
                <c:pt idx="3307">
                  <c:v>7.5296950000000002</c:v>
                </c:pt>
                <c:pt idx="3308">
                  <c:v>7.5318199999999997</c:v>
                </c:pt>
                <c:pt idx="3309">
                  <c:v>7.5340030000000002</c:v>
                </c:pt>
                <c:pt idx="3310">
                  <c:v>7.5361330000000004</c:v>
                </c:pt>
                <c:pt idx="3311">
                  <c:v>7.538233</c:v>
                </c:pt>
                <c:pt idx="3312">
                  <c:v>7.5406459999999997</c:v>
                </c:pt>
                <c:pt idx="3313">
                  <c:v>7.542815</c:v>
                </c:pt>
                <c:pt idx="3314">
                  <c:v>7.5450549999999996</c:v>
                </c:pt>
                <c:pt idx="3315">
                  <c:v>7.5471349999999999</c:v>
                </c:pt>
                <c:pt idx="3316">
                  <c:v>7.5492309999999998</c:v>
                </c:pt>
                <c:pt idx="3317">
                  <c:v>7.5513440000000003</c:v>
                </c:pt>
                <c:pt idx="3318">
                  <c:v>7.553401</c:v>
                </c:pt>
                <c:pt idx="3319">
                  <c:v>7.5556289999999997</c:v>
                </c:pt>
                <c:pt idx="3320">
                  <c:v>7.5579640000000001</c:v>
                </c:pt>
                <c:pt idx="3321">
                  <c:v>7.5602819999999999</c:v>
                </c:pt>
                <c:pt idx="3322">
                  <c:v>7.562468</c:v>
                </c:pt>
                <c:pt idx="3323">
                  <c:v>7.564565</c:v>
                </c:pt>
                <c:pt idx="3324">
                  <c:v>7.5667739999999997</c:v>
                </c:pt>
                <c:pt idx="3325">
                  <c:v>7.5689130000000002</c:v>
                </c:pt>
                <c:pt idx="3326">
                  <c:v>7.5710389999999999</c:v>
                </c:pt>
                <c:pt idx="3327">
                  <c:v>7.5734130000000004</c:v>
                </c:pt>
                <c:pt idx="3328">
                  <c:v>7.5755160000000004</c:v>
                </c:pt>
                <c:pt idx="3329">
                  <c:v>7.5776409999999998</c:v>
                </c:pt>
                <c:pt idx="3330">
                  <c:v>7.5797059999999998</c:v>
                </c:pt>
                <c:pt idx="3331">
                  <c:v>7.5818240000000001</c:v>
                </c:pt>
                <c:pt idx="3332">
                  <c:v>7.5839420000000004</c:v>
                </c:pt>
                <c:pt idx="3333">
                  <c:v>7.5860050000000001</c:v>
                </c:pt>
                <c:pt idx="3334">
                  <c:v>7.5881530000000001</c:v>
                </c:pt>
                <c:pt idx="3335">
                  <c:v>7.5907070000000001</c:v>
                </c:pt>
                <c:pt idx="3336">
                  <c:v>7.5928880000000003</c:v>
                </c:pt>
                <c:pt idx="3337">
                  <c:v>7.5950069999999998</c:v>
                </c:pt>
                <c:pt idx="3338">
                  <c:v>7.5971450000000003</c:v>
                </c:pt>
                <c:pt idx="3339">
                  <c:v>7.5993079999999997</c:v>
                </c:pt>
                <c:pt idx="3340">
                  <c:v>7.601496</c:v>
                </c:pt>
                <c:pt idx="3341">
                  <c:v>7.6035820000000003</c:v>
                </c:pt>
                <c:pt idx="3342">
                  <c:v>7.6059159999999997</c:v>
                </c:pt>
                <c:pt idx="3343">
                  <c:v>7.6082010000000002</c:v>
                </c:pt>
                <c:pt idx="3344">
                  <c:v>7.6105450000000001</c:v>
                </c:pt>
                <c:pt idx="3345">
                  <c:v>7.612717</c:v>
                </c:pt>
                <c:pt idx="3346">
                  <c:v>7.6149820000000004</c:v>
                </c:pt>
                <c:pt idx="3347">
                  <c:v>7.6173080000000004</c:v>
                </c:pt>
                <c:pt idx="3348">
                  <c:v>7.6194509999999998</c:v>
                </c:pt>
                <c:pt idx="3349">
                  <c:v>7.6216689999999998</c:v>
                </c:pt>
                <c:pt idx="3350">
                  <c:v>7.6239509999999999</c:v>
                </c:pt>
                <c:pt idx="3351">
                  <c:v>7.626042</c:v>
                </c:pt>
                <c:pt idx="3352">
                  <c:v>7.6281109999999996</c:v>
                </c:pt>
                <c:pt idx="3353">
                  <c:v>7.6302630000000002</c:v>
                </c:pt>
                <c:pt idx="3354">
                  <c:v>7.6324630000000004</c:v>
                </c:pt>
                <c:pt idx="3355">
                  <c:v>7.6345619999999998</c:v>
                </c:pt>
                <c:pt idx="3356">
                  <c:v>7.636641</c:v>
                </c:pt>
                <c:pt idx="3357">
                  <c:v>7.6389240000000003</c:v>
                </c:pt>
                <c:pt idx="3358">
                  <c:v>7.6412659999999999</c:v>
                </c:pt>
                <c:pt idx="3359">
                  <c:v>7.6435380000000004</c:v>
                </c:pt>
                <c:pt idx="3360">
                  <c:v>7.6456400000000002</c:v>
                </c:pt>
                <c:pt idx="3361">
                  <c:v>7.6478630000000001</c:v>
                </c:pt>
                <c:pt idx="3362">
                  <c:v>7.6500250000000003</c:v>
                </c:pt>
                <c:pt idx="3363">
                  <c:v>7.6521920000000003</c:v>
                </c:pt>
                <c:pt idx="3364">
                  <c:v>7.6544309999999998</c:v>
                </c:pt>
                <c:pt idx="3365">
                  <c:v>7.6566679999999998</c:v>
                </c:pt>
                <c:pt idx="3366">
                  <c:v>7.6588469999999997</c:v>
                </c:pt>
                <c:pt idx="3367">
                  <c:v>7.6609870000000004</c:v>
                </c:pt>
                <c:pt idx="3368">
                  <c:v>7.6631349999999996</c:v>
                </c:pt>
                <c:pt idx="3369">
                  <c:v>7.6652820000000004</c:v>
                </c:pt>
                <c:pt idx="3370">
                  <c:v>7.6673419999999997</c:v>
                </c:pt>
                <c:pt idx="3371">
                  <c:v>7.6694930000000001</c:v>
                </c:pt>
                <c:pt idx="3372">
                  <c:v>7.6715960000000001</c:v>
                </c:pt>
                <c:pt idx="3373">
                  <c:v>7.6737390000000003</c:v>
                </c:pt>
                <c:pt idx="3374">
                  <c:v>7.6759740000000001</c:v>
                </c:pt>
                <c:pt idx="3375">
                  <c:v>7.6780340000000002</c:v>
                </c:pt>
                <c:pt idx="3376">
                  <c:v>7.6802279999999996</c:v>
                </c:pt>
                <c:pt idx="3377">
                  <c:v>7.6824190000000003</c:v>
                </c:pt>
                <c:pt idx="3378">
                  <c:v>7.6845619999999997</c:v>
                </c:pt>
                <c:pt idx="3379">
                  <c:v>7.6867200000000002</c:v>
                </c:pt>
                <c:pt idx="3380">
                  <c:v>7.6892040000000001</c:v>
                </c:pt>
                <c:pt idx="3381">
                  <c:v>7.6914030000000002</c:v>
                </c:pt>
                <c:pt idx="3382">
                  <c:v>7.6935320000000003</c:v>
                </c:pt>
                <c:pt idx="3383">
                  <c:v>7.6956150000000001</c:v>
                </c:pt>
                <c:pt idx="3384">
                  <c:v>7.6977520000000004</c:v>
                </c:pt>
                <c:pt idx="3385">
                  <c:v>7.7001619999999997</c:v>
                </c:pt>
                <c:pt idx="3386">
                  <c:v>7.7023539999999997</c:v>
                </c:pt>
                <c:pt idx="3387">
                  <c:v>7.7044540000000001</c:v>
                </c:pt>
                <c:pt idx="3388">
                  <c:v>7.7067040000000002</c:v>
                </c:pt>
                <c:pt idx="3389">
                  <c:v>7.708977</c:v>
                </c:pt>
                <c:pt idx="3390">
                  <c:v>7.7112800000000004</c:v>
                </c:pt>
                <c:pt idx="3391">
                  <c:v>7.7134229999999997</c:v>
                </c:pt>
                <c:pt idx="3392">
                  <c:v>7.7155290000000001</c:v>
                </c:pt>
                <c:pt idx="3393">
                  <c:v>7.7176369999999999</c:v>
                </c:pt>
                <c:pt idx="3394">
                  <c:v>7.7197769999999997</c:v>
                </c:pt>
                <c:pt idx="3395">
                  <c:v>7.7218739999999997</c:v>
                </c:pt>
                <c:pt idx="3396">
                  <c:v>7.7241099999999996</c:v>
                </c:pt>
                <c:pt idx="3397">
                  <c:v>7.7262149999999998</c:v>
                </c:pt>
                <c:pt idx="3398">
                  <c:v>7.7282729999999997</c:v>
                </c:pt>
                <c:pt idx="3399">
                  <c:v>7.7305599999999997</c:v>
                </c:pt>
                <c:pt idx="3400">
                  <c:v>7.7329210000000002</c:v>
                </c:pt>
                <c:pt idx="3401">
                  <c:v>7.7351869999999998</c:v>
                </c:pt>
                <c:pt idx="3402">
                  <c:v>7.7374109999999998</c:v>
                </c:pt>
                <c:pt idx="3403">
                  <c:v>7.7396539999999998</c:v>
                </c:pt>
                <c:pt idx="3404">
                  <c:v>7.74186</c:v>
                </c:pt>
                <c:pt idx="3405">
                  <c:v>7.7439499999999999</c:v>
                </c:pt>
                <c:pt idx="3406">
                  <c:v>7.7461710000000004</c:v>
                </c:pt>
                <c:pt idx="3407">
                  <c:v>7.7484000000000002</c:v>
                </c:pt>
                <c:pt idx="3408">
                  <c:v>7.75054</c:v>
                </c:pt>
                <c:pt idx="3409">
                  <c:v>7.7528009999999998</c:v>
                </c:pt>
                <c:pt idx="3410">
                  <c:v>7.7549299999999999</c:v>
                </c:pt>
                <c:pt idx="3411">
                  <c:v>7.7573129999999999</c:v>
                </c:pt>
                <c:pt idx="3412">
                  <c:v>7.7594099999999999</c:v>
                </c:pt>
                <c:pt idx="3413">
                  <c:v>7.7617190000000003</c:v>
                </c:pt>
                <c:pt idx="3414">
                  <c:v>7.7639680000000002</c:v>
                </c:pt>
                <c:pt idx="3415">
                  <c:v>7.7660669999999996</c:v>
                </c:pt>
                <c:pt idx="3416">
                  <c:v>7.7681339999999999</c:v>
                </c:pt>
                <c:pt idx="3417">
                  <c:v>7.7702989999999996</c:v>
                </c:pt>
                <c:pt idx="3418">
                  <c:v>7.7726040000000003</c:v>
                </c:pt>
                <c:pt idx="3419">
                  <c:v>7.7748390000000001</c:v>
                </c:pt>
                <c:pt idx="3420">
                  <c:v>7.7769459999999997</c:v>
                </c:pt>
                <c:pt idx="3421">
                  <c:v>7.7791540000000001</c:v>
                </c:pt>
                <c:pt idx="3422">
                  <c:v>7.7813239999999997</c:v>
                </c:pt>
                <c:pt idx="3423">
                  <c:v>7.7834370000000002</c:v>
                </c:pt>
                <c:pt idx="3424">
                  <c:v>7.7856180000000004</c:v>
                </c:pt>
                <c:pt idx="3425">
                  <c:v>7.7877219999999996</c:v>
                </c:pt>
                <c:pt idx="3426">
                  <c:v>7.7901249999999997</c:v>
                </c:pt>
                <c:pt idx="3427">
                  <c:v>7.7922919999999998</c:v>
                </c:pt>
                <c:pt idx="3428">
                  <c:v>7.7944570000000004</c:v>
                </c:pt>
                <c:pt idx="3429">
                  <c:v>7.7966470000000001</c:v>
                </c:pt>
                <c:pt idx="3430">
                  <c:v>7.7988020000000002</c:v>
                </c:pt>
                <c:pt idx="3431">
                  <c:v>7.8009680000000001</c:v>
                </c:pt>
                <c:pt idx="3432">
                  <c:v>7.8030799999999996</c:v>
                </c:pt>
                <c:pt idx="3433">
                  <c:v>7.8051750000000002</c:v>
                </c:pt>
                <c:pt idx="3434">
                  <c:v>7.8076220000000003</c:v>
                </c:pt>
                <c:pt idx="3435">
                  <c:v>7.8098669999999997</c:v>
                </c:pt>
                <c:pt idx="3436">
                  <c:v>7.8120279999999998</c:v>
                </c:pt>
                <c:pt idx="3437">
                  <c:v>7.8141059999999998</c:v>
                </c:pt>
                <c:pt idx="3438">
                  <c:v>7.8162079999999996</c:v>
                </c:pt>
                <c:pt idx="3439">
                  <c:v>7.8183449999999999</c:v>
                </c:pt>
                <c:pt idx="3440">
                  <c:v>7.8204690000000001</c:v>
                </c:pt>
                <c:pt idx="3441">
                  <c:v>7.8226110000000002</c:v>
                </c:pt>
                <c:pt idx="3442">
                  <c:v>7.8247999999999998</c:v>
                </c:pt>
                <c:pt idx="3443">
                  <c:v>7.8270150000000003</c:v>
                </c:pt>
                <c:pt idx="3444">
                  <c:v>7.8292999999999999</c:v>
                </c:pt>
                <c:pt idx="3445">
                  <c:v>7.8314959999999996</c:v>
                </c:pt>
                <c:pt idx="3446">
                  <c:v>7.8336259999999998</c:v>
                </c:pt>
                <c:pt idx="3447">
                  <c:v>7.8357340000000004</c:v>
                </c:pt>
                <c:pt idx="3448">
                  <c:v>7.8377850000000002</c:v>
                </c:pt>
                <c:pt idx="3449">
                  <c:v>7.8402989999999999</c:v>
                </c:pt>
                <c:pt idx="3450">
                  <c:v>7.8424579999999997</c:v>
                </c:pt>
                <c:pt idx="3451">
                  <c:v>7.8446119999999997</c:v>
                </c:pt>
                <c:pt idx="3452">
                  <c:v>7.8467630000000002</c:v>
                </c:pt>
                <c:pt idx="3453">
                  <c:v>7.8488540000000002</c:v>
                </c:pt>
                <c:pt idx="3454">
                  <c:v>7.8511499999999996</c:v>
                </c:pt>
                <c:pt idx="3455">
                  <c:v>7.8532929999999999</c:v>
                </c:pt>
                <c:pt idx="3456">
                  <c:v>7.8555770000000003</c:v>
                </c:pt>
                <c:pt idx="3457">
                  <c:v>7.8578739999999998</c:v>
                </c:pt>
                <c:pt idx="3458">
                  <c:v>7.8602049999999997</c:v>
                </c:pt>
                <c:pt idx="3459">
                  <c:v>7.8624070000000001</c:v>
                </c:pt>
                <c:pt idx="3460">
                  <c:v>7.8645170000000002</c:v>
                </c:pt>
                <c:pt idx="3461">
                  <c:v>7.8665760000000002</c:v>
                </c:pt>
                <c:pt idx="3462">
                  <c:v>7.8686559999999997</c:v>
                </c:pt>
                <c:pt idx="3463">
                  <c:v>7.8709170000000004</c:v>
                </c:pt>
                <c:pt idx="3464">
                  <c:v>7.8731869999999997</c:v>
                </c:pt>
                <c:pt idx="3465">
                  <c:v>7.8753130000000002</c:v>
                </c:pt>
                <c:pt idx="3466">
                  <c:v>7.8773999999999997</c:v>
                </c:pt>
                <c:pt idx="3467">
                  <c:v>7.8794849999999999</c:v>
                </c:pt>
                <c:pt idx="3468">
                  <c:v>7.8816930000000003</c:v>
                </c:pt>
                <c:pt idx="3469">
                  <c:v>7.8838689999999998</c:v>
                </c:pt>
                <c:pt idx="3470">
                  <c:v>7.88598</c:v>
                </c:pt>
                <c:pt idx="3471">
                  <c:v>7.8881690000000004</c:v>
                </c:pt>
                <c:pt idx="3472">
                  <c:v>7.890606</c:v>
                </c:pt>
                <c:pt idx="3473">
                  <c:v>7.8927360000000002</c:v>
                </c:pt>
                <c:pt idx="3474">
                  <c:v>7.8949249999999997</c:v>
                </c:pt>
                <c:pt idx="3475">
                  <c:v>7.8970029999999998</c:v>
                </c:pt>
                <c:pt idx="3476">
                  <c:v>7.899146</c:v>
                </c:pt>
                <c:pt idx="3477">
                  <c:v>7.9013369999999998</c:v>
                </c:pt>
                <c:pt idx="3478">
                  <c:v>7.9034500000000003</c:v>
                </c:pt>
                <c:pt idx="3479">
                  <c:v>7.9059540000000004</c:v>
                </c:pt>
                <c:pt idx="3480">
                  <c:v>7.9080909999999998</c:v>
                </c:pt>
                <c:pt idx="3481">
                  <c:v>7.9102370000000004</c:v>
                </c:pt>
                <c:pt idx="3482">
                  <c:v>7.9123770000000002</c:v>
                </c:pt>
                <c:pt idx="3483">
                  <c:v>7.9144810000000003</c:v>
                </c:pt>
                <c:pt idx="3484">
                  <c:v>7.9166939999999997</c:v>
                </c:pt>
                <c:pt idx="3485">
                  <c:v>7.9189299999999996</c:v>
                </c:pt>
                <c:pt idx="3486">
                  <c:v>7.9211429999999998</c:v>
                </c:pt>
                <c:pt idx="3487">
                  <c:v>7.9235379999999997</c:v>
                </c:pt>
                <c:pt idx="3488">
                  <c:v>7.925675</c:v>
                </c:pt>
                <c:pt idx="3489">
                  <c:v>7.9278620000000002</c:v>
                </c:pt>
                <c:pt idx="3490">
                  <c:v>7.9299559999999998</c:v>
                </c:pt>
                <c:pt idx="3491">
                  <c:v>7.9320750000000002</c:v>
                </c:pt>
                <c:pt idx="3492">
                  <c:v>7.9343430000000001</c:v>
                </c:pt>
                <c:pt idx="3493">
                  <c:v>7.9364280000000003</c:v>
                </c:pt>
                <c:pt idx="3494">
                  <c:v>7.9385950000000003</c:v>
                </c:pt>
                <c:pt idx="3495">
                  <c:v>7.940855</c:v>
                </c:pt>
                <c:pt idx="3496">
                  <c:v>7.9430719999999999</c:v>
                </c:pt>
                <c:pt idx="3497">
                  <c:v>7.9451520000000002</c:v>
                </c:pt>
                <c:pt idx="3498">
                  <c:v>7.947254</c:v>
                </c:pt>
                <c:pt idx="3499">
                  <c:v>7.9496169999999999</c:v>
                </c:pt>
                <c:pt idx="3500">
                  <c:v>7.9518300000000002</c:v>
                </c:pt>
                <c:pt idx="3501">
                  <c:v>7.953932</c:v>
                </c:pt>
                <c:pt idx="3502">
                  <c:v>7.9562150000000003</c:v>
                </c:pt>
                <c:pt idx="3503">
                  <c:v>7.9583539999999999</c:v>
                </c:pt>
                <c:pt idx="3504">
                  <c:v>7.9606250000000003</c:v>
                </c:pt>
                <c:pt idx="3505">
                  <c:v>7.9627569999999999</c:v>
                </c:pt>
                <c:pt idx="3506">
                  <c:v>7.9649869999999998</c:v>
                </c:pt>
                <c:pt idx="3507">
                  <c:v>7.9671029999999998</c:v>
                </c:pt>
                <c:pt idx="3508">
                  <c:v>7.9691299999999998</c:v>
                </c:pt>
                <c:pt idx="3509">
                  <c:v>7.9713640000000003</c:v>
                </c:pt>
                <c:pt idx="3510">
                  <c:v>7.9736390000000004</c:v>
                </c:pt>
                <c:pt idx="3511">
                  <c:v>7.9757959999999999</c:v>
                </c:pt>
                <c:pt idx="3512">
                  <c:v>7.9780559999999996</c:v>
                </c:pt>
                <c:pt idx="3513">
                  <c:v>7.9803259999999998</c:v>
                </c:pt>
                <c:pt idx="3514">
                  <c:v>7.9825840000000001</c:v>
                </c:pt>
                <c:pt idx="3515">
                  <c:v>7.9846849999999998</c:v>
                </c:pt>
                <c:pt idx="3516">
                  <c:v>7.9868220000000001</c:v>
                </c:pt>
                <c:pt idx="3517">
                  <c:v>7.9889960000000002</c:v>
                </c:pt>
                <c:pt idx="3518">
                  <c:v>7.9913040000000004</c:v>
                </c:pt>
                <c:pt idx="3519">
                  <c:v>7.9934279999999998</c:v>
                </c:pt>
                <c:pt idx="3520">
                  <c:v>7.9956440000000004</c:v>
                </c:pt>
                <c:pt idx="3521">
                  <c:v>7.9977419999999997</c:v>
                </c:pt>
                <c:pt idx="3522">
                  <c:v>7.9998170000000002</c:v>
                </c:pt>
                <c:pt idx="3523">
                  <c:v>8.0020220000000002</c:v>
                </c:pt>
                <c:pt idx="3524">
                  <c:v>8.0042500000000008</c:v>
                </c:pt>
                <c:pt idx="3525">
                  <c:v>8.0064150000000005</c:v>
                </c:pt>
                <c:pt idx="3526">
                  <c:v>8.0085730000000002</c:v>
                </c:pt>
                <c:pt idx="3527">
                  <c:v>8.0109829999999995</c:v>
                </c:pt>
                <c:pt idx="3528">
                  <c:v>8.0132480000000008</c:v>
                </c:pt>
                <c:pt idx="3529">
                  <c:v>8.0156559999999999</c:v>
                </c:pt>
                <c:pt idx="3530">
                  <c:v>8.0178849999999997</c:v>
                </c:pt>
                <c:pt idx="3531">
                  <c:v>8.0200379999999996</c:v>
                </c:pt>
                <c:pt idx="3532">
                  <c:v>8.022373</c:v>
                </c:pt>
                <c:pt idx="3533">
                  <c:v>8.0245619999999995</c:v>
                </c:pt>
                <c:pt idx="3534">
                  <c:v>8.0267339999999994</c:v>
                </c:pt>
                <c:pt idx="3535">
                  <c:v>8.0288389999999996</c:v>
                </c:pt>
                <c:pt idx="3536">
                  <c:v>8.0310020000000009</c:v>
                </c:pt>
                <c:pt idx="3537">
                  <c:v>8.0331430000000008</c:v>
                </c:pt>
                <c:pt idx="3538">
                  <c:v>8.0352879999999995</c:v>
                </c:pt>
                <c:pt idx="3539">
                  <c:v>8.0374770000000009</c:v>
                </c:pt>
                <c:pt idx="3540">
                  <c:v>8.0397200000000009</c:v>
                </c:pt>
                <c:pt idx="3541">
                  <c:v>8.042268</c:v>
                </c:pt>
                <c:pt idx="3542">
                  <c:v>8.0445589999999996</c:v>
                </c:pt>
                <c:pt idx="3543">
                  <c:v>8.0466040000000003</c:v>
                </c:pt>
                <c:pt idx="3544">
                  <c:v>8.0487099999999998</c:v>
                </c:pt>
                <c:pt idx="3545">
                  <c:v>8.0508380000000006</c:v>
                </c:pt>
                <c:pt idx="3546">
                  <c:v>8.05288</c:v>
                </c:pt>
                <c:pt idx="3547">
                  <c:v>8.0549800000000005</c:v>
                </c:pt>
                <c:pt idx="3548">
                  <c:v>8.0571439999999992</c:v>
                </c:pt>
                <c:pt idx="3549">
                  <c:v>8.0594429999999999</c:v>
                </c:pt>
                <c:pt idx="3550">
                  <c:v>8.0616149999999998</c:v>
                </c:pt>
                <c:pt idx="3551">
                  <c:v>8.0637279999999993</c:v>
                </c:pt>
                <c:pt idx="3552">
                  <c:v>8.0658550000000009</c:v>
                </c:pt>
                <c:pt idx="3553">
                  <c:v>8.0680429999999994</c:v>
                </c:pt>
                <c:pt idx="3554">
                  <c:v>8.0703220000000009</c:v>
                </c:pt>
                <c:pt idx="3555">
                  <c:v>8.0726560000000003</c:v>
                </c:pt>
                <c:pt idx="3556">
                  <c:v>8.0747920000000004</c:v>
                </c:pt>
                <c:pt idx="3557">
                  <c:v>8.0769350000000006</c:v>
                </c:pt>
                <c:pt idx="3558">
                  <c:v>8.0790430000000004</c:v>
                </c:pt>
                <c:pt idx="3559">
                  <c:v>8.0812399999999993</c:v>
                </c:pt>
                <c:pt idx="3560">
                  <c:v>8.0833290000000009</c:v>
                </c:pt>
                <c:pt idx="3561">
                  <c:v>8.0854370000000007</c:v>
                </c:pt>
                <c:pt idx="3562">
                  <c:v>8.0875810000000001</c:v>
                </c:pt>
                <c:pt idx="3563">
                  <c:v>8.0901709999999998</c:v>
                </c:pt>
                <c:pt idx="3564">
                  <c:v>8.0924139999999998</c:v>
                </c:pt>
                <c:pt idx="3565">
                  <c:v>8.0944979999999997</c:v>
                </c:pt>
                <c:pt idx="3566">
                  <c:v>8.0966729999999991</c:v>
                </c:pt>
                <c:pt idx="3567">
                  <c:v>8.0988249999999997</c:v>
                </c:pt>
                <c:pt idx="3568">
                  <c:v>8.1009829999999994</c:v>
                </c:pt>
                <c:pt idx="3569">
                  <c:v>8.1031910000000007</c:v>
                </c:pt>
                <c:pt idx="3570">
                  <c:v>8.1055659999999996</c:v>
                </c:pt>
                <c:pt idx="3571">
                  <c:v>8.1077600000000007</c:v>
                </c:pt>
                <c:pt idx="3572">
                  <c:v>8.1097850000000005</c:v>
                </c:pt>
                <c:pt idx="3573">
                  <c:v>8.1119149999999998</c:v>
                </c:pt>
                <c:pt idx="3574">
                  <c:v>8.1140439999999998</c:v>
                </c:pt>
                <c:pt idx="3575">
                  <c:v>8.1160639999999997</c:v>
                </c:pt>
                <c:pt idx="3576">
                  <c:v>8.1180900000000005</c:v>
                </c:pt>
                <c:pt idx="3577">
                  <c:v>8.1201450000000008</c:v>
                </c:pt>
                <c:pt idx="3578">
                  <c:v>8.1222449999999995</c:v>
                </c:pt>
                <c:pt idx="3579">
                  <c:v>8.1246240000000007</c:v>
                </c:pt>
                <c:pt idx="3580">
                  <c:v>8.1268239999999992</c:v>
                </c:pt>
                <c:pt idx="3581">
                  <c:v>8.1289339999999992</c:v>
                </c:pt>
                <c:pt idx="3582">
                  <c:v>8.1311260000000001</c:v>
                </c:pt>
                <c:pt idx="3583">
                  <c:v>8.1331790000000002</c:v>
                </c:pt>
                <c:pt idx="3584">
                  <c:v>8.1355509999999995</c:v>
                </c:pt>
                <c:pt idx="3585">
                  <c:v>8.1376799999999996</c:v>
                </c:pt>
                <c:pt idx="3586">
                  <c:v>8.1397910000000007</c:v>
                </c:pt>
                <c:pt idx="3587">
                  <c:v>8.1418470000000003</c:v>
                </c:pt>
                <c:pt idx="3588">
                  <c:v>8.1438880000000005</c:v>
                </c:pt>
                <c:pt idx="3589">
                  <c:v>8.1459569999999992</c:v>
                </c:pt>
                <c:pt idx="3590">
                  <c:v>8.1479510000000008</c:v>
                </c:pt>
                <c:pt idx="3591">
                  <c:v>8.1500409999999999</c:v>
                </c:pt>
                <c:pt idx="3592">
                  <c:v>8.1522699999999997</c:v>
                </c:pt>
                <c:pt idx="3593">
                  <c:v>8.1543759999999992</c:v>
                </c:pt>
                <c:pt idx="3594">
                  <c:v>8.1567570000000007</c:v>
                </c:pt>
                <c:pt idx="3595">
                  <c:v>8.1589170000000006</c:v>
                </c:pt>
                <c:pt idx="3596">
                  <c:v>8.1610169999999993</c:v>
                </c:pt>
                <c:pt idx="3597">
                  <c:v>8.1630330000000004</c:v>
                </c:pt>
                <c:pt idx="3598">
                  <c:v>8.1650270000000003</c:v>
                </c:pt>
                <c:pt idx="3599">
                  <c:v>8.1674860000000002</c:v>
                </c:pt>
                <c:pt idx="3600">
                  <c:v>8.1696299999999997</c:v>
                </c:pt>
                <c:pt idx="3601">
                  <c:v>8.1718799999999998</c:v>
                </c:pt>
                <c:pt idx="3602">
                  <c:v>8.174118</c:v>
                </c:pt>
                <c:pt idx="3603">
                  <c:v>8.1766100000000002</c:v>
                </c:pt>
                <c:pt idx="3604">
                  <c:v>8.1788729999999994</c:v>
                </c:pt>
                <c:pt idx="3605">
                  <c:v>8.1811509999999998</c:v>
                </c:pt>
                <c:pt idx="3606">
                  <c:v>8.1837750000000007</c:v>
                </c:pt>
                <c:pt idx="3607">
                  <c:v>8.1859339999999996</c:v>
                </c:pt>
                <c:pt idx="3608">
                  <c:v>8.1880229999999994</c:v>
                </c:pt>
                <c:pt idx="3609">
                  <c:v>8.1902709999999992</c:v>
                </c:pt>
                <c:pt idx="3610">
                  <c:v>8.1924320000000002</c:v>
                </c:pt>
                <c:pt idx="3611">
                  <c:v>8.1945069999999998</c:v>
                </c:pt>
                <c:pt idx="3612">
                  <c:v>8.1965319999999995</c:v>
                </c:pt>
                <c:pt idx="3613">
                  <c:v>8.1987199999999998</c:v>
                </c:pt>
                <c:pt idx="3614">
                  <c:v>8.2010120000000004</c:v>
                </c:pt>
                <c:pt idx="3615">
                  <c:v>8.2032019999999992</c:v>
                </c:pt>
                <c:pt idx="3616">
                  <c:v>8.2054019999999994</c:v>
                </c:pt>
                <c:pt idx="3617">
                  <c:v>8.2076159999999998</c:v>
                </c:pt>
                <c:pt idx="3618">
                  <c:v>8.2097560000000005</c:v>
                </c:pt>
                <c:pt idx="3619">
                  <c:v>8.2123179999999998</c:v>
                </c:pt>
                <c:pt idx="3620">
                  <c:v>8.2145969999999995</c:v>
                </c:pt>
                <c:pt idx="3621">
                  <c:v>8.2168720000000004</c:v>
                </c:pt>
                <c:pt idx="3622">
                  <c:v>8.2190080000000005</c:v>
                </c:pt>
                <c:pt idx="3623">
                  <c:v>8.2212910000000008</c:v>
                </c:pt>
                <c:pt idx="3624">
                  <c:v>8.2236989999999999</c:v>
                </c:pt>
                <c:pt idx="3625">
                  <c:v>8.2258209999999998</c:v>
                </c:pt>
                <c:pt idx="3626">
                  <c:v>8.2280139999999999</c:v>
                </c:pt>
                <c:pt idx="3627">
                  <c:v>8.2301859999999998</c:v>
                </c:pt>
                <c:pt idx="3628">
                  <c:v>8.2323419999999992</c:v>
                </c:pt>
                <c:pt idx="3629">
                  <c:v>8.2344880000000007</c:v>
                </c:pt>
                <c:pt idx="3630">
                  <c:v>8.2367170000000005</c:v>
                </c:pt>
                <c:pt idx="3631">
                  <c:v>8.2389860000000006</c:v>
                </c:pt>
                <c:pt idx="3632">
                  <c:v>8.241301</c:v>
                </c:pt>
                <c:pt idx="3633">
                  <c:v>8.2433840000000007</c:v>
                </c:pt>
                <c:pt idx="3634">
                  <c:v>8.2458050000000007</c:v>
                </c:pt>
                <c:pt idx="3635">
                  <c:v>8.2480360000000008</c:v>
                </c:pt>
                <c:pt idx="3636">
                  <c:v>8.2501940000000005</c:v>
                </c:pt>
                <c:pt idx="3637">
                  <c:v>8.2523420000000005</c:v>
                </c:pt>
                <c:pt idx="3638">
                  <c:v>8.2543830000000007</c:v>
                </c:pt>
                <c:pt idx="3639">
                  <c:v>8.2568649999999995</c:v>
                </c:pt>
                <c:pt idx="3640">
                  <c:v>8.2590070000000004</c:v>
                </c:pt>
                <c:pt idx="3641">
                  <c:v>8.2612609999999993</c:v>
                </c:pt>
                <c:pt idx="3642">
                  <c:v>8.2633810000000008</c:v>
                </c:pt>
                <c:pt idx="3643">
                  <c:v>8.2654910000000008</c:v>
                </c:pt>
                <c:pt idx="3644">
                  <c:v>8.2676529999999993</c:v>
                </c:pt>
                <c:pt idx="3645">
                  <c:v>8.2697020000000006</c:v>
                </c:pt>
                <c:pt idx="3646">
                  <c:v>8.2720029999999998</c:v>
                </c:pt>
                <c:pt idx="3647">
                  <c:v>8.2742649999999998</c:v>
                </c:pt>
                <c:pt idx="3648">
                  <c:v>8.2764019999999991</c:v>
                </c:pt>
                <c:pt idx="3649">
                  <c:v>8.2786519999999992</c:v>
                </c:pt>
                <c:pt idx="3650">
                  <c:v>8.2808039999999998</c:v>
                </c:pt>
                <c:pt idx="3651">
                  <c:v>8.2829440000000005</c:v>
                </c:pt>
                <c:pt idx="3652">
                  <c:v>8.2850409999999997</c:v>
                </c:pt>
                <c:pt idx="3653">
                  <c:v>8.2871020000000009</c:v>
                </c:pt>
                <c:pt idx="3654">
                  <c:v>8.2893430000000006</c:v>
                </c:pt>
                <c:pt idx="3655">
                  <c:v>8.2915089999999996</c:v>
                </c:pt>
                <c:pt idx="3656">
                  <c:v>8.2935820000000007</c:v>
                </c:pt>
                <c:pt idx="3657">
                  <c:v>8.295598</c:v>
                </c:pt>
                <c:pt idx="3658">
                  <c:v>8.2976290000000006</c:v>
                </c:pt>
                <c:pt idx="3659">
                  <c:v>8.2998019999999997</c:v>
                </c:pt>
                <c:pt idx="3660">
                  <c:v>8.3019590000000001</c:v>
                </c:pt>
                <c:pt idx="3661">
                  <c:v>8.3041619999999998</c:v>
                </c:pt>
                <c:pt idx="3662">
                  <c:v>8.3065250000000006</c:v>
                </c:pt>
                <c:pt idx="3663">
                  <c:v>8.3090130000000002</c:v>
                </c:pt>
                <c:pt idx="3664">
                  <c:v>8.3112910000000007</c:v>
                </c:pt>
                <c:pt idx="3665">
                  <c:v>8.3133800000000004</c:v>
                </c:pt>
                <c:pt idx="3666">
                  <c:v>8.3154939999999993</c:v>
                </c:pt>
                <c:pt idx="3667">
                  <c:v>8.3176000000000005</c:v>
                </c:pt>
                <c:pt idx="3668">
                  <c:v>8.3196720000000006</c:v>
                </c:pt>
                <c:pt idx="3669">
                  <c:v>8.3221059999999998</c:v>
                </c:pt>
                <c:pt idx="3670">
                  <c:v>8.324389</c:v>
                </c:pt>
                <c:pt idx="3671">
                  <c:v>8.3265530000000005</c:v>
                </c:pt>
                <c:pt idx="3672">
                  <c:v>8.3287069999999996</c:v>
                </c:pt>
                <c:pt idx="3673">
                  <c:v>8.3309040000000003</c:v>
                </c:pt>
                <c:pt idx="3674">
                  <c:v>8.3331350000000004</c:v>
                </c:pt>
                <c:pt idx="3675">
                  <c:v>8.3352109999999993</c:v>
                </c:pt>
                <c:pt idx="3676">
                  <c:v>8.337396</c:v>
                </c:pt>
                <c:pt idx="3677">
                  <c:v>8.3398489999999992</c:v>
                </c:pt>
                <c:pt idx="3678">
                  <c:v>8.3420280000000009</c:v>
                </c:pt>
                <c:pt idx="3679">
                  <c:v>8.3442640000000008</c:v>
                </c:pt>
                <c:pt idx="3680">
                  <c:v>8.3463849999999997</c:v>
                </c:pt>
                <c:pt idx="3681">
                  <c:v>8.3484999999999996</c:v>
                </c:pt>
                <c:pt idx="3682">
                  <c:v>8.3506830000000001</c:v>
                </c:pt>
                <c:pt idx="3683">
                  <c:v>8.3528540000000007</c:v>
                </c:pt>
                <c:pt idx="3684">
                  <c:v>8.3551070000000003</c:v>
                </c:pt>
                <c:pt idx="3685">
                  <c:v>8.3572640000000007</c:v>
                </c:pt>
                <c:pt idx="3686">
                  <c:v>8.3593539999999997</c:v>
                </c:pt>
                <c:pt idx="3687">
                  <c:v>8.3615639999999996</c:v>
                </c:pt>
                <c:pt idx="3688">
                  <c:v>8.3636809999999997</c:v>
                </c:pt>
                <c:pt idx="3689">
                  <c:v>8.3658149999999996</c:v>
                </c:pt>
                <c:pt idx="3690">
                  <c:v>8.3679240000000004</c:v>
                </c:pt>
                <c:pt idx="3691">
                  <c:v>8.3701419999999995</c:v>
                </c:pt>
                <c:pt idx="3692">
                  <c:v>8.3725839999999998</c:v>
                </c:pt>
                <c:pt idx="3693">
                  <c:v>8.3747369999999997</c:v>
                </c:pt>
                <c:pt idx="3694">
                  <c:v>8.3769810000000007</c:v>
                </c:pt>
                <c:pt idx="3695">
                  <c:v>8.3791170000000008</c:v>
                </c:pt>
                <c:pt idx="3696">
                  <c:v>8.3813750000000002</c:v>
                </c:pt>
                <c:pt idx="3697">
                  <c:v>8.3834730000000004</c:v>
                </c:pt>
                <c:pt idx="3698">
                  <c:v>8.3855540000000008</c:v>
                </c:pt>
                <c:pt idx="3699">
                  <c:v>8.3877140000000008</c:v>
                </c:pt>
                <c:pt idx="3700">
                  <c:v>8.3898820000000001</c:v>
                </c:pt>
                <c:pt idx="3701">
                  <c:v>8.3921130000000002</c:v>
                </c:pt>
                <c:pt idx="3702">
                  <c:v>8.3943049999999992</c:v>
                </c:pt>
                <c:pt idx="3703">
                  <c:v>8.3964160000000003</c:v>
                </c:pt>
                <c:pt idx="3704">
                  <c:v>8.3986330000000002</c:v>
                </c:pt>
                <c:pt idx="3705">
                  <c:v>8.4009750000000007</c:v>
                </c:pt>
                <c:pt idx="3706">
                  <c:v>8.4031839999999995</c:v>
                </c:pt>
                <c:pt idx="3707">
                  <c:v>8.4052699999999998</c:v>
                </c:pt>
                <c:pt idx="3708">
                  <c:v>8.4075150000000001</c:v>
                </c:pt>
                <c:pt idx="3709">
                  <c:v>8.4097580000000001</c:v>
                </c:pt>
                <c:pt idx="3710">
                  <c:v>8.4120080000000002</c:v>
                </c:pt>
                <c:pt idx="3711">
                  <c:v>8.4140779999999999</c:v>
                </c:pt>
                <c:pt idx="3712">
                  <c:v>8.4161800000000007</c:v>
                </c:pt>
                <c:pt idx="3713">
                  <c:v>8.4184350000000006</c:v>
                </c:pt>
                <c:pt idx="3714">
                  <c:v>8.4206439999999994</c:v>
                </c:pt>
                <c:pt idx="3715">
                  <c:v>8.4229649999999996</c:v>
                </c:pt>
                <c:pt idx="3716">
                  <c:v>8.4251000000000005</c:v>
                </c:pt>
                <c:pt idx="3717">
                  <c:v>8.4272329999999993</c:v>
                </c:pt>
                <c:pt idx="3718">
                  <c:v>8.4293499999999995</c:v>
                </c:pt>
                <c:pt idx="3719">
                  <c:v>8.4315829999999998</c:v>
                </c:pt>
                <c:pt idx="3720">
                  <c:v>8.4338470000000001</c:v>
                </c:pt>
                <c:pt idx="3721">
                  <c:v>8.4359479999999998</c:v>
                </c:pt>
                <c:pt idx="3722">
                  <c:v>8.4380670000000002</c:v>
                </c:pt>
                <c:pt idx="3723">
                  <c:v>8.4405730000000005</c:v>
                </c:pt>
                <c:pt idx="3724">
                  <c:v>8.4428029999999996</c:v>
                </c:pt>
                <c:pt idx="3725">
                  <c:v>8.4449260000000006</c:v>
                </c:pt>
                <c:pt idx="3726">
                  <c:v>8.4470120000000009</c:v>
                </c:pt>
                <c:pt idx="3727">
                  <c:v>8.4491580000000006</c:v>
                </c:pt>
                <c:pt idx="3728">
                  <c:v>8.4513010000000008</c:v>
                </c:pt>
                <c:pt idx="3729">
                  <c:v>8.4534850000000006</c:v>
                </c:pt>
                <c:pt idx="3730">
                  <c:v>8.4556319999999996</c:v>
                </c:pt>
                <c:pt idx="3731">
                  <c:v>8.4578849999999992</c:v>
                </c:pt>
                <c:pt idx="3732">
                  <c:v>8.4601360000000003</c:v>
                </c:pt>
                <c:pt idx="3733">
                  <c:v>8.4623449999999991</c:v>
                </c:pt>
                <c:pt idx="3734">
                  <c:v>8.4645449999999993</c:v>
                </c:pt>
                <c:pt idx="3735">
                  <c:v>8.4666329999999999</c:v>
                </c:pt>
                <c:pt idx="3736">
                  <c:v>8.4687140000000003</c:v>
                </c:pt>
                <c:pt idx="3737">
                  <c:v>8.4710099999999997</c:v>
                </c:pt>
                <c:pt idx="3738">
                  <c:v>8.4732800000000008</c:v>
                </c:pt>
                <c:pt idx="3739">
                  <c:v>8.4754400000000008</c:v>
                </c:pt>
                <c:pt idx="3740">
                  <c:v>8.4776089999999993</c:v>
                </c:pt>
                <c:pt idx="3741">
                  <c:v>8.4797229999999999</c:v>
                </c:pt>
                <c:pt idx="3742">
                  <c:v>8.4819510000000005</c:v>
                </c:pt>
                <c:pt idx="3743">
                  <c:v>8.4840660000000003</c:v>
                </c:pt>
                <c:pt idx="3744">
                  <c:v>8.4862470000000005</c:v>
                </c:pt>
                <c:pt idx="3745">
                  <c:v>8.4883659999999992</c:v>
                </c:pt>
                <c:pt idx="3746">
                  <c:v>8.4906229999999994</c:v>
                </c:pt>
                <c:pt idx="3747">
                  <c:v>8.4927209999999995</c:v>
                </c:pt>
                <c:pt idx="3748">
                  <c:v>8.4948119999999996</c:v>
                </c:pt>
                <c:pt idx="3749">
                  <c:v>8.4970189999999999</c:v>
                </c:pt>
                <c:pt idx="3750">
                  <c:v>8.4991280000000007</c:v>
                </c:pt>
                <c:pt idx="3751">
                  <c:v>8.5012450000000008</c:v>
                </c:pt>
                <c:pt idx="3752">
                  <c:v>8.5033200000000004</c:v>
                </c:pt>
                <c:pt idx="3753">
                  <c:v>8.505547</c:v>
                </c:pt>
                <c:pt idx="3754">
                  <c:v>8.5078770000000006</c:v>
                </c:pt>
                <c:pt idx="3755">
                  <c:v>8.5101069999999996</c:v>
                </c:pt>
                <c:pt idx="3756">
                  <c:v>8.5122509999999991</c:v>
                </c:pt>
                <c:pt idx="3757">
                  <c:v>8.5143590000000007</c:v>
                </c:pt>
                <c:pt idx="3758">
                  <c:v>8.5165019999999991</c:v>
                </c:pt>
                <c:pt idx="3759">
                  <c:v>8.5186919999999997</c:v>
                </c:pt>
                <c:pt idx="3760">
                  <c:v>8.5208480000000009</c:v>
                </c:pt>
                <c:pt idx="3761">
                  <c:v>8.5234269999999999</c:v>
                </c:pt>
                <c:pt idx="3762">
                  <c:v>8.5255200000000002</c:v>
                </c:pt>
                <c:pt idx="3763">
                  <c:v>8.5277010000000004</c:v>
                </c:pt>
                <c:pt idx="3764">
                  <c:v>8.52989</c:v>
                </c:pt>
                <c:pt idx="3765">
                  <c:v>8.5320479999999996</c:v>
                </c:pt>
                <c:pt idx="3766">
                  <c:v>8.5341520000000006</c:v>
                </c:pt>
                <c:pt idx="3767">
                  <c:v>8.5362380000000009</c:v>
                </c:pt>
                <c:pt idx="3768">
                  <c:v>8.5383139999999997</c:v>
                </c:pt>
                <c:pt idx="3769">
                  <c:v>8.5406870000000001</c:v>
                </c:pt>
                <c:pt idx="3770">
                  <c:v>8.5428619999999995</c:v>
                </c:pt>
                <c:pt idx="3771">
                  <c:v>8.5449649999999995</c:v>
                </c:pt>
                <c:pt idx="3772">
                  <c:v>8.5471909999999998</c:v>
                </c:pt>
                <c:pt idx="3773">
                  <c:v>8.5492889999999999</c:v>
                </c:pt>
                <c:pt idx="3774">
                  <c:v>8.5514799999999997</c:v>
                </c:pt>
                <c:pt idx="3775">
                  <c:v>8.5535160000000001</c:v>
                </c:pt>
                <c:pt idx="3776">
                  <c:v>8.5559790000000007</c:v>
                </c:pt>
                <c:pt idx="3777">
                  <c:v>8.5581429999999994</c:v>
                </c:pt>
                <c:pt idx="3778">
                  <c:v>8.5603660000000001</c:v>
                </c:pt>
                <c:pt idx="3779">
                  <c:v>8.5626320000000007</c:v>
                </c:pt>
                <c:pt idx="3780">
                  <c:v>8.5647610000000007</c:v>
                </c:pt>
                <c:pt idx="3781">
                  <c:v>8.5668699999999998</c:v>
                </c:pt>
                <c:pt idx="3782">
                  <c:v>8.5689550000000008</c:v>
                </c:pt>
                <c:pt idx="3783">
                  <c:v>8.5710909999999991</c:v>
                </c:pt>
                <c:pt idx="3784">
                  <c:v>8.5735240000000008</c:v>
                </c:pt>
                <c:pt idx="3785">
                  <c:v>8.5757809999999992</c:v>
                </c:pt>
                <c:pt idx="3786">
                  <c:v>8.5779390000000006</c:v>
                </c:pt>
                <c:pt idx="3787">
                  <c:v>8.5801420000000004</c:v>
                </c:pt>
                <c:pt idx="3788">
                  <c:v>8.5823049999999999</c:v>
                </c:pt>
                <c:pt idx="3789">
                  <c:v>8.5845190000000002</c:v>
                </c:pt>
                <c:pt idx="3790">
                  <c:v>8.5866009999999999</c:v>
                </c:pt>
                <c:pt idx="3791">
                  <c:v>8.5888200000000001</c:v>
                </c:pt>
                <c:pt idx="3792">
                  <c:v>8.5911519999999992</c:v>
                </c:pt>
                <c:pt idx="3793">
                  <c:v>8.5933569999999992</c:v>
                </c:pt>
                <c:pt idx="3794">
                  <c:v>8.5955539999999999</c:v>
                </c:pt>
                <c:pt idx="3795">
                  <c:v>8.5976339999999993</c:v>
                </c:pt>
                <c:pt idx="3796">
                  <c:v>8.5997090000000007</c:v>
                </c:pt>
                <c:pt idx="3797">
                  <c:v>8.6018460000000001</c:v>
                </c:pt>
                <c:pt idx="3798">
                  <c:v>8.6039200000000005</c:v>
                </c:pt>
                <c:pt idx="3799">
                  <c:v>8.6063589999999994</c:v>
                </c:pt>
                <c:pt idx="3800">
                  <c:v>8.6084859999999992</c:v>
                </c:pt>
                <c:pt idx="3801">
                  <c:v>8.6105839999999993</c:v>
                </c:pt>
                <c:pt idx="3802">
                  <c:v>8.6128199999999993</c:v>
                </c:pt>
                <c:pt idx="3803">
                  <c:v>8.6151070000000001</c:v>
                </c:pt>
                <c:pt idx="3804">
                  <c:v>8.6173559999999991</c:v>
                </c:pt>
                <c:pt idx="3805">
                  <c:v>8.6195129999999995</c:v>
                </c:pt>
                <c:pt idx="3806">
                  <c:v>8.6216679999999997</c:v>
                </c:pt>
                <c:pt idx="3807">
                  <c:v>8.6239399999999993</c:v>
                </c:pt>
                <c:pt idx="3808">
                  <c:v>8.6260999999999992</c:v>
                </c:pt>
                <c:pt idx="3809">
                  <c:v>8.6283300000000001</c:v>
                </c:pt>
                <c:pt idx="3810">
                  <c:v>8.6304929999999995</c:v>
                </c:pt>
                <c:pt idx="3811">
                  <c:v>8.6325640000000003</c:v>
                </c:pt>
                <c:pt idx="3812">
                  <c:v>8.6347419999999993</c:v>
                </c:pt>
                <c:pt idx="3813">
                  <c:v>8.6368390000000002</c:v>
                </c:pt>
                <c:pt idx="3814">
                  <c:v>8.6393020000000007</c:v>
                </c:pt>
                <c:pt idx="3815">
                  <c:v>8.6414670000000005</c:v>
                </c:pt>
                <c:pt idx="3816">
                  <c:v>8.6436489999999999</c:v>
                </c:pt>
                <c:pt idx="3817">
                  <c:v>8.6457379999999997</c:v>
                </c:pt>
                <c:pt idx="3818">
                  <c:v>8.6478409999999997</c:v>
                </c:pt>
                <c:pt idx="3819">
                  <c:v>8.6500859999999999</c:v>
                </c:pt>
                <c:pt idx="3820">
                  <c:v>8.6521819999999998</c:v>
                </c:pt>
                <c:pt idx="3821">
                  <c:v>8.6543930000000007</c:v>
                </c:pt>
                <c:pt idx="3822">
                  <c:v>8.6568550000000002</c:v>
                </c:pt>
                <c:pt idx="3823">
                  <c:v>8.6589329999999993</c:v>
                </c:pt>
                <c:pt idx="3824">
                  <c:v>8.6611180000000001</c:v>
                </c:pt>
                <c:pt idx="3825">
                  <c:v>8.6631780000000003</c:v>
                </c:pt>
                <c:pt idx="3826">
                  <c:v>8.665286</c:v>
                </c:pt>
                <c:pt idx="3827">
                  <c:v>8.6675039999999992</c:v>
                </c:pt>
                <c:pt idx="3828">
                  <c:v>8.6696100000000005</c:v>
                </c:pt>
                <c:pt idx="3829">
                  <c:v>8.6721039999999991</c:v>
                </c:pt>
                <c:pt idx="3830">
                  <c:v>8.6742899999999992</c:v>
                </c:pt>
                <c:pt idx="3831">
                  <c:v>8.6764159999999997</c:v>
                </c:pt>
                <c:pt idx="3832">
                  <c:v>8.6784979999999994</c:v>
                </c:pt>
                <c:pt idx="3833">
                  <c:v>8.6806359999999998</c:v>
                </c:pt>
                <c:pt idx="3834">
                  <c:v>8.6827839999999998</c:v>
                </c:pt>
                <c:pt idx="3835">
                  <c:v>8.6850400000000008</c:v>
                </c:pt>
                <c:pt idx="3836">
                  <c:v>8.6874870000000008</c:v>
                </c:pt>
                <c:pt idx="3837">
                  <c:v>8.6898710000000001</c:v>
                </c:pt>
                <c:pt idx="3838">
                  <c:v>8.6922250000000005</c:v>
                </c:pt>
                <c:pt idx="3839">
                  <c:v>8.6945800000000002</c:v>
                </c:pt>
                <c:pt idx="3840">
                  <c:v>8.6967339999999993</c:v>
                </c:pt>
                <c:pt idx="3841">
                  <c:v>8.6990590000000001</c:v>
                </c:pt>
                <c:pt idx="3842">
                  <c:v>8.7014739999999993</c:v>
                </c:pt>
                <c:pt idx="3843">
                  <c:v>8.7037189999999995</c:v>
                </c:pt>
                <c:pt idx="3844">
                  <c:v>8.7060680000000001</c:v>
                </c:pt>
                <c:pt idx="3845">
                  <c:v>8.7082289999999993</c:v>
                </c:pt>
                <c:pt idx="3846">
                  <c:v>8.7103800000000007</c:v>
                </c:pt>
                <c:pt idx="3847">
                  <c:v>8.7125629999999994</c:v>
                </c:pt>
                <c:pt idx="3848">
                  <c:v>8.7146380000000008</c:v>
                </c:pt>
                <c:pt idx="3849">
                  <c:v>8.7170070000000006</c:v>
                </c:pt>
                <c:pt idx="3850">
                  <c:v>8.7191759999999991</c:v>
                </c:pt>
                <c:pt idx="3851">
                  <c:v>8.7213410000000007</c:v>
                </c:pt>
                <c:pt idx="3852">
                  <c:v>8.7236539999999998</c:v>
                </c:pt>
                <c:pt idx="3853">
                  <c:v>8.7257650000000009</c:v>
                </c:pt>
                <c:pt idx="3854">
                  <c:v>8.7280230000000003</c:v>
                </c:pt>
                <c:pt idx="3855">
                  <c:v>8.7301400000000005</c:v>
                </c:pt>
                <c:pt idx="3856">
                  <c:v>8.7323249999999994</c:v>
                </c:pt>
                <c:pt idx="3857">
                  <c:v>8.7344360000000005</c:v>
                </c:pt>
                <c:pt idx="3858">
                  <c:v>8.7365739999999992</c:v>
                </c:pt>
                <c:pt idx="3859">
                  <c:v>8.7388499999999993</c:v>
                </c:pt>
                <c:pt idx="3860">
                  <c:v>8.7410130000000006</c:v>
                </c:pt>
                <c:pt idx="3861">
                  <c:v>8.7432130000000008</c:v>
                </c:pt>
                <c:pt idx="3862">
                  <c:v>8.7452810000000003</c:v>
                </c:pt>
                <c:pt idx="3863">
                  <c:v>8.74756</c:v>
                </c:pt>
                <c:pt idx="3864">
                  <c:v>8.7498020000000007</c:v>
                </c:pt>
                <c:pt idx="3865">
                  <c:v>8.7519340000000003</c:v>
                </c:pt>
                <c:pt idx="3866">
                  <c:v>8.7540519999999997</c:v>
                </c:pt>
                <c:pt idx="3867">
                  <c:v>8.7564539999999997</c:v>
                </c:pt>
                <c:pt idx="3868">
                  <c:v>8.7586169999999992</c:v>
                </c:pt>
                <c:pt idx="3869">
                  <c:v>8.7609560000000002</c:v>
                </c:pt>
                <c:pt idx="3870">
                  <c:v>8.7631379999999996</c:v>
                </c:pt>
                <c:pt idx="3871">
                  <c:v>8.7652199999999993</c:v>
                </c:pt>
                <c:pt idx="3872">
                  <c:v>8.7673410000000001</c:v>
                </c:pt>
                <c:pt idx="3873">
                  <c:v>8.7694410000000005</c:v>
                </c:pt>
                <c:pt idx="3874">
                  <c:v>8.7717489999999998</c:v>
                </c:pt>
                <c:pt idx="3875">
                  <c:v>8.7739550000000008</c:v>
                </c:pt>
                <c:pt idx="3876">
                  <c:v>8.7759809999999998</c:v>
                </c:pt>
                <c:pt idx="3877">
                  <c:v>8.7781249999999993</c:v>
                </c:pt>
                <c:pt idx="3878">
                  <c:v>8.7804819999999992</c:v>
                </c:pt>
                <c:pt idx="3879">
                  <c:v>8.7826740000000001</c:v>
                </c:pt>
                <c:pt idx="3880">
                  <c:v>8.7847860000000004</c:v>
                </c:pt>
                <c:pt idx="3881">
                  <c:v>8.7871039999999994</c:v>
                </c:pt>
                <c:pt idx="3882">
                  <c:v>8.7895099999999999</c:v>
                </c:pt>
                <c:pt idx="3883">
                  <c:v>8.7917439999999996</c:v>
                </c:pt>
                <c:pt idx="3884">
                  <c:v>8.7938749999999999</c:v>
                </c:pt>
                <c:pt idx="3885">
                  <c:v>8.7961010000000002</c:v>
                </c:pt>
                <c:pt idx="3886">
                  <c:v>8.7982069999999997</c:v>
                </c:pt>
                <c:pt idx="3887">
                  <c:v>8.8003219999999995</c:v>
                </c:pt>
                <c:pt idx="3888">
                  <c:v>8.8024310000000003</c:v>
                </c:pt>
                <c:pt idx="3889">
                  <c:v>8.8045380000000009</c:v>
                </c:pt>
                <c:pt idx="3890">
                  <c:v>8.8069109999999995</c:v>
                </c:pt>
                <c:pt idx="3891">
                  <c:v>8.8090460000000004</c:v>
                </c:pt>
                <c:pt idx="3892">
                  <c:v>8.8118130000000008</c:v>
                </c:pt>
                <c:pt idx="3893">
                  <c:v>8.8142809999999994</c:v>
                </c:pt>
                <c:pt idx="3894">
                  <c:v>8.8165069999999996</c:v>
                </c:pt>
                <c:pt idx="3895">
                  <c:v>8.8187519999999999</c:v>
                </c:pt>
                <c:pt idx="3896">
                  <c:v>8.8208889999999993</c:v>
                </c:pt>
                <c:pt idx="3897">
                  <c:v>8.8231789999999997</c:v>
                </c:pt>
                <c:pt idx="3898">
                  <c:v>8.8253020000000006</c:v>
                </c:pt>
                <c:pt idx="3899">
                  <c:v>8.8276339999999998</c:v>
                </c:pt>
                <c:pt idx="3900">
                  <c:v>8.8297509999999999</c:v>
                </c:pt>
                <c:pt idx="3901">
                  <c:v>8.8318790000000007</c:v>
                </c:pt>
                <c:pt idx="3902">
                  <c:v>8.8339809999999996</c:v>
                </c:pt>
                <c:pt idx="3903">
                  <c:v>8.8360090000000007</c:v>
                </c:pt>
                <c:pt idx="3904">
                  <c:v>8.8382339999999999</c:v>
                </c:pt>
                <c:pt idx="3905">
                  <c:v>8.840662</c:v>
                </c:pt>
                <c:pt idx="3906">
                  <c:v>8.8428039999999992</c:v>
                </c:pt>
                <c:pt idx="3907">
                  <c:v>8.8449749999999998</c:v>
                </c:pt>
                <c:pt idx="3908">
                  <c:v>8.8471320000000002</c:v>
                </c:pt>
                <c:pt idx="3909">
                  <c:v>8.8494130000000002</c:v>
                </c:pt>
                <c:pt idx="3910">
                  <c:v>8.851604</c:v>
                </c:pt>
                <c:pt idx="3911">
                  <c:v>8.8537079999999992</c:v>
                </c:pt>
                <c:pt idx="3912">
                  <c:v>8.8558859999999999</c:v>
                </c:pt>
                <c:pt idx="3913">
                  <c:v>8.858053</c:v>
                </c:pt>
                <c:pt idx="3914">
                  <c:v>8.8603710000000007</c:v>
                </c:pt>
                <c:pt idx="3915">
                  <c:v>8.8624869999999998</c:v>
                </c:pt>
                <c:pt idx="3916">
                  <c:v>8.8645790000000009</c:v>
                </c:pt>
                <c:pt idx="3917">
                  <c:v>8.8666119999999999</c:v>
                </c:pt>
                <c:pt idx="3918">
                  <c:v>8.8687199999999997</c:v>
                </c:pt>
                <c:pt idx="3919">
                  <c:v>8.8709550000000004</c:v>
                </c:pt>
                <c:pt idx="3920">
                  <c:v>8.8734079999999995</c:v>
                </c:pt>
                <c:pt idx="3921">
                  <c:v>8.8754939999999998</c:v>
                </c:pt>
                <c:pt idx="3922">
                  <c:v>8.883775</c:v>
                </c:pt>
                <c:pt idx="3923">
                  <c:v>8.8890890000000002</c:v>
                </c:pt>
                <c:pt idx="3924">
                  <c:v>8.8944360000000007</c:v>
                </c:pt>
                <c:pt idx="3925">
                  <c:v>8.9001529999999995</c:v>
                </c:pt>
                <c:pt idx="3926">
                  <c:v>8.9056859999999993</c:v>
                </c:pt>
                <c:pt idx="3927">
                  <c:v>8.9113749999999996</c:v>
                </c:pt>
                <c:pt idx="3928">
                  <c:v>8.9168140000000005</c:v>
                </c:pt>
                <c:pt idx="3929">
                  <c:v>8.9223789999999994</c:v>
                </c:pt>
                <c:pt idx="3930">
                  <c:v>8.9278069999999996</c:v>
                </c:pt>
                <c:pt idx="3931">
                  <c:v>8.9333189999999991</c:v>
                </c:pt>
                <c:pt idx="3932">
                  <c:v>8.9510249999999996</c:v>
                </c:pt>
                <c:pt idx="3933">
                  <c:v>8.9536499999999997</c:v>
                </c:pt>
                <c:pt idx="3934">
                  <c:v>8.9562220000000003</c:v>
                </c:pt>
                <c:pt idx="3935">
                  <c:v>8.9584620000000008</c:v>
                </c:pt>
                <c:pt idx="3936">
                  <c:v>8.9613870000000002</c:v>
                </c:pt>
                <c:pt idx="3937">
                  <c:v>8.9637600000000006</c:v>
                </c:pt>
                <c:pt idx="3938">
                  <c:v>8.9661089999999994</c:v>
                </c:pt>
                <c:pt idx="3939">
                  <c:v>8.9685330000000008</c:v>
                </c:pt>
                <c:pt idx="3940">
                  <c:v>8.9711759999999998</c:v>
                </c:pt>
                <c:pt idx="3941">
                  <c:v>8.9740000000000002</c:v>
                </c:pt>
                <c:pt idx="3942">
                  <c:v>8.9761640000000007</c:v>
                </c:pt>
                <c:pt idx="3943">
                  <c:v>8.9782499999999992</c:v>
                </c:pt>
                <c:pt idx="3944">
                  <c:v>8.9803580000000007</c:v>
                </c:pt>
                <c:pt idx="3945">
                  <c:v>8.9824819999999992</c:v>
                </c:pt>
                <c:pt idx="3946">
                  <c:v>8.984731</c:v>
                </c:pt>
                <c:pt idx="3947">
                  <c:v>8.9868269999999999</c:v>
                </c:pt>
                <c:pt idx="3948">
                  <c:v>8.9893149999999995</c:v>
                </c:pt>
                <c:pt idx="3949">
                  <c:v>8.9915579999999995</c:v>
                </c:pt>
                <c:pt idx="3950">
                  <c:v>8.9937210000000007</c:v>
                </c:pt>
                <c:pt idx="3951">
                  <c:v>8.9958960000000001</c:v>
                </c:pt>
                <c:pt idx="3952">
                  <c:v>8.9980659999999997</c:v>
                </c:pt>
                <c:pt idx="3953">
                  <c:v>9.000318</c:v>
                </c:pt>
                <c:pt idx="3954">
                  <c:v>9.0024270000000008</c:v>
                </c:pt>
                <c:pt idx="3955">
                  <c:v>9.0045350000000006</c:v>
                </c:pt>
                <c:pt idx="3956">
                  <c:v>9.006869</c:v>
                </c:pt>
                <c:pt idx="3957">
                  <c:v>9.0089629999999996</c:v>
                </c:pt>
                <c:pt idx="3958">
                  <c:v>9.0112089999999991</c:v>
                </c:pt>
                <c:pt idx="3959">
                  <c:v>9.0132879999999993</c:v>
                </c:pt>
                <c:pt idx="3960">
                  <c:v>9.0154150000000008</c:v>
                </c:pt>
                <c:pt idx="3961">
                  <c:v>9.0177859999999992</c:v>
                </c:pt>
                <c:pt idx="3962">
                  <c:v>9.0201030000000006</c:v>
                </c:pt>
                <c:pt idx="3963">
                  <c:v>9.0226509999999998</c:v>
                </c:pt>
                <c:pt idx="3964">
                  <c:v>9.0248240000000006</c:v>
                </c:pt>
                <c:pt idx="3965">
                  <c:v>9.0270589999999995</c:v>
                </c:pt>
                <c:pt idx="3966">
                  <c:v>9.0292490000000001</c:v>
                </c:pt>
                <c:pt idx="3967">
                  <c:v>9.0315349999999999</c:v>
                </c:pt>
                <c:pt idx="3968">
                  <c:v>9.0336320000000008</c:v>
                </c:pt>
                <c:pt idx="3969">
                  <c:v>9.0357579999999995</c:v>
                </c:pt>
                <c:pt idx="3970">
                  <c:v>9.0379190000000005</c:v>
                </c:pt>
                <c:pt idx="3971">
                  <c:v>9.0402269999999998</c:v>
                </c:pt>
                <c:pt idx="3972">
                  <c:v>9.0424109999999995</c:v>
                </c:pt>
                <c:pt idx="3973">
                  <c:v>9.0445290000000007</c:v>
                </c:pt>
                <c:pt idx="3974">
                  <c:v>9.0466940000000005</c:v>
                </c:pt>
                <c:pt idx="3975">
                  <c:v>9.0487939999999991</c:v>
                </c:pt>
                <c:pt idx="3976">
                  <c:v>9.0511309999999998</c:v>
                </c:pt>
                <c:pt idx="3977">
                  <c:v>9.0532350000000008</c:v>
                </c:pt>
                <c:pt idx="3978">
                  <c:v>9.0555070000000004</c:v>
                </c:pt>
                <c:pt idx="3979">
                  <c:v>9.057734</c:v>
                </c:pt>
                <c:pt idx="3980">
                  <c:v>9.0599740000000004</c:v>
                </c:pt>
                <c:pt idx="3981">
                  <c:v>9.0621960000000001</c:v>
                </c:pt>
                <c:pt idx="3982">
                  <c:v>9.0645129999999998</c:v>
                </c:pt>
                <c:pt idx="3983">
                  <c:v>9.0666239999999991</c:v>
                </c:pt>
                <c:pt idx="3984">
                  <c:v>9.0687660000000001</c:v>
                </c:pt>
                <c:pt idx="3985">
                  <c:v>9.0710180000000005</c:v>
                </c:pt>
                <c:pt idx="3986">
                  <c:v>9.0733650000000008</c:v>
                </c:pt>
                <c:pt idx="3987">
                  <c:v>9.0754800000000007</c:v>
                </c:pt>
                <c:pt idx="3988">
                  <c:v>9.0776769999999996</c:v>
                </c:pt>
                <c:pt idx="3989">
                  <c:v>9.0798500000000004</c:v>
                </c:pt>
                <c:pt idx="3990">
                  <c:v>9.0819670000000006</c:v>
                </c:pt>
                <c:pt idx="3991">
                  <c:v>9.0841320000000003</c:v>
                </c:pt>
                <c:pt idx="3992">
                  <c:v>9.0862359999999995</c:v>
                </c:pt>
                <c:pt idx="3993">
                  <c:v>9.0883950000000002</c:v>
                </c:pt>
                <c:pt idx="3994">
                  <c:v>9.0906479999999998</c:v>
                </c:pt>
                <c:pt idx="3995">
                  <c:v>9.092822</c:v>
                </c:pt>
                <c:pt idx="3996">
                  <c:v>9.09497</c:v>
                </c:pt>
                <c:pt idx="3997">
                  <c:v>9.0970340000000007</c:v>
                </c:pt>
                <c:pt idx="3998">
                  <c:v>9.0991859999999996</c:v>
                </c:pt>
                <c:pt idx="3999">
                  <c:v>9.1013350000000006</c:v>
                </c:pt>
                <c:pt idx="4000">
                  <c:v>9.1034629999999996</c:v>
                </c:pt>
                <c:pt idx="4001">
                  <c:v>9.1059199999999993</c:v>
                </c:pt>
                <c:pt idx="4002">
                  <c:v>9.1081040000000009</c:v>
                </c:pt>
                <c:pt idx="4003">
                  <c:v>9.1103919999999992</c:v>
                </c:pt>
                <c:pt idx="4004">
                  <c:v>9.1125679999999996</c:v>
                </c:pt>
                <c:pt idx="4005">
                  <c:v>9.1146619999999992</c:v>
                </c:pt>
                <c:pt idx="4006">
                  <c:v>9.1168169999999993</c:v>
                </c:pt>
                <c:pt idx="4007">
                  <c:v>9.1189630000000008</c:v>
                </c:pt>
                <c:pt idx="4008">
                  <c:v>9.1211210000000005</c:v>
                </c:pt>
                <c:pt idx="4009">
                  <c:v>9.1235210000000002</c:v>
                </c:pt>
                <c:pt idx="4010">
                  <c:v>9.1256500000000003</c:v>
                </c:pt>
                <c:pt idx="4011">
                  <c:v>9.1279679999999992</c:v>
                </c:pt>
                <c:pt idx="4012">
                  <c:v>9.1301539999999992</c:v>
                </c:pt>
                <c:pt idx="4013">
                  <c:v>9.132339</c:v>
                </c:pt>
                <c:pt idx="4014">
                  <c:v>9.1344670000000008</c:v>
                </c:pt>
                <c:pt idx="4015">
                  <c:v>9.1365390000000009</c:v>
                </c:pt>
                <c:pt idx="4016">
                  <c:v>9.1389030000000009</c:v>
                </c:pt>
                <c:pt idx="4017">
                  <c:v>9.1411639999999998</c:v>
                </c:pt>
                <c:pt idx="4018">
                  <c:v>9.1433820000000008</c:v>
                </c:pt>
                <c:pt idx="4019">
                  <c:v>9.1454839999999997</c:v>
                </c:pt>
                <c:pt idx="4020">
                  <c:v>9.1476629999999997</c:v>
                </c:pt>
                <c:pt idx="4021">
                  <c:v>9.1498249999999999</c:v>
                </c:pt>
                <c:pt idx="4022">
                  <c:v>9.1519759999999994</c:v>
                </c:pt>
                <c:pt idx="4023">
                  <c:v>9.154102</c:v>
                </c:pt>
                <c:pt idx="4024">
                  <c:v>9.1563309999999998</c:v>
                </c:pt>
                <c:pt idx="4025">
                  <c:v>9.1585710000000002</c:v>
                </c:pt>
                <c:pt idx="4026">
                  <c:v>9.1609400000000001</c:v>
                </c:pt>
                <c:pt idx="4027">
                  <c:v>9.1630749999999992</c:v>
                </c:pt>
                <c:pt idx="4028">
                  <c:v>9.1652059999999995</c:v>
                </c:pt>
                <c:pt idx="4029">
                  <c:v>9.1672899999999995</c:v>
                </c:pt>
                <c:pt idx="4030">
                  <c:v>9.169397</c:v>
                </c:pt>
                <c:pt idx="4031">
                  <c:v>9.1716499999999996</c:v>
                </c:pt>
                <c:pt idx="4032">
                  <c:v>9.1741200000000003</c:v>
                </c:pt>
                <c:pt idx="4033">
                  <c:v>9.176399</c:v>
                </c:pt>
                <c:pt idx="4034">
                  <c:v>9.1786110000000001</c:v>
                </c:pt>
                <c:pt idx="4035">
                  <c:v>9.1808160000000001</c:v>
                </c:pt>
                <c:pt idx="4036">
                  <c:v>9.1830189999999998</c:v>
                </c:pt>
                <c:pt idx="4037">
                  <c:v>9.1850919999999991</c:v>
                </c:pt>
                <c:pt idx="4038">
                  <c:v>9.1871340000000004</c:v>
                </c:pt>
                <c:pt idx="4039">
                  <c:v>9.1894899999999993</c:v>
                </c:pt>
                <c:pt idx="4040">
                  <c:v>9.1917349999999995</c:v>
                </c:pt>
                <c:pt idx="4041">
                  <c:v>9.1938399999999998</c:v>
                </c:pt>
                <c:pt idx="4042">
                  <c:v>9.1958500000000001</c:v>
                </c:pt>
                <c:pt idx="4043">
                  <c:v>9.1978650000000002</c:v>
                </c:pt>
                <c:pt idx="4044">
                  <c:v>9.1999790000000008</c:v>
                </c:pt>
                <c:pt idx="4045">
                  <c:v>9.2020850000000003</c:v>
                </c:pt>
                <c:pt idx="4046">
                  <c:v>9.2043029999999995</c:v>
                </c:pt>
                <c:pt idx="4047">
                  <c:v>9.206925</c:v>
                </c:pt>
                <c:pt idx="4048">
                  <c:v>9.2091910000000006</c:v>
                </c:pt>
                <c:pt idx="4049">
                  <c:v>9.2114320000000003</c:v>
                </c:pt>
                <c:pt idx="4050">
                  <c:v>9.213578</c:v>
                </c:pt>
                <c:pt idx="4051">
                  <c:v>9.2157850000000003</c:v>
                </c:pt>
                <c:pt idx="4052">
                  <c:v>9.2178900000000006</c:v>
                </c:pt>
                <c:pt idx="4053">
                  <c:v>9.2200530000000001</c:v>
                </c:pt>
                <c:pt idx="4054">
                  <c:v>9.2224719999999998</c:v>
                </c:pt>
                <c:pt idx="4055">
                  <c:v>9.2246430000000004</c:v>
                </c:pt>
                <c:pt idx="4056">
                  <c:v>9.2268790000000003</c:v>
                </c:pt>
                <c:pt idx="4057">
                  <c:v>9.2289919999999999</c:v>
                </c:pt>
                <c:pt idx="4058">
                  <c:v>9.2311250000000005</c:v>
                </c:pt>
                <c:pt idx="4059">
                  <c:v>9.2332920000000005</c:v>
                </c:pt>
                <c:pt idx="4060">
                  <c:v>9.2353830000000006</c:v>
                </c:pt>
                <c:pt idx="4061">
                  <c:v>9.2376299999999993</c:v>
                </c:pt>
                <c:pt idx="4062">
                  <c:v>9.2398089999999993</c:v>
                </c:pt>
                <c:pt idx="4063">
                  <c:v>9.2420030000000004</c:v>
                </c:pt>
                <c:pt idx="4064">
                  <c:v>9.2441750000000003</c:v>
                </c:pt>
                <c:pt idx="4065">
                  <c:v>9.246321</c:v>
                </c:pt>
                <c:pt idx="4066">
                  <c:v>9.2485119999999998</c:v>
                </c:pt>
                <c:pt idx="4067">
                  <c:v>9.2507470000000005</c:v>
                </c:pt>
                <c:pt idx="4068">
                  <c:v>9.253069</c:v>
                </c:pt>
                <c:pt idx="4069">
                  <c:v>9.2551570000000005</c:v>
                </c:pt>
                <c:pt idx="4070">
                  <c:v>9.2574249999999996</c:v>
                </c:pt>
                <c:pt idx="4071">
                  <c:v>9.2596419999999995</c:v>
                </c:pt>
                <c:pt idx="4072">
                  <c:v>9.2618310000000008</c:v>
                </c:pt>
                <c:pt idx="4073">
                  <c:v>9.2639119999999995</c:v>
                </c:pt>
                <c:pt idx="4074">
                  <c:v>9.266</c:v>
                </c:pt>
                <c:pt idx="4075">
                  <c:v>9.2682909999999996</c:v>
                </c:pt>
                <c:pt idx="4076">
                  <c:v>9.2705549999999999</c:v>
                </c:pt>
                <c:pt idx="4077">
                  <c:v>9.2728680000000008</c:v>
                </c:pt>
                <c:pt idx="4078">
                  <c:v>9.2750710000000005</c:v>
                </c:pt>
                <c:pt idx="4079">
                  <c:v>9.2771670000000004</c:v>
                </c:pt>
                <c:pt idx="4080">
                  <c:v>9.2792460000000005</c:v>
                </c:pt>
                <c:pt idx="4081">
                  <c:v>9.2815670000000008</c:v>
                </c:pt>
                <c:pt idx="4082">
                  <c:v>9.2837619999999994</c:v>
                </c:pt>
                <c:pt idx="4083">
                  <c:v>9.2858999999999998</c:v>
                </c:pt>
                <c:pt idx="4084">
                  <c:v>9.28796</c:v>
                </c:pt>
                <c:pt idx="4085">
                  <c:v>9.290146</c:v>
                </c:pt>
                <c:pt idx="4086">
                  <c:v>9.2923709999999993</c:v>
                </c:pt>
                <c:pt idx="4087">
                  <c:v>9.2945089999999997</c:v>
                </c:pt>
                <c:pt idx="4088">
                  <c:v>9.2966820000000006</c:v>
                </c:pt>
                <c:pt idx="4089">
                  <c:v>9.2987870000000008</c:v>
                </c:pt>
                <c:pt idx="4090">
                  <c:v>9.3010199999999994</c:v>
                </c:pt>
                <c:pt idx="4091">
                  <c:v>9.3032129999999995</c:v>
                </c:pt>
                <c:pt idx="4092">
                  <c:v>9.3054690000000004</c:v>
                </c:pt>
                <c:pt idx="4093">
                  <c:v>9.3076430000000006</c:v>
                </c:pt>
                <c:pt idx="4094">
                  <c:v>9.3097919999999998</c:v>
                </c:pt>
                <c:pt idx="4095">
                  <c:v>9.3119669999999992</c:v>
                </c:pt>
                <c:pt idx="4096">
                  <c:v>9.3141829999999999</c:v>
                </c:pt>
                <c:pt idx="4097">
                  <c:v>9.3163979999999995</c:v>
                </c:pt>
                <c:pt idx="4098">
                  <c:v>9.3185529999999996</c:v>
                </c:pt>
                <c:pt idx="4099">
                  <c:v>9.3206260000000007</c:v>
                </c:pt>
                <c:pt idx="4100">
                  <c:v>9.3230299999999993</c:v>
                </c:pt>
                <c:pt idx="4101">
                  <c:v>9.3251690000000007</c:v>
                </c:pt>
                <c:pt idx="4102">
                  <c:v>9.3272680000000001</c:v>
                </c:pt>
                <c:pt idx="4103">
                  <c:v>9.3294449999999998</c:v>
                </c:pt>
                <c:pt idx="4104">
                  <c:v>9.3317359999999994</c:v>
                </c:pt>
                <c:pt idx="4105">
                  <c:v>9.3339200000000009</c:v>
                </c:pt>
                <c:pt idx="4106">
                  <c:v>9.3360920000000007</c:v>
                </c:pt>
                <c:pt idx="4107">
                  <c:v>9.3381699999999999</c:v>
                </c:pt>
                <c:pt idx="4108">
                  <c:v>9.340522</c:v>
                </c:pt>
                <c:pt idx="4109">
                  <c:v>9.3426849999999995</c:v>
                </c:pt>
                <c:pt idx="4110">
                  <c:v>9.3447940000000003</c:v>
                </c:pt>
                <c:pt idx="4111">
                  <c:v>9.3469440000000006</c:v>
                </c:pt>
                <c:pt idx="4112">
                  <c:v>9.3490979999999997</c:v>
                </c:pt>
                <c:pt idx="4113">
                  <c:v>9.3514210000000002</c:v>
                </c:pt>
                <c:pt idx="4114">
                  <c:v>9.3535350000000008</c:v>
                </c:pt>
                <c:pt idx="4115">
                  <c:v>9.3558330000000005</c:v>
                </c:pt>
                <c:pt idx="4116">
                  <c:v>9.3582689999999999</c:v>
                </c:pt>
                <c:pt idx="4117">
                  <c:v>9.3604760000000002</c:v>
                </c:pt>
                <c:pt idx="4118">
                  <c:v>9.3625849999999993</c:v>
                </c:pt>
                <c:pt idx="4119">
                  <c:v>9.3647379999999991</c:v>
                </c:pt>
                <c:pt idx="4120">
                  <c:v>9.3669159999999998</c:v>
                </c:pt>
                <c:pt idx="4121">
                  <c:v>9.3691180000000003</c:v>
                </c:pt>
                <c:pt idx="4122">
                  <c:v>9.371359</c:v>
                </c:pt>
                <c:pt idx="4123">
                  <c:v>9.3735110000000006</c:v>
                </c:pt>
                <c:pt idx="4124">
                  <c:v>9.3756120000000003</c:v>
                </c:pt>
                <c:pt idx="4125">
                  <c:v>9.3777430000000006</c:v>
                </c:pt>
                <c:pt idx="4126">
                  <c:v>9.3800899999999992</c:v>
                </c:pt>
                <c:pt idx="4127">
                  <c:v>9.3822109999999999</c:v>
                </c:pt>
                <c:pt idx="4128">
                  <c:v>9.3843169999999994</c:v>
                </c:pt>
                <c:pt idx="4129">
                  <c:v>9.3864979999999996</c:v>
                </c:pt>
                <c:pt idx="4130">
                  <c:v>9.3886249999999993</c:v>
                </c:pt>
                <c:pt idx="4131">
                  <c:v>9.3910630000000008</c:v>
                </c:pt>
                <c:pt idx="4132">
                  <c:v>9.3932009999999995</c:v>
                </c:pt>
                <c:pt idx="4133">
                  <c:v>9.3953439999999997</c:v>
                </c:pt>
                <c:pt idx="4134">
                  <c:v>9.3975000000000009</c:v>
                </c:pt>
                <c:pt idx="4135">
                  <c:v>9.3996569999999995</c:v>
                </c:pt>
                <c:pt idx="4136">
                  <c:v>9.4018449999999998</c:v>
                </c:pt>
                <c:pt idx="4137">
                  <c:v>9.4039339999999996</c:v>
                </c:pt>
                <c:pt idx="4138">
                  <c:v>9.4063580000000009</c:v>
                </c:pt>
                <c:pt idx="4139">
                  <c:v>9.4085090000000005</c:v>
                </c:pt>
                <c:pt idx="4140">
                  <c:v>9.4106450000000006</c:v>
                </c:pt>
                <c:pt idx="4141">
                  <c:v>9.4129839999999998</c:v>
                </c:pt>
                <c:pt idx="4142">
                  <c:v>9.4151209999999992</c:v>
                </c:pt>
                <c:pt idx="4143">
                  <c:v>9.4173120000000008</c:v>
                </c:pt>
                <c:pt idx="4144">
                  <c:v>9.4195399999999996</c:v>
                </c:pt>
                <c:pt idx="4145">
                  <c:v>9.4216929999999994</c:v>
                </c:pt>
                <c:pt idx="4146">
                  <c:v>9.4239029999999993</c:v>
                </c:pt>
                <c:pt idx="4147">
                  <c:v>9.4259900000000005</c:v>
                </c:pt>
                <c:pt idx="4148">
                  <c:v>9.4281249999999996</c:v>
                </c:pt>
                <c:pt idx="4149">
                  <c:v>9.4302790000000005</c:v>
                </c:pt>
                <c:pt idx="4150">
                  <c:v>9.4323949999999996</c:v>
                </c:pt>
                <c:pt idx="4151">
                  <c:v>9.434609</c:v>
                </c:pt>
                <c:pt idx="4152">
                  <c:v>9.4366880000000002</c:v>
                </c:pt>
                <c:pt idx="4153">
                  <c:v>9.4389699999999994</c:v>
                </c:pt>
                <c:pt idx="4154">
                  <c:v>9.4412099999999999</c:v>
                </c:pt>
                <c:pt idx="4155">
                  <c:v>9.4434799999999992</c:v>
                </c:pt>
                <c:pt idx="4156">
                  <c:v>9.4456480000000003</c:v>
                </c:pt>
                <c:pt idx="4157">
                  <c:v>9.4477689999999992</c:v>
                </c:pt>
                <c:pt idx="4158">
                  <c:v>9.4498390000000008</c:v>
                </c:pt>
                <c:pt idx="4159">
                  <c:v>9.4520389999999992</c:v>
                </c:pt>
                <c:pt idx="4160">
                  <c:v>9.4541419999999992</c:v>
                </c:pt>
                <c:pt idx="4161">
                  <c:v>9.4566029999999994</c:v>
                </c:pt>
                <c:pt idx="4162">
                  <c:v>9.4587420000000009</c:v>
                </c:pt>
                <c:pt idx="4163">
                  <c:v>9.4609509999999997</c:v>
                </c:pt>
                <c:pt idx="4164">
                  <c:v>9.4630729999999996</c:v>
                </c:pt>
                <c:pt idx="4165">
                  <c:v>9.4651709999999998</c:v>
                </c:pt>
                <c:pt idx="4166">
                  <c:v>9.4673149999999993</c:v>
                </c:pt>
                <c:pt idx="4167">
                  <c:v>9.4693470000000008</c:v>
                </c:pt>
                <c:pt idx="4168">
                  <c:v>9.4715059999999998</c:v>
                </c:pt>
                <c:pt idx="4169">
                  <c:v>9.4739090000000008</c:v>
                </c:pt>
                <c:pt idx="4170">
                  <c:v>9.4760519999999993</c:v>
                </c:pt>
                <c:pt idx="4171">
                  <c:v>9.4782689999999992</c:v>
                </c:pt>
                <c:pt idx="4172">
                  <c:v>9.4804560000000002</c:v>
                </c:pt>
                <c:pt idx="4173">
                  <c:v>9.4826599999999992</c:v>
                </c:pt>
                <c:pt idx="4174">
                  <c:v>9.4847719999999995</c:v>
                </c:pt>
                <c:pt idx="4175">
                  <c:v>9.486872</c:v>
                </c:pt>
                <c:pt idx="4176">
                  <c:v>9.4892129999999995</c:v>
                </c:pt>
                <c:pt idx="4177">
                  <c:v>9.4916210000000003</c:v>
                </c:pt>
                <c:pt idx="4178">
                  <c:v>9.4937170000000002</c:v>
                </c:pt>
                <c:pt idx="4179">
                  <c:v>9.4958150000000003</c:v>
                </c:pt>
                <c:pt idx="4180">
                  <c:v>9.4979230000000001</c:v>
                </c:pt>
                <c:pt idx="4181">
                  <c:v>9.5001739999999995</c:v>
                </c:pt>
                <c:pt idx="4182">
                  <c:v>9.5023420000000005</c:v>
                </c:pt>
                <c:pt idx="4183">
                  <c:v>9.5044249999999995</c:v>
                </c:pt>
                <c:pt idx="4184">
                  <c:v>9.5069300000000005</c:v>
                </c:pt>
                <c:pt idx="4185">
                  <c:v>9.5091389999999993</c:v>
                </c:pt>
                <c:pt idx="4186">
                  <c:v>9.5114409999999996</c:v>
                </c:pt>
                <c:pt idx="4187">
                  <c:v>9.5134930000000004</c:v>
                </c:pt>
                <c:pt idx="4188">
                  <c:v>9.5155949999999994</c:v>
                </c:pt>
                <c:pt idx="4189">
                  <c:v>9.517747</c:v>
                </c:pt>
                <c:pt idx="4190">
                  <c:v>9.5199049999999996</c:v>
                </c:pt>
                <c:pt idx="4191">
                  <c:v>9.522221</c:v>
                </c:pt>
                <c:pt idx="4192">
                  <c:v>9.5243699999999993</c:v>
                </c:pt>
                <c:pt idx="4193">
                  <c:v>9.526586</c:v>
                </c:pt>
                <c:pt idx="4194">
                  <c:v>9.5286860000000004</c:v>
                </c:pt>
                <c:pt idx="4195">
                  <c:v>9.5308849999999996</c:v>
                </c:pt>
                <c:pt idx="4196">
                  <c:v>9.5330849999999998</c:v>
                </c:pt>
                <c:pt idx="4197">
                  <c:v>9.5351949999999999</c:v>
                </c:pt>
                <c:pt idx="4198">
                  <c:v>9.5373619999999999</c:v>
                </c:pt>
                <c:pt idx="4199">
                  <c:v>9.5397079999999992</c:v>
                </c:pt>
                <c:pt idx="4200">
                  <c:v>9.5419140000000002</c:v>
                </c:pt>
                <c:pt idx="4201">
                  <c:v>9.5441929999999999</c:v>
                </c:pt>
                <c:pt idx="4202">
                  <c:v>9.5463159999999991</c:v>
                </c:pt>
                <c:pt idx="4203">
                  <c:v>9.5484369999999998</c:v>
                </c:pt>
                <c:pt idx="4204">
                  <c:v>9.5506259999999994</c:v>
                </c:pt>
                <c:pt idx="4205">
                  <c:v>9.5527960000000007</c:v>
                </c:pt>
                <c:pt idx="4206">
                  <c:v>9.5550650000000008</c:v>
                </c:pt>
                <c:pt idx="4207">
                  <c:v>9.5572400000000002</c:v>
                </c:pt>
                <c:pt idx="4208">
                  <c:v>9.5593459999999997</c:v>
                </c:pt>
                <c:pt idx="4209">
                  <c:v>9.5615310000000004</c:v>
                </c:pt>
                <c:pt idx="4210">
                  <c:v>9.5636899999999994</c:v>
                </c:pt>
                <c:pt idx="4211">
                  <c:v>9.5658779999999997</c:v>
                </c:pt>
                <c:pt idx="4212">
                  <c:v>9.5680499999999995</c:v>
                </c:pt>
                <c:pt idx="4213">
                  <c:v>9.5703669999999992</c:v>
                </c:pt>
                <c:pt idx="4214">
                  <c:v>9.5728860000000005</c:v>
                </c:pt>
                <c:pt idx="4215">
                  <c:v>9.5750770000000003</c:v>
                </c:pt>
                <c:pt idx="4216">
                  <c:v>9.577197</c:v>
                </c:pt>
                <c:pt idx="4217">
                  <c:v>9.5792669999999998</c:v>
                </c:pt>
                <c:pt idx="4218">
                  <c:v>9.5814649999999997</c:v>
                </c:pt>
                <c:pt idx="4219">
                  <c:v>9.583577</c:v>
                </c:pt>
                <c:pt idx="4220">
                  <c:v>9.5857320000000001</c:v>
                </c:pt>
                <c:pt idx="4221">
                  <c:v>9.5878979999999991</c:v>
                </c:pt>
                <c:pt idx="4222">
                  <c:v>9.5901250000000005</c:v>
                </c:pt>
                <c:pt idx="4223">
                  <c:v>9.5922959999999993</c:v>
                </c:pt>
                <c:pt idx="4224">
                  <c:v>9.5944800000000008</c:v>
                </c:pt>
                <c:pt idx="4225">
                  <c:v>9.5967179999999992</c:v>
                </c:pt>
                <c:pt idx="4226">
                  <c:v>9.5989120000000003</c:v>
                </c:pt>
                <c:pt idx="4227">
                  <c:v>9.6013590000000004</c:v>
                </c:pt>
                <c:pt idx="4228">
                  <c:v>9.6035039999999992</c:v>
                </c:pt>
                <c:pt idx="4229">
                  <c:v>9.6059699999999992</c:v>
                </c:pt>
                <c:pt idx="4230">
                  <c:v>9.6081540000000007</c:v>
                </c:pt>
                <c:pt idx="4231">
                  <c:v>9.6105119999999999</c:v>
                </c:pt>
                <c:pt idx="4232">
                  <c:v>9.6127649999999996</c:v>
                </c:pt>
                <c:pt idx="4233">
                  <c:v>9.6150909999999996</c:v>
                </c:pt>
                <c:pt idx="4234">
                  <c:v>9.6173470000000005</c:v>
                </c:pt>
                <c:pt idx="4235">
                  <c:v>9.6194179999999996</c:v>
                </c:pt>
                <c:pt idx="4236">
                  <c:v>9.6215790000000005</c:v>
                </c:pt>
                <c:pt idx="4237">
                  <c:v>9.6238569999999992</c:v>
                </c:pt>
                <c:pt idx="4238">
                  <c:v>9.6259720000000009</c:v>
                </c:pt>
                <c:pt idx="4239">
                  <c:v>9.6281490000000005</c:v>
                </c:pt>
                <c:pt idx="4240">
                  <c:v>9.6304040000000004</c:v>
                </c:pt>
                <c:pt idx="4241">
                  <c:v>9.6326090000000004</c:v>
                </c:pt>
                <c:pt idx="4242">
                  <c:v>9.6346819999999997</c:v>
                </c:pt>
                <c:pt idx="4243">
                  <c:v>9.6367960000000004</c:v>
                </c:pt>
                <c:pt idx="4244">
                  <c:v>9.6389870000000002</c:v>
                </c:pt>
                <c:pt idx="4245">
                  <c:v>9.641311</c:v>
                </c:pt>
                <c:pt idx="4246">
                  <c:v>9.6435139999999997</c:v>
                </c:pt>
                <c:pt idx="4247">
                  <c:v>9.6455490000000008</c:v>
                </c:pt>
                <c:pt idx="4248">
                  <c:v>9.6476480000000002</c:v>
                </c:pt>
                <c:pt idx="4249">
                  <c:v>9.6498570000000008</c:v>
                </c:pt>
                <c:pt idx="4250">
                  <c:v>9.6520709999999994</c:v>
                </c:pt>
                <c:pt idx="4251">
                  <c:v>9.6542600000000007</c:v>
                </c:pt>
                <c:pt idx="4252">
                  <c:v>9.6564219999999992</c:v>
                </c:pt>
                <c:pt idx="4253">
                  <c:v>9.6585940000000008</c:v>
                </c:pt>
                <c:pt idx="4254">
                  <c:v>9.6607599999999998</c:v>
                </c:pt>
                <c:pt idx="4255">
                  <c:v>9.662903</c:v>
                </c:pt>
                <c:pt idx="4256">
                  <c:v>9.6652629999999995</c:v>
                </c:pt>
                <c:pt idx="4257">
                  <c:v>9.6672940000000001</c:v>
                </c:pt>
                <c:pt idx="4258">
                  <c:v>9.6694379999999995</c:v>
                </c:pt>
                <c:pt idx="4259">
                  <c:v>9.6717600000000008</c:v>
                </c:pt>
                <c:pt idx="4260">
                  <c:v>9.6739490000000004</c:v>
                </c:pt>
                <c:pt idx="4261">
                  <c:v>9.6761499999999998</c:v>
                </c:pt>
                <c:pt idx="4262">
                  <c:v>9.6782830000000004</c:v>
                </c:pt>
                <c:pt idx="4263">
                  <c:v>9.6805769999999995</c:v>
                </c:pt>
                <c:pt idx="4264">
                  <c:v>9.6828669999999999</c:v>
                </c:pt>
                <c:pt idx="4265">
                  <c:v>9.6849950000000007</c:v>
                </c:pt>
                <c:pt idx="4266">
                  <c:v>9.6871869999999998</c:v>
                </c:pt>
                <c:pt idx="4267">
                  <c:v>9.6894229999999997</c:v>
                </c:pt>
                <c:pt idx="4268">
                  <c:v>9.6915859999999991</c:v>
                </c:pt>
                <c:pt idx="4269">
                  <c:v>9.6936699999999991</c:v>
                </c:pt>
                <c:pt idx="4270">
                  <c:v>9.6958359999999999</c:v>
                </c:pt>
                <c:pt idx="4271">
                  <c:v>9.6980369999999994</c:v>
                </c:pt>
                <c:pt idx="4272">
                  <c:v>9.7001969999999993</c:v>
                </c:pt>
                <c:pt idx="4273">
                  <c:v>9.7023270000000004</c:v>
                </c:pt>
                <c:pt idx="4274">
                  <c:v>9.7044949999999996</c:v>
                </c:pt>
                <c:pt idx="4275">
                  <c:v>9.7068670000000008</c:v>
                </c:pt>
                <c:pt idx="4276">
                  <c:v>9.7091060000000002</c:v>
                </c:pt>
                <c:pt idx="4277">
                  <c:v>9.7113870000000002</c:v>
                </c:pt>
                <c:pt idx="4278">
                  <c:v>9.7135390000000008</c:v>
                </c:pt>
                <c:pt idx="4279">
                  <c:v>9.7155769999999997</c:v>
                </c:pt>
                <c:pt idx="4280">
                  <c:v>9.7177179999999996</c:v>
                </c:pt>
                <c:pt idx="4281">
                  <c:v>9.7200749999999996</c:v>
                </c:pt>
                <c:pt idx="4282">
                  <c:v>9.7224749999999993</c:v>
                </c:pt>
                <c:pt idx="4283">
                  <c:v>9.7248359999999998</c:v>
                </c:pt>
                <c:pt idx="4284">
                  <c:v>9.7269950000000005</c:v>
                </c:pt>
                <c:pt idx="4285">
                  <c:v>9.7292719999999999</c:v>
                </c:pt>
                <c:pt idx="4286">
                  <c:v>9.7315369999999994</c:v>
                </c:pt>
                <c:pt idx="4287">
                  <c:v>9.7336829999999992</c:v>
                </c:pt>
                <c:pt idx="4288">
                  <c:v>9.7357770000000006</c:v>
                </c:pt>
                <c:pt idx="4289">
                  <c:v>9.7378429999999998</c:v>
                </c:pt>
                <c:pt idx="4290">
                  <c:v>9.7401769999999992</c:v>
                </c:pt>
                <c:pt idx="4291">
                  <c:v>9.7423570000000002</c:v>
                </c:pt>
                <c:pt idx="4292">
                  <c:v>9.7444939999999995</c:v>
                </c:pt>
                <c:pt idx="4293">
                  <c:v>9.7466550000000005</c:v>
                </c:pt>
                <c:pt idx="4294">
                  <c:v>9.7487659999999998</c:v>
                </c:pt>
                <c:pt idx="4295">
                  <c:v>9.7510370000000002</c:v>
                </c:pt>
                <c:pt idx="4296">
                  <c:v>9.7532010000000007</c:v>
                </c:pt>
                <c:pt idx="4297">
                  <c:v>9.7554219999999994</c:v>
                </c:pt>
                <c:pt idx="4298">
                  <c:v>9.7576529999999995</c:v>
                </c:pt>
                <c:pt idx="4299">
                  <c:v>9.7600049999999996</c:v>
                </c:pt>
                <c:pt idx="4300">
                  <c:v>9.7621979999999997</c:v>
                </c:pt>
                <c:pt idx="4301">
                  <c:v>9.7643880000000003</c:v>
                </c:pt>
                <c:pt idx="4302">
                  <c:v>9.7664349999999995</c:v>
                </c:pt>
                <c:pt idx="4303">
                  <c:v>9.7685250000000003</c:v>
                </c:pt>
                <c:pt idx="4304">
                  <c:v>9.7707350000000002</c:v>
                </c:pt>
                <c:pt idx="4305">
                  <c:v>9.773218</c:v>
                </c:pt>
                <c:pt idx="4306">
                  <c:v>9.7755290000000006</c:v>
                </c:pt>
                <c:pt idx="4307">
                  <c:v>9.7777349999999998</c:v>
                </c:pt>
                <c:pt idx="4308">
                  <c:v>9.7798599999999993</c:v>
                </c:pt>
                <c:pt idx="4309">
                  <c:v>9.7820140000000002</c:v>
                </c:pt>
                <c:pt idx="4310">
                  <c:v>9.7841190000000005</c:v>
                </c:pt>
                <c:pt idx="4311">
                  <c:v>9.7863129999999998</c:v>
                </c:pt>
                <c:pt idx="4312">
                  <c:v>9.7885790000000004</c:v>
                </c:pt>
                <c:pt idx="4313">
                  <c:v>9.7909839999999999</c:v>
                </c:pt>
                <c:pt idx="4314">
                  <c:v>9.7931869999999996</c:v>
                </c:pt>
                <c:pt idx="4315">
                  <c:v>9.7953580000000002</c:v>
                </c:pt>
                <c:pt idx="4316">
                  <c:v>9.7975539999999999</c:v>
                </c:pt>
                <c:pt idx="4317">
                  <c:v>9.7996909999999993</c:v>
                </c:pt>
                <c:pt idx="4318">
                  <c:v>9.8018789999999996</c:v>
                </c:pt>
                <c:pt idx="4319">
                  <c:v>9.8040450000000003</c:v>
                </c:pt>
                <c:pt idx="4320">
                  <c:v>9.8064990000000005</c:v>
                </c:pt>
                <c:pt idx="4321">
                  <c:v>9.8088610000000003</c:v>
                </c:pt>
                <c:pt idx="4322">
                  <c:v>9.8110990000000005</c:v>
                </c:pt>
                <c:pt idx="4323">
                  <c:v>9.8132800000000007</c:v>
                </c:pt>
                <c:pt idx="4324">
                  <c:v>9.8153849999999991</c:v>
                </c:pt>
                <c:pt idx="4325">
                  <c:v>9.8174790000000005</c:v>
                </c:pt>
                <c:pt idx="4326">
                  <c:v>9.8197150000000004</c:v>
                </c:pt>
                <c:pt idx="4327">
                  <c:v>9.8218060000000005</c:v>
                </c:pt>
                <c:pt idx="4328">
                  <c:v>9.824605</c:v>
                </c:pt>
                <c:pt idx="4329">
                  <c:v>9.8267919999999993</c:v>
                </c:pt>
                <c:pt idx="4330">
                  <c:v>9.8289179999999998</c:v>
                </c:pt>
                <c:pt idx="4331">
                  <c:v>9.8311419999999998</c:v>
                </c:pt>
                <c:pt idx="4332">
                  <c:v>9.8333019999999998</c:v>
                </c:pt>
                <c:pt idx="4333">
                  <c:v>9.8353429999999999</c:v>
                </c:pt>
                <c:pt idx="4334">
                  <c:v>9.8374740000000003</c:v>
                </c:pt>
                <c:pt idx="4335">
                  <c:v>9.8399260000000002</c:v>
                </c:pt>
                <c:pt idx="4336">
                  <c:v>9.8422520000000002</c:v>
                </c:pt>
                <c:pt idx="4337">
                  <c:v>9.8443850000000008</c:v>
                </c:pt>
                <c:pt idx="4338">
                  <c:v>9.8464209999999994</c:v>
                </c:pt>
                <c:pt idx="4339">
                  <c:v>9.8484639999999999</c:v>
                </c:pt>
                <c:pt idx="4340">
                  <c:v>9.8506099999999996</c:v>
                </c:pt>
                <c:pt idx="4341">
                  <c:v>9.85276</c:v>
                </c:pt>
                <c:pt idx="4342">
                  <c:v>9.8548500000000008</c:v>
                </c:pt>
                <c:pt idx="4343">
                  <c:v>9.8570890000000002</c:v>
                </c:pt>
                <c:pt idx="4344">
                  <c:v>9.859197</c:v>
                </c:pt>
                <c:pt idx="4345">
                  <c:v>9.8615049999999993</c:v>
                </c:pt>
                <c:pt idx="4346">
                  <c:v>9.863766</c:v>
                </c:pt>
                <c:pt idx="4347">
                  <c:v>9.8658990000000006</c:v>
                </c:pt>
                <c:pt idx="4348">
                  <c:v>9.8680669999999999</c:v>
                </c:pt>
                <c:pt idx="4349">
                  <c:v>9.8703149999999997</c:v>
                </c:pt>
                <c:pt idx="4350">
                  <c:v>9.8726009999999995</c:v>
                </c:pt>
                <c:pt idx="4351">
                  <c:v>9.8747629999999997</c:v>
                </c:pt>
                <c:pt idx="4352">
                  <c:v>9.8767859999999992</c:v>
                </c:pt>
                <c:pt idx="4353">
                  <c:v>9.878819</c:v>
                </c:pt>
                <c:pt idx="4354">
                  <c:v>9.8808670000000003</c:v>
                </c:pt>
                <c:pt idx="4355">
                  <c:v>9.8829080000000005</c:v>
                </c:pt>
                <c:pt idx="4356">
                  <c:v>9.8849870000000006</c:v>
                </c:pt>
                <c:pt idx="4357">
                  <c:v>9.8871179999999992</c:v>
                </c:pt>
                <c:pt idx="4358">
                  <c:v>9.8897910000000007</c:v>
                </c:pt>
                <c:pt idx="4359">
                  <c:v>9.8922349999999994</c:v>
                </c:pt>
                <c:pt idx="4360">
                  <c:v>9.8944449999999993</c:v>
                </c:pt>
                <c:pt idx="4361">
                  <c:v>9.8966499999999993</c:v>
                </c:pt>
                <c:pt idx="4362">
                  <c:v>9.8987879999999997</c:v>
                </c:pt>
                <c:pt idx="4363">
                  <c:v>9.9009990000000005</c:v>
                </c:pt>
                <c:pt idx="4364">
                  <c:v>9.9032630000000008</c:v>
                </c:pt>
                <c:pt idx="4365">
                  <c:v>9.9055040000000005</c:v>
                </c:pt>
                <c:pt idx="4366">
                  <c:v>9.9078409999999995</c:v>
                </c:pt>
                <c:pt idx="4367">
                  <c:v>9.9099939999999993</c:v>
                </c:pt>
                <c:pt idx="4368">
                  <c:v>9.9121520000000007</c:v>
                </c:pt>
                <c:pt idx="4369">
                  <c:v>9.9143659999999993</c:v>
                </c:pt>
                <c:pt idx="4370">
                  <c:v>9.9164549999999991</c:v>
                </c:pt>
                <c:pt idx="4371">
                  <c:v>9.9187080000000005</c:v>
                </c:pt>
                <c:pt idx="4372">
                  <c:v>9.9208970000000001</c:v>
                </c:pt>
                <c:pt idx="4373">
                  <c:v>9.9231390000000008</c:v>
                </c:pt>
                <c:pt idx="4374">
                  <c:v>9.9254350000000002</c:v>
                </c:pt>
                <c:pt idx="4375">
                  <c:v>9.9275529999999996</c:v>
                </c:pt>
                <c:pt idx="4376">
                  <c:v>9.9297719999999998</c:v>
                </c:pt>
                <c:pt idx="4377">
                  <c:v>9.9319220000000001</c:v>
                </c:pt>
                <c:pt idx="4378">
                  <c:v>9.934056</c:v>
                </c:pt>
                <c:pt idx="4379">
                  <c:v>9.9362809999999993</c:v>
                </c:pt>
                <c:pt idx="4380">
                  <c:v>9.9383289999999995</c:v>
                </c:pt>
                <c:pt idx="4381">
                  <c:v>9.9406339999999993</c:v>
                </c:pt>
                <c:pt idx="4382">
                  <c:v>9.9427599999999998</c:v>
                </c:pt>
                <c:pt idx="4383">
                  <c:v>9.9449500000000004</c:v>
                </c:pt>
                <c:pt idx="4384">
                  <c:v>9.9471220000000002</c:v>
                </c:pt>
                <c:pt idx="4385">
                  <c:v>9.9492539999999998</c:v>
                </c:pt>
                <c:pt idx="4386">
                  <c:v>9.9515060000000002</c:v>
                </c:pt>
                <c:pt idx="4387">
                  <c:v>9.9536750000000005</c:v>
                </c:pt>
                <c:pt idx="4388">
                  <c:v>9.9562179999999998</c:v>
                </c:pt>
                <c:pt idx="4389">
                  <c:v>9.9585989999999995</c:v>
                </c:pt>
                <c:pt idx="4390">
                  <c:v>9.9609100000000002</c:v>
                </c:pt>
                <c:pt idx="4391">
                  <c:v>9.9630539999999996</c:v>
                </c:pt>
                <c:pt idx="4392">
                  <c:v>9.9652019999999997</c:v>
                </c:pt>
                <c:pt idx="4393">
                  <c:v>9.9674060000000004</c:v>
                </c:pt>
                <c:pt idx="4394">
                  <c:v>9.9695450000000001</c:v>
                </c:pt>
                <c:pt idx="4395">
                  <c:v>9.9717990000000007</c:v>
                </c:pt>
                <c:pt idx="4396">
                  <c:v>9.9742660000000001</c:v>
                </c:pt>
                <c:pt idx="4397">
                  <c:v>9.9764079999999993</c:v>
                </c:pt>
                <c:pt idx="4398">
                  <c:v>9.9785799999999991</c:v>
                </c:pt>
                <c:pt idx="4399">
                  <c:v>9.9808029999999999</c:v>
                </c:pt>
                <c:pt idx="4400">
                  <c:v>9.9830310000000004</c:v>
                </c:pt>
                <c:pt idx="4401">
                  <c:v>9.9852260000000008</c:v>
                </c:pt>
                <c:pt idx="4402">
                  <c:v>9.9874369999999999</c:v>
                </c:pt>
                <c:pt idx="4403">
                  <c:v>9.9896600000000007</c:v>
                </c:pt>
                <c:pt idx="4404">
                  <c:v>9.9918049999999994</c:v>
                </c:pt>
                <c:pt idx="4405">
                  <c:v>9.9938760000000002</c:v>
                </c:pt>
                <c:pt idx="4406">
                  <c:v>9.9960339999999999</c:v>
                </c:pt>
                <c:pt idx="4407">
                  <c:v>9.9982480000000002</c:v>
                </c:pt>
                <c:pt idx="4408">
                  <c:v>10.000400000000001</c:v>
                </c:pt>
                <c:pt idx="4409">
                  <c:v>10.002610000000001</c:v>
                </c:pt>
                <c:pt idx="4410">
                  <c:v>10.004720000000001</c:v>
                </c:pt>
                <c:pt idx="4411">
                  <c:v>10.007160000000001</c:v>
                </c:pt>
                <c:pt idx="4412">
                  <c:v>10.0093</c:v>
                </c:pt>
                <c:pt idx="4413">
                  <c:v>10.0115</c:v>
                </c:pt>
                <c:pt idx="4414">
                  <c:v>10.01379</c:v>
                </c:pt>
                <c:pt idx="4415">
                  <c:v>10.01606</c:v>
                </c:pt>
                <c:pt idx="4416">
                  <c:v>10.0184</c:v>
                </c:pt>
                <c:pt idx="4417">
                  <c:v>10.020720000000001</c:v>
                </c:pt>
                <c:pt idx="4418">
                  <c:v>10.023099999999999</c:v>
                </c:pt>
                <c:pt idx="4419">
                  <c:v>10.02528</c:v>
                </c:pt>
                <c:pt idx="4420">
                  <c:v>10.027469999999999</c:v>
                </c:pt>
                <c:pt idx="4421">
                  <c:v>10.029809999999999</c:v>
                </c:pt>
                <c:pt idx="4422">
                  <c:v>10.03209</c:v>
                </c:pt>
                <c:pt idx="4423">
                  <c:v>10.034230000000001</c:v>
                </c:pt>
                <c:pt idx="4424">
                  <c:v>10.03632</c:v>
                </c:pt>
                <c:pt idx="4425">
                  <c:v>10.03838</c:v>
                </c:pt>
                <c:pt idx="4426">
                  <c:v>10.040699999999999</c:v>
                </c:pt>
                <c:pt idx="4427">
                  <c:v>10.042920000000001</c:v>
                </c:pt>
                <c:pt idx="4428">
                  <c:v>10.0451</c:v>
                </c:pt>
                <c:pt idx="4429">
                  <c:v>10.047280000000001</c:v>
                </c:pt>
                <c:pt idx="4430">
                  <c:v>10.04946</c:v>
                </c:pt>
                <c:pt idx="4431">
                  <c:v>10.0517</c:v>
                </c:pt>
                <c:pt idx="4432">
                  <c:v>10.05381</c:v>
                </c:pt>
                <c:pt idx="4433">
                  <c:v>10.05599</c:v>
                </c:pt>
                <c:pt idx="4434">
                  <c:v>10.05813</c:v>
                </c:pt>
                <c:pt idx="4435">
                  <c:v>10.06025</c:v>
                </c:pt>
                <c:pt idx="4436">
                  <c:v>10.062480000000001</c:v>
                </c:pt>
                <c:pt idx="4437">
                  <c:v>10.06456</c:v>
                </c:pt>
                <c:pt idx="4438">
                  <c:v>10.066660000000001</c:v>
                </c:pt>
                <c:pt idx="4439">
                  <c:v>10.068759999999999</c:v>
                </c:pt>
                <c:pt idx="4440">
                  <c:v>10.07104</c:v>
                </c:pt>
                <c:pt idx="4441">
                  <c:v>10.073270000000001</c:v>
                </c:pt>
                <c:pt idx="4442">
                  <c:v>10.07535</c:v>
                </c:pt>
                <c:pt idx="4443">
                  <c:v>10.077540000000001</c:v>
                </c:pt>
                <c:pt idx="4444">
                  <c:v>10.07973</c:v>
                </c:pt>
                <c:pt idx="4445">
                  <c:v>10.08193</c:v>
                </c:pt>
                <c:pt idx="4446">
                  <c:v>10.08412</c:v>
                </c:pt>
                <c:pt idx="4447">
                  <c:v>10.08616</c:v>
                </c:pt>
                <c:pt idx="4448">
                  <c:v>10.08821</c:v>
                </c:pt>
                <c:pt idx="4449">
                  <c:v>10.09052</c:v>
                </c:pt>
                <c:pt idx="4450">
                  <c:v>10.09268</c:v>
                </c:pt>
                <c:pt idx="4451">
                  <c:v>10.09482</c:v>
                </c:pt>
                <c:pt idx="4452">
                  <c:v>10.09695</c:v>
                </c:pt>
                <c:pt idx="4453">
                  <c:v>10.099019999999999</c:v>
                </c:pt>
                <c:pt idx="4454">
                  <c:v>10.10122</c:v>
                </c:pt>
                <c:pt idx="4455">
                  <c:v>10.10328</c:v>
                </c:pt>
                <c:pt idx="4456">
                  <c:v>10.105549999999999</c:v>
                </c:pt>
                <c:pt idx="4457">
                  <c:v>10.107950000000001</c:v>
                </c:pt>
                <c:pt idx="4458">
                  <c:v>10.11007</c:v>
                </c:pt>
                <c:pt idx="4459">
                  <c:v>10.112270000000001</c:v>
                </c:pt>
                <c:pt idx="4460">
                  <c:v>10.114420000000001</c:v>
                </c:pt>
                <c:pt idx="4461">
                  <c:v>10.116569999999999</c:v>
                </c:pt>
                <c:pt idx="4462">
                  <c:v>10.11872</c:v>
                </c:pt>
                <c:pt idx="4463">
                  <c:v>10.120979999999999</c:v>
                </c:pt>
                <c:pt idx="4464">
                  <c:v>10.12322</c:v>
                </c:pt>
                <c:pt idx="4465">
                  <c:v>10.12541</c:v>
                </c:pt>
                <c:pt idx="4466">
                  <c:v>10.12757</c:v>
                </c:pt>
                <c:pt idx="4467">
                  <c:v>10.129770000000001</c:v>
                </c:pt>
                <c:pt idx="4468">
                  <c:v>10.131930000000001</c:v>
                </c:pt>
                <c:pt idx="4469">
                  <c:v>10.13397</c:v>
                </c:pt>
                <c:pt idx="4470">
                  <c:v>10.135999999999999</c:v>
                </c:pt>
                <c:pt idx="4471">
                  <c:v>10.13824</c:v>
                </c:pt>
                <c:pt idx="4472">
                  <c:v>10.14058</c:v>
                </c:pt>
                <c:pt idx="4473">
                  <c:v>10.14273</c:v>
                </c:pt>
                <c:pt idx="4474">
                  <c:v>10.144819999999999</c:v>
                </c:pt>
                <c:pt idx="4475">
                  <c:v>10.146990000000001</c:v>
                </c:pt>
                <c:pt idx="4476">
                  <c:v>10.1492</c:v>
                </c:pt>
                <c:pt idx="4477">
                  <c:v>10.15141</c:v>
                </c:pt>
                <c:pt idx="4478">
                  <c:v>10.15352</c:v>
                </c:pt>
                <c:pt idx="4479">
                  <c:v>10.155900000000001</c:v>
                </c:pt>
                <c:pt idx="4480">
                  <c:v>10.15812</c:v>
                </c:pt>
                <c:pt idx="4481">
                  <c:v>10.16033</c:v>
                </c:pt>
                <c:pt idx="4482">
                  <c:v>10.1625</c:v>
                </c:pt>
                <c:pt idx="4483">
                  <c:v>10.1647</c:v>
                </c:pt>
                <c:pt idx="4484">
                  <c:v>10.1669</c:v>
                </c:pt>
                <c:pt idx="4485">
                  <c:v>10.16906</c:v>
                </c:pt>
                <c:pt idx="4486">
                  <c:v>10.17141</c:v>
                </c:pt>
                <c:pt idx="4487">
                  <c:v>10.17371</c:v>
                </c:pt>
                <c:pt idx="4488">
                  <c:v>10.17587</c:v>
                </c:pt>
                <c:pt idx="4489">
                  <c:v>10.177949999999999</c:v>
                </c:pt>
                <c:pt idx="4490">
                  <c:v>10.18014</c:v>
                </c:pt>
                <c:pt idx="4491">
                  <c:v>10.182359999999999</c:v>
                </c:pt>
                <c:pt idx="4492">
                  <c:v>10.184469999999999</c:v>
                </c:pt>
                <c:pt idx="4493">
                  <c:v>10.18661</c:v>
                </c:pt>
                <c:pt idx="4494">
                  <c:v>10.189019999999999</c:v>
                </c:pt>
                <c:pt idx="4495">
                  <c:v>10.19143</c:v>
                </c:pt>
                <c:pt idx="4496">
                  <c:v>10.193659999999999</c:v>
                </c:pt>
                <c:pt idx="4497">
                  <c:v>10.1958</c:v>
                </c:pt>
                <c:pt idx="4498">
                  <c:v>10.198040000000001</c:v>
                </c:pt>
                <c:pt idx="4499">
                  <c:v>10.200189999999999</c:v>
                </c:pt>
                <c:pt idx="4500">
                  <c:v>10.20234</c:v>
                </c:pt>
                <c:pt idx="4501">
                  <c:v>10.204739999999999</c:v>
                </c:pt>
                <c:pt idx="4502">
                  <c:v>10.20693</c:v>
                </c:pt>
                <c:pt idx="4503">
                  <c:v>10.20905</c:v>
                </c:pt>
                <c:pt idx="4504">
                  <c:v>10.21133</c:v>
                </c:pt>
                <c:pt idx="4505">
                  <c:v>10.21344</c:v>
                </c:pt>
                <c:pt idx="4506">
                  <c:v>10.215669999999999</c:v>
                </c:pt>
                <c:pt idx="4507">
                  <c:v>10.217790000000001</c:v>
                </c:pt>
                <c:pt idx="4508">
                  <c:v>10.220280000000001</c:v>
                </c:pt>
                <c:pt idx="4509">
                  <c:v>10.22308</c:v>
                </c:pt>
                <c:pt idx="4510">
                  <c:v>10.225390000000001</c:v>
                </c:pt>
                <c:pt idx="4511">
                  <c:v>10.22794</c:v>
                </c:pt>
                <c:pt idx="4512">
                  <c:v>10.230309999999999</c:v>
                </c:pt>
                <c:pt idx="4513">
                  <c:v>10.232519999999999</c:v>
                </c:pt>
                <c:pt idx="4514">
                  <c:v>10.23474</c:v>
                </c:pt>
                <c:pt idx="4515">
                  <c:v>10.236890000000001</c:v>
                </c:pt>
                <c:pt idx="4516">
                  <c:v>10.23926</c:v>
                </c:pt>
                <c:pt idx="4517">
                  <c:v>10.241569999999999</c:v>
                </c:pt>
                <c:pt idx="4518">
                  <c:v>10.243679999999999</c:v>
                </c:pt>
                <c:pt idx="4519">
                  <c:v>10.245799999999999</c:v>
                </c:pt>
                <c:pt idx="4520">
                  <c:v>10.24788</c:v>
                </c:pt>
                <c:pt idx="4521">
                  <c:v>10.2502</c:v>
                </c:pt>
                <c:pt idx="4522">
                  <c:v>10.252409999999999</c:v>
                </c:pt>
                <c:pt idx="4523">
                  <c:v>10.254619999999999</c:v>
                </c:pt>
                <c:pt idx="4524">
                  <c:v>10.25709</c:v>
                </c:pt>
                <c:pt idx="4525">
                  <c:v>10.25916</c:v>
                </c:pt>
                <c:pt idx="4526">
                  <c:v>10.2614</c:v>
                </c:pt>
                <c:pt idx="4527">
                  <c:v>10.26357</c:v>
                </c:pt>
                <c:pt idx="4528">
                  <c:v>10.265610000000001</c:v>
                </c:pt>
                <c:pt idx="4529">
                  <c:v>10.268700000000001</c:v>
                </c:pt>
                <c:pt idx="4530">
                  <c:v>10.271570000000001</c:v>
                </c:pt>
                <c:pt idx="4531">
                  <c:v>10.2742</c:v>
                </c:pt>
                <c:pt idx="4532">
                  <c:v>10.27661</c:v>
                </c:pt>
                <c:pt idx="4533">
                  <c:v>10.278890000000001</c:v>
                </c:pt>
                <c:pt idx="4534">
                  <c:v>10.28106</c:v>
                </c:pt>
                <c:pt idx="4535">
                  <c:v>10.28328</c:v>
                </c:pt>
                <c:pt idx="4536">
                  <c:v>10.28537</c:v>
                </c:pt>
                <c:pt idx="4537">
                  <c:v>10.287470000000001</c:v>
                </c:pt>
                <c:pt idx="4538">
                  <c:v>10.289849999999999</c:v>
                </c:pt>
                <c:pt idx="4539">
                  <c:v>10.29214</c:v>
                </c:pt>
                <c:pt idx="4540">
                  <c:v>10.29443</c:v>
                </c:pt>
                <c:pt idx="4541">
                  <c:v>10.29664</c:v>
                </c:pt>
                <c:pt idx="4542">
                  <c:v>10.298780000000001</c:v>
                </c:pt>
                <c:pt idx="4543">
                  <c:v>10.300929999999999</c:v>
                </c:pt>
                <c:pt idx="4544">
                  <c:v>10.302989999999999</c:v>
                </c:pt>
                <c:pt idx="4545">
                  <c:v>10.30537</c:v>
                </c:pt>
                <c:pt idx="4546">
                  <c:v>10.30766</c:v>
                </c:pt>
                <c:pt idx="4547">
                  <c:v>10.30983</c:v>
                </c:pt>
                <c:pt idx="4548">
                  <c:v>10.31198</c:v>
                </c:pt>
                <c:pt idx="4549">
                  <c:v>10.314159999999999</c:v>
                </c:pt>
                <c:pt idx="4550">
                  <c:v>10.31635</c:v>
                </c:pt>
                <c:pt idx="4551">
                  <c:v>10.318479999999999</c:v>
                </c:pt>
                <c:pt idx="4552">
                  <c:v>10.320650000000001</c:v>
                </c:pt>
                <c:pt idx="4553">
                  <c:v>10.323119999999999</c:v>
                </c:pt>
                <c:pt idx="4554">
                  <c:v>10.32522</c:v>
                </c:pt>
                <c:pt idx="4555">
                  <c:v>10.32748</c:v>
                </c:pt>
                <c:pt idx="4556">
                  <c:v>10.32957</c:v>
                </c:pt>
                <c:pt idx="4557">
                  <c:v>10.33184</c:v>
                </c:pt>
                <c:pt idx="4558">
                  <c:v>10.33395</c:v>
                </c:pt>
                <c:pt idx="4559">
                  <c:v>10.336040000000001</c:v>
                </c:pt>
                <c:pt idx="4560">
                  <c:v>10.338369999999999</c:v>
                </c:pt>
                <c:pt idx="4561">
                  <c:v>10.34085</c:v>
                </c:pt>
                <c:pt idx="4562">
                  <c:v>10.34296</c:v>
                </c:pt>
                <c:pt idx="4563">
                  <c:v>10.345079999999999</c:v>
                </c:pt>
                <c:pt idx="4564">
                  <c:v>10.347239999999999</c:v>
                </c:pt>
                <c:pt idx="4565">
                  <c:v>10.349410000000001</c:v>
                </c:pt>
                <c:pt idx="4566">
                  <c:v>10.35155</c:v>
                </c:pt>
                <c:pt idx="4567">
                  <c:v>10.353619999999999</c:v>
                </c:pt>
                <c:pt idx="4568">
                  <c:v>10.356120000000001</c:v>
                </c:pt>
                <c:pt idx="4569">
                  <c:v>10.35824</c:v>
                </c:pt>
                <c:pt idx="4570">
                  <c:v>10.36045</c:v>
                </c:pt>
                <c:pt idx="4571">
                  <c:v>10.36279</c:v>
                </c:pt>
                <c:pt idx="4572">
                  <c:v>10.3649</c:v>
                </c:pt>
                <c:pt idx="4573">
                  <c:v>10.36697</c:v>
                </c:pt>
                <c:pt idx="4574">
                  <c:v>10.3691</c:v>
                </c:pt>
                <c:pt idx="4575">
                  <c:v>10.37128</c:v>
                </c:pt>
                <c:pt idx="4576">
                  <c:v>10.373749999999999</c:v>
                </c:pt>
                <c:pt idx="4577">
                  <c:v>10.375870000000001</c:v>
                </c:pt>
                <c:pt idx="4578">
                  <c:v>10.37796</c:v>
                </c:pt>
                <c:pt idx="4579">
                  <c:v>10.38011</c:v>
                </c:pt>
                <c:pt idx="4580">
                  <c:v>10.38227</c:v>
                </c:pt>
                <c:pt idx="4581">
                  <c:v>10.384320000000001</c:v>
                </c:pt>
                <c:pt idx="4582">
                  <c:v>10.386380000000001</c:v>
                </c:pt>
                <c:pt idx="4583">
                  <c:v>10.388439999999999</c:v>
                </c:pt>
                <c:pt idx="4584">
                  <c:v>10.390790000000001</c:v>
                </c:pt>
                <c:pt idx="4585">
                  <c:v>10.393090000000001</c:v>
                </c:pt>
                <c:pt idx="4586">
                  <c:v>10.39531</c:v>
                </c:pt>
                <c:pt idx="4587">
                  <c:v>10.39747</c:v>
                </c:pt>
                <c:pt idx="4588">
                  <c:v>10.39958</c:v>
                </c:pt>
                <c:pt idx="4589">
                  <c:v>10.401669999999999</c:v>
                </c:pt>
                <c:pt idx="4590">
                  <c:v>10.403919999999999</c:v>
                </c:pt>
                <c:pt idx="4591">
                  <c:v>10.40629</c:v>
                </c:pt>
                <c:pt idx="4592">
                  <c:v>10.408480000000001</c:v>
                </c:pt>
                <c:pt idx="4593">
                  <c:v>10.41079</c:v>
                </c:pt>
                <c:pt idx="4594">
                  <c:v>10.412890000000001</c:v>
                </c:pt>
                <c:pt idx="4595">
                  <c:v>10.41508</c:v>
                </c:pt>
                <c:pt idx="4596">
                  <c:v>10.417249999999999</c:v>
                </c:pt>
                <c:pt idx="4597">
                  <c:v>10.41938</c:v>
                </c:pt>
                <c:pt idx="4598">
                  <c:v>10.4216</c:v>
                </c:pt>
                <c:pt idx="4599">
                  <c:v>10.42399</c:v>
                </c:pt>
                <c:pt idx="4600">
                  <c:v>10.426349999999999</c:v>
                </c:pt>
                <c:pt idx="4601">
                  <c:v>10.428470000000001</c:v>
                </c:pt>
                <c:pt idx="4602">
                  <c:v>10.43061</c:v>
                </c:pt>
                <c:pt idx="4603">
                  <c:v>10.43277</c:v>
                </c:pt>
                <c:pt idx="4604">
                  <c:v>10.434900000000001</c:v>
                </c:pt>
                <c:pt idx="4605">
                  <c:v>10.43716</c:v>
                </c:pt>
                <c:pt idx="4606">
                  <c:v>10.43942</c:v>
                </c:pt>
                <c:pt idx="4607">
                  <c:v>10.44183</c:v>
                </c:pt>
                <c:pt idx="4608">
                  <c:v>10.44408</c:v>
                </c:pt>
                <c:pt idx="4609">
                  <c:v>10.44619</c:v>
                </c:pt>
                <c:pt idx="4610">
                  <c:v>10.44839</c:v>
                </c:pt>
                <c:pt idx="4611">
                  <c:v>10.45063</c:v>
                </c:pt>
                <c:pt idx="4612">
                  <c:v>10.45271</c:v>
                </c:pt>
                <c:pt idx="4613">
                  <c:v>10.454840000000001</c:v>
                </c:pt>
                <c:pt idx="4614">
                  <c:v>10.45716</c:v>
                </c:pt>
                <c:pt idx="4615">
                  <c:v>10.45937</c:v>
                </c:pt>
                <c:pt idx="4616">
                  <c:v>10.461639999999999</c:v>
                </c:pt>
                <c:pt idx="4617">
                  <c:v>10.46381</c:v>
                </c:pt>
                <c:pt idx="4618">
                  <c:v>10.465960000000001</c:v>
                </c:pt>
                <c:pt idx="4619">
                  <c:v>10.46814</c:v>
                </c:pt>
                <c:pt idx="4620">
                  <c:v>10.47035</c:v>
                </c:pt>
                <c:pt idx="4621">
                  <c:v>10.47287</c:v>
                </c:pt>
                <c:pt idx="4622">
                  <c:v>10.475250000000001</c:v>
                </c:pt>
                <c:pt idx="4623">
                  <c:v>10.477399999999999</c:v>
                </c:pt>
                <c:pt idx="4624">
                  <c:v>10.47945</c:v>
                </c:pt>
                <c:pt idx="4625">
                  <c:v>10.481579999999999</c:v>
                </c:pt>
                <c:pt idx="4626">
                  <c:v>10.48362</c:v>
                </c:pt>
                <c:pt idx="4627">
                  <c:v>10.48574</c:v>
                </c:pt>
                <c:pt idx="4628">
                  <c:v>10.48779</c:v>
                </c:pt>
                <c:pt idx="4629">
                  <c:v>10.490270000000001</c:v>
                </c:pt>
                <c:pt idx="4630">
                  <c:v>10.49255</c:v>
                </c:pt>
                <c:pt idx="4631">
                  <c:v>10.494630000000001</c:v>
                </c:pt>
                <c:pt idx="4632">
                  <c:v>10.496729999999999</c:v>
                </c:pt>
                <c:pt idx="4633">
                  <c:v>10.49892</c:v>
                </c:pt>
                <c:pt idx="4634">
                  <c:v>10.501060000000001</c:v>
                </c:pt>
                <c:pt idx="4635">
                  <c:v>10.50324</c:v>
                </c:pt>
                <c:pt idx="4636">
                  <c:v>10.50564</c:v>
                </c:pt>
                <c:pt idx="4637">
                  <c:v>10.50789</c:v>
                </c:pt>
                <c:pt idx="4638">
                  <c:v>10.510149999999999</c:v>
                </c:pt>
                <c:pt idx="4639">
                  <c:v>10.5123</c:v>
                </c:pt>
                <c:pt idx="4640">
                  <c:v>10.51446</c:v>
                </c:pt>
                <c:pt idx="4641">
                  <c:v>10.51657</c:v>
                </c:pt>
                <c:pt idx="4642">
                  <c:v>10.518660000000001</c:v>
                </c:pt>
                <c:pt idx="4643">
                  <c:v>10.52102</c:v>
                </c:pt>
                <c:pt idx="4644">
                  <c:v>10.523540000000001</c:v>
                </c:pt>
                <c:pt idx="4645">
                  <c:v>10.52577</c:v>
                </c:pt>
                <c:pt idx="4646">
                  <c:v>10.52792</c:v>
                </c:pt>
                <c:pt idx="4647">
                  <c:v>10.530010000000001</c:v>
                </c:pt>
                <c:pt idx="4648">
                  <c:v>10.5322</c:v>
                </c:pt>
                <c:pt idx="4649">
                  <c:v>10.53435</c:v>
                </c:pt>
                <c:pt idx="4650">
                  <c:v>10.53655</c:v>
                </c:pt>
                <c:pt idx="4651">
                  <c:v>10.53877</c:v>
                </c:pt>
                <c:pt idx="4652">
                  <c:v>10.541130000000001</c:v>
                </c:pt>
                <c:pt idx="4653">
                  <c:v>10.543380000000001</c:v>
                </c:pt>
                <c:pt idx="4654">
                  <c:v>10.545489999999999</c:v>
                </c:pt>
                <c:pt idx="4655">
                  <c:v>10.54768</c:v>
                </c:pt>
                <c:pt idx="4656">
                  <c:v>10.549720000000001</c:v>
                </c:pt>
                <c:pt idx="4657">
                  <c:v>10.55195</c:v>
                </c:pt>
                <c:pt idx="4658">
                  <c:v>10.5541</c:v>
                </c:pt>
                <c:pt idx="4659">
                  <c:v>10.556419999999999</c:v>
                </c:pt>
                <c:pt idx="4660">
                  <c:v>10.55874</c:v>
                </c:pt>
                <c:pt idx="4661">
                  <c:v>10.56104</c:v>
                </c:pt>
                <c:pt idx="4662">
                  <c:v>10.563219999999999</c:v>
                </c:pt>
                <c:pt idx="4663">
                  <c:v>10.56536</c:v>
                </c:pt>
                <c:pt idx="4664">
                  <c:v>10.56751</c:v>
                </c:pt>
                <c:pt idx="4665">
                  <c:v>10.569660000000001</c:v>
                </c:pt>
                <c:pt idx="4666">
                  <c:v>10.571820000000001</c:v>
                </c:pt>
                <c:pt idx="4667">
                  <c:v>10.57403</c:v>
                </c:pt>
                <c:pt idx="4668">
                  <c:v>10.57625</c:v>
                </c:pt>
                <c:pt idx="4669">
                  <c:v>10.578390000000001</c:v>
                </c:pt>
                <c:pt idx="4670">
                  <c:v>10.58062</c:v>
                </c:pt>
                <c:pt idx="4671">
                  <c:v>10.582750000000001</c:v>
                </c:pt>
                <c:pt idx="4672">
                  <c:v>10.584910000000001</c:v>
                </c:pt>
                <c:pt idx="4673">
                  <c:v>10.58695</c:v>
                </c:pt>
                <c:pt idx="4674">
                  <c:v>10.58929</c:v>
                </c:pt>
                <c:pt idx="4675">
                  <c:v>10.591559999999999</c:v>
                </c:pt>
                <c:pt idx="4676">
                  <c:v>10.59379</c:v>
                </c:pt>
                <c:pt idx="4677">
                  <c:v>10.59596</c:v>
                </c:pt>
                <c:pt idx="4678">
                  <c:v>10.59811</c:v>
                </c:pt>
                <c:pt idx="4679">
                  <c:v>10.60036</c:v>
                </c:pt>
                <c:pt idx="4680">
                  <c:v>10.60258</c:v>
                </c:pt>
                <c:pt idx="4681">
                  <c:v>10.604649999999999</c:v>
                </c:pt>
                <c:pt idx="4682">
                  <c:v>10.607139999999999</c:v>
                </c:pt>
                <c:pt idx="4683">
                  <c:v>10.60934</c:v>
                </c:pt>
                <c:pt idx="4684">
                  <c:v>10.611610000000001</c:v>
                </c:pt>
                <c:pt idx="4685">
                  <c:v>10.61393</c:v>
                </c:pt>
                <c:pt idx="4686">
                  <c:v>10.61613</c:v>
                </c:pt>
                <c:pt idx="4687">
                  <c:v>10.6183</c:v>
                </c:pt>
                <c:pt idx="4688">
                  <c:v>10.62045</c:v>
                </c:pt>
                <c:pt idx="4689">
                  <c:v>10.622859999999999</c:v>
                </c:pt>
                <c:pt idx="4690">
                  <c:v>10.625249999999999</c:v>
                </c:pt>
                <c:pt idx="4691">
                  <c:v>10.6274</c:v>
                </c:pt>
                <c:pt idx="4692">
                  <c:v>10.62956</c:v>
                </c:pt>
                <c:pt idx="4693">
                  <c:v>10.631930000000001</c:v>
                </c:pt>
                <c:pt idx="4694">
                  <c:v>10.63406</c:v>
                </c:pt>
                <c:pt idx="4695">
                  <c:v>10.63626</c:v>
                </c:pt>
                <c:pt idx="4696">
                  <c:v>10.63836</c:v>
                </c:pt>
                <c:pt idx="4697">
                  <c:v>10.640560000000001</c:v>
                </c:pt>
                <c:pt idx="4698">
                  <c:v>10.64268</c:v>
                </c:pt>
                <c:pt idx="4699">
                  <c:v>10.644869999999999</c:v>
                </c:pt>
                <c:pt idx="4700">
                  <c:v>10.647169999999999</c:v>
                </c:pt>
                <c:pt idx="4701">
                  <c:v>10.64926</c:v>
                </c:pt>
                <c:pt idx="4702">
                  <c:v>10.65143</c:v>
                </c:pt>
                <c:pt idx="4703">
                  <c:v>10.653600000000001</c:v>
                </c:pt>
                <c:pt idx="4704">
                  <c:v>10.65601</c:v>
                </c:pt>
                <c:pt idx="4705">
                  <c:v>10.65826</c:v>
                </c:pt>
                <c:pt idx="4706">
                  <c:v>10.66037</c:v>
                </c:pt>
                <c:pt idx="4707">
                  <c:v>10.66262</c:v>
                </c:pt>
                <c:pt idx="4708">
                  <c:v>10.664669999999999</c:v>
                </c:pt>
                <c:pt idx="4709">
                  <c:v>10.666689999999999</c:v>
                </c:pt>
                <c:pt idx="4710">
                  <c:v>10.66878</c:v>
                </c:pt>
                <c:pt idx="4711">
                  <c:v>10.670859999999999</c:v>
                </c:pt>
                <c:pt idx="4712">
                  <c:v>10.673109999999999</c:v>
                </c:pt>
                <c:pt idx="4713">
                  <c:v>10.67525</c:v>
                </c:pt>
                <c:pt idx="4714">
                  <c:v>10.67731</c:v>
                </c:pt>
                <c:pt idx="4715">
                  <c:v>10.67944</c:v>
                </c:pt>
                <c:pt idx="4716">
                  <c:v>10.681480000000001</c:v>
                </c:pt>
                <c:pt idx="4717">
                  <c:v>10.68356</c:v>
                </c:pt>
                <c:pt idx="4718">
                  <c:v>10.68572</c:v>
                </c:pt>
                <c:pt idx="4719">
                  <c:v>10.687849999999999</c:v>
                </c:pt>
                <c:pt idx="4720">
                  <c:v>10.690060000000001</c:v>
                </c:pt>
                <c:pt idx="4721">
                  <c:v>10.692270000000001</c:v>
                </c:pt>
                <c:pt idx="4722">
                  <c:v>10.694520000000001</c:v>
                </c:pt>
                <c:pt idx="4723">
                  <c:v>10.69664</c:v>
                </c:pt>
                <c:pt idx="4724">
                  <c:v>10.698729999999999</c:v>
                </c:pt>
                <c:pt idx="4725">
                  <c:v>10.701000000000001</c:v>
                </c:pt>
                <c:pt idx="4726">
                  <c:v>10.70317</c:v>
                </c:pt>
                <c:pt idx="4727">
                  <c:v>10.70542</c:v>
                </c:pt>
                <c:pt idx="4728">
                  <c:v>10.707739999999999</c:v>
                </c:pt>
                <c:pt idx="4729">
                  <c:v>10.709960000000001</c:v>
                </c:pt>
                <c:pt idx="4730">
                  <c:v>10.712260000000001</c:v>
                </c:pt>
                <c:pt idx="4731">
                  <c:v>10.71438</c:v>
                </c:pt>
                <c:pt idx="4732">
                  <c:v>10.71644</c:v>
                </c:pt>
                <c:pt idx="4733">
                  <c:v>10.71855</c:v>
                </c:pt>
                <c:pt idx="4734">
                  <c:v>10.72062</c:v>
                </c:pt>
                <c:pt idx="4735">
                  <c:v>10.72289</c:v>
                </c:pt>
                <c:pt idx="4736">
                  <c:v>10.72508</c:v>
                </c:pt>
                <c:pt idx="4737">
                  <c:v>10.727309999999999</c:v>
                </c:pt>
                <c:pt idx="4738">
                  <c:v>10.72945</c:v>
                </c:pt>
                <c:pt idx="4739">
                  <c:v>10.73156</c:v>
                </c:pt>
                <c:pt idx="4740">
                  <c:v>10.73372</c:v>
                </c:pt>
                <c:pt idx="4741">
                  <c:v>10.735860000000001</c:v>
                </c:pt>
                <c:pt idx="4742">
                  <c:v>10.73803</c:v>
                </c:pt>
                <c:pt idx="4743">
                  <c:v>10.740220000000001</c:v>
                </c:pt>
                <c:pt idx="4744">
                  <c:v>10.742610000000001</c:v>
                </c:pt>
                <c:pt idx="4745">
                  <c:v>10.74471</c:v>
                </c:pt>
                <c:pt idx="4746">
                  <c:v>10.74691</c:v>
                </c:pt>
                <c:pt idx="4747">
                  <c:v>10.74907</c:v>
                </c:pt>
                <c:pt idx="4748">
                  <c:v>10.75128</c:v>
                </c:pt>
                <c:pt idx="4749">
                  <c:v>10.753450000000001</c:v>
                </c:pt>
                <c:pt idx="4750">
                  <c:v>10.755979999999999</c:v>
                </c:pt>
                <c:pt idx="4751">
                  <c:v>10.75821</c:v>
                </c:pt>
                <c:pt idx="4752">
                  <c:v>10.760389999999999</c:v>
                </c:pt>
                <c:pt idx="4753">
                  <c:v>10.76261</c:v>
                </c:pt>
                <c:pt idx="4754">
                  <c:v>10.76479</c:v>
                </c:pt>
                <c:pt idx="4755">
                  <c:v>10.767049999999999</c:v>
                </c:pt>
                <c:pt idx="4756">
                  <c:v>10.769130000000001</c:v>
                </c:pt>
                <c:pt idx="4757">
                  <c:v>10.771240000000001</c:v>
                </c:pt>
                <c:pt idx="4758">
                  <c:v>10.77394</c:v>
                </c:pt>
                <c:pt idx="4759">
                  <c:v>10.77605</c:v>
                </c:pt>
                <c:pt idx="4760">
                  <c:v>10.77821</c:v>
                </c:pt>
                <c:pt idx="4761">
                  <c:v>10.780469999999999</c:v>
                </c:pt>
                <c:pt idx="4762">
                  <c:v>10.78265</c:v>
                </c:pt>
                <c:pt idx="4763">
                  <c:v>10.784800000000001</c:v>
                </c:pt>
                <c:pt idx="4764">
                  <c:v>10.78694</c:v>
                </c:pt>
                <c:pt idx="4765">
                  <c:v>10.789350000000001</c:v>
                </c:pt>
                <c:pt idx="4766">
                  <c:v>10.79148</c:v>
                </c:pt>
                <c:pt idx="4767">
                  <c:v>10.793519999999999</c:v>
                </c:pt>
                <c:pt idx="4768">
                  <c:v>10.79552</c:v>
                </c:pt>
                <c:pt idx="4769">
                  <c:v>10.797599999999999</c:v>
                </c:pt>
                <c:pt idx="4770">
                  <c:v>10.7997</c:v>
                </c:pt>
                <c:pt idx="4771">
                  <c:v>10.80176</c:v>
                </c:pt>
                <c:pt idx="4772">
                  <c:v>10.80395</c:v>
                </c:pt>
                <c:pt idx="4773">
                  <c:v>10.8062</c:v>
                </c:pt>
                <c:pt idx="4774">
                  <c:v>10.808310000000001</c:v>
                </c:pt>
                <c:pt idx="4775">
                  <c:v>10.810420000000001</c:v>
                </c:pt>
                <c:pt idx="4776">
                  <c:v>10.81244</c:v>
                </c:pt>
                <c:pt idx="4777">
                  <c:v>10.814550000000001</c:v>
                </c:pt>
                <c:pt idx="4778">
                  <c:v>10.81659</c:v>
                </c:pt>
                <c:pt idx="4779">
                  <c:v>10.818630000000001</c:v>
                </c:pt>
                <c:pt idx="4780">
                  <c:v>10.821020000000001</c:v>
                </c:pt>
                <c:pt idx="4781">
                  <c:v>10.82347</c:v>
                </c:pt>
                <c:pt idx="4782">
                  <c:v>10.82554</c:v>
                </c:pt>
                <c:pt idx="4783">
                  <c:v>10.82775</c:v>
                </c:pt>
                <c:pt idx="4784">
                  <c:v>10.829829999999999</c:v>
                </c:pt>
                <c:pt idx="4785">
                  <c:v>10.83211</c:v>
                </c:pt>
                <c:pt idx="4786">
                  <c:v>10.83427</c:v>
                </c:pt>
                <c:pt idx="4787">
                  <c:v>10.83658</c:v>
                </c:pt>
                <c:pt idx="4788">
                  <c:v>10.838839999999999</c:v>
                </c:pt>
                <c:pt idx="4789">
                  <c:v>10.84103</c:v>
                </c:pt>
                <c:pt idx="4790">
                  <c:v>10.84328</c:v>
                </c:pt>
                <c:pt idx="4791">
                  <c:v>10.84539</c:v>
                </c:pt>
                <c:pt idx="4792">
                  <c:v>10.847490000000001</c:v>
                </c:pt>
                <c:pt idx="4793">
                  <c:v>10.849550000000001</c:v>
                </c:pt>
                <c:pt idx="4794">
                  <c:v>10.851660000000001</c:v>
                </c:pt>
                <c:pt idx="4795">
                  <c:v>10.85403</c:v>
                </c:pt>
                <c:pt idx="4796">
                  <c:v>10.85641</c:v>
                </c:pt>
                <c:pt idx="4797">
                  <c:v>10.858599999999999</c:v>
                </c:pt>
                <c:pt idx="4798">
                  <c:v>10.860889999999999</c:v>
                </c:pt>
                <c:pt idx="4799">
                  <c:v>10.863</c:v>
                </c:pt>
                <c:pt idx="4800">
                  <c:v>10.8652</c:v>
                </c:pt>
                <c:pt idx="4801">
                  <c:v>10.86726</c:v>
                </c:pt>
                <c:pt idx="4802">
                  <c:v>10.869389999999999</c:v>
                </c:pt>
                <c:pt idx="4803">
                  <c:v>10.871560000000001</c:v>
                </c:pt>
                <c:pt idx="4804">
                  <c:v>10.873749999999999</c:v>
                </c:pt>
                <c:pt idx="4805">
                  <c:v>10.875909999999999</c:v>
                </c:pt>
                <c:pt idx="4806">
                  <c:v>10.87799</c:v>
                </c:pt>
                <c:pt idx="4807">
                  <c:v>10.880280000000001</c:v>
                </c:pt>
                <c:pt idx="4808">
                  <c:v>10.8825</c:v>
                </c:pt>
                <c:pt idx="4809">
                  <c:v>10.88476</c:v>
                </c:pt>
                <c:pt idx="4810">
                  <c:v>10.88701</c:v>
                </c:pt>
                <c:pt idx="4811">
                  <c:v>10.88937</c:v>
                </c:pt>
                <c:pt idx="4812">
                  <c:v>10.891540000000001</c:v>
                </c:pt>
                <c:pt idx="4813">
                  <c:v>10.89377</c:v>
                </c:pt>
                <c:pt idx="4814">
                  <c:v>10.895899999999999</c:v>
                </c:pt>
                <c:pt idx="4815">
                  <c:v>10.898110000000001</c:v>
                </c:pt>
                <c:pt idx="4816">
                  <c:v>10.900309999999999</c:v>
                </c:pt>
                <c:pt idx="4817">
                  <c:v>10.902419999999999</c:v>
                </c:pt>
                <c:pt idx="4818">
                  <c:v>10.904500000000001</c:v>
                </c:pt>
                <c:pt idx="4819">
                  <c:v>10.90699</c:v>
                </c:pt>
                <c:pt idx="4820">
                  <c:v>10.90921</c:v>
                </c:pt>
                <c:pt idx="4821">
                  <c:v>10.91142</c:v>
                </c:pt>
                <c:pt idx="4822">
                  <c:v>10.913600000000001</c:v>
                </c:pt>
                <c:pt idx="4823">
                  <c:v>10.915710000000001</c:v>
                </c:pt>
                <c:pt idx="4824">
                  <c:v>10.917820000000001</c:v>
                </c:pt>
                <c:pt idx="4825">
                  <c:v>10.920030000000001</c:v>
                </c:pt>
                <c:pt idx="4826">
                  <c:v>10.9223</c:v>
                </c:pt>
                <c:pt idx="4827">
                  <c:v>10.92454</c:v>
                </c:pt>
                <c:pt idx="4828">
                  <c:v>10.926729999999999</c:v>
                </c:pt>
                <c:pt idx="4829">
                  <c:v>10.928800000000001</c:v>
                </c:pt>
                <c:pt idx="4830">
                  <c:v>10.931050000000001</c:v>
                </c:pt>
                <c:pt idx="4831">
                  <c:v>10.93333</c:v>
                </c:pt>
                <c:pt idx="4832">
                  <c:v>10.935409999999999</c:v>
                </c:pt>
                <c:pt idx="4833">
                  <c:v>10.93749</c:v>
                </c:pt>
                <c:pt idx="4834">
                  <c:v>10.93965</c:v>
                </c:pt>
                <c:pt idx="4835">
                  <c:v>10.94183</c:v>
                </c:pt>
                <c:pt idx="4836">
                  <c:v>10.94397</c:v>
                </c:pt>
                <c:pt idx="4837">
                  <c:v>10.94605</c:v>
                </c:pt>
                <c:pt idx="4838">
                  <c:v>10.94824</c:v>
                </c:pt>
                <c:pt idx="4839">
                  <c:v>10.950609999999999</c:v>
                </c:pt>
                <c:pt idx="4840">
                  <c:v>10.952819999999999</c:v>
                </c:pt>
                <c:pt idx="4841">
                  <c:v>10.954969999999999</c:v>
                </c:pt>
                <c:pt idx="4842">
                  <c:v>10.95736</c:v>
                </c:pt>
                <c:pt idx="4843">
                  <c:v>10.95942</c:v>
                </c:pt>
                <c:pt idx="4844">
                  <c:v>10.961539999999999</c:v>
                </c:pt>
                <c:pt idx="4845">
                  <c:v>10.96402</c:v>
                </c:pt>
                <c:pt idx="4846">
                  <c:v>10.966379999999999</c:v>
                </c:pt>
                <c:pt idx="4847">
                  <c:v>10.96856</c:v>
                </c:pt>
                <c:pt idx="4848">
                  <c:v>10.97072</c:v>
                </c:pt>
                <c:pt idx="4849">
                  <c:v>10.973000000000001</c:v>
                </c:pt>
                <c:pt idx="4850">
                  <c:v>10.975210000000001</c:v>
                </c:pt>
                <c:pt idx="4851">
                  <c:v>10.97738</c:v>
                </c:pt>
                <c:pt idx="4852">
                  <c:v>10.97974</c:v>
                </c:pt>
                <c:pt idx="4853">
                  <c:v>10.981949999999999</c:v>
                </c:pt>
                <c:pt idx="4854">
                  <c:v>10.984109999999999</c:v>
                </c:pt>
                <c:pt idx="4855">
                  <c:v>10.986319999999999</c:v>
                </c:pt>
                <c:pt idx="4856">
                  <c:v>10.988440000000001</c:v>
                </c:pt>
                <c:pt idx="4857">
                  <c:v>10.990959999999999</c:v>
                </c:pt>
                <c:pt idx="4858">
                  <c:v>10.993130000000001</c:v>
                </c:pt>
                <c:pt idx="4859">
                  <c:v>10.9953</c:v>
                </c:pt>
                <c:pt idx="4860">
                  <c:v>10.99747</c:v>
                </c:pt>
                <c:pt idx="4861">
                  <c:v>10.99959</c:v>
                </c:pt>
                <c:pt idx="4862">
                  <c:v>11.00173</c:v>
                </c:pt>
                <c:pt idx="4863">
                  <c:v>11.00389</c:v>
                </c:pt>
                <c:pt idx="4864">
                  <c:v>11.006360000000001</c:v>
                </c:pt>
                <c:pt idx="4865">
                  <c:v>11.00864</c:v>
                </c:pt>
                <c:pt idx="4866">
                  <c:v>11.01085</c:v>
                </c:pt>
                <c:pt idx="4867">
                  <c:v>11.012930000000001</c:v>
                </c:pt>
                <c:pt idx="4868">
                  <c:v>11.01502</c:v>
                </c:pt>
                <c:pt idx="4869">
                  <c:v>11.017110000000001</c:v>
                </c:pt>
                <c:pt idx="4870">
                  <c:v>11.01938</c:v>
                </c:pt>
                <c:pt idx="4871">
                  <c:v>11.02149</c:v>
                </c:pt>
                <c:pt idx="4872">
                  <c:v>11.023680000000001</c:v>
                </c:pt>
                <c:pt idx="4873">
                  <c:v>11.02596</c:v>
                </c:pt>
                <c:pt idx="4874">
                  <c:v>11.02826</c:v>
                </c:pt>
                <c:pt idx="4875">
                  <c:v>11.030720000000001</c:v>
                </c:pt>
                <c:pt idx="4876">
                  <c:v>11.03293</c:v>
                </c:pt>
                <c:pt idx="4877">
                  <c:v>11.03504</c:v>
                </c:pt>
                <c:pt idx="4878">
                  <c:v>11.03736</c:v>
                </c:pt>
                <c:pt idx="4879">
                  <c:v>11.039770000000001</c:v>
                </c:pt>
                <c:pt idx="4880">
                  <c:v>11.042120000000001</c:v>
                </c:pt>
                <c:pt idx="4881">
                  <c:v>11.0442</c:v>
                </c:pt>
                <c:pt idx="4882">
                  <c:v>11.046290000000001</c:v>
                </c:pt>
                <c:pt idx="4883">
                  <c:v>11.04842</c:v>
                </c:pt>
                <c:pt idx="4884">
                  <c:v>11.05058</c:v>
                </c:pt>
                <c:pt idx="4885">
                  <c:v>11.05278</c:v>
                </c:pt>
                <c:pt idx="4886">
                  <c:v>11.054880000000001</c:v>
                </c:pt>
                <c:pt idx="4887">
                  <c:v>11.05733</c:v>
                </c:pt>
                <c:pt idx="4888">
                  <c:v>11.059570000000001</c:v>
                </c:pt>
                <c:pt idx="4889">
                  <c:v>11.061769999999999</c:v>
                </c:pt>
                <c:pt idx="4890">
                  <c:v>11.06396</c:v>
                </c:pt>
                <c:pt idx="4891">
                  <c:v>11.0661</c:v>
                </c:pt>
                <c:pt idx="4892">
                  <c:v>11.06818</c:v>
                </c:pt>
                <c:pt idx="4893">
                  <c:v>11.07034</c:v>
                </c:pt>
                <c:pt idx="4894">
                  <c:v>11.07259</c:v>
                </c:pt>
                <c:pt idx="4895">
                  <c:v>11.07489</c:v>
                </c:pt>
                <c:pt idx="4896">
                  <c:v>11.076980000000001</c:v>
                </c:pt>
                <c:pt idx="4897">
                  <c:v>11.079079999999999</c:v>
                </c:pt>
                <c:pt idx="4898">
                  <c:v>11.08122</c:v>
                </c:pt>
                <c:pt idx="4899">
                  <c:v>11.083310000000001</c:v>
                </c:pt>
                <c:pt idx="4900">
                  <c:v>11.08553</c:v>
                </c:pt>
                <c:pt idx="4901">
                  <c:v>11.08775</c:v>
                </c:pt>
                <c:pt idx="4902">
                  <c:v>11.09022</c:v>
                </c:pt>
                <c:pt idx="4903">
                  <c:v>11.09239</c:v>
                </c:pt>
                <c:pt idx="4904">
                  <c:v>11.094620000000001</c:v>
                </c:pt>
                <c:pt idx="4905">
                  <c:v>11.0968</c:v>
                </c:pt>
                <c:pt idx="4906">
                  <c:v>11.09896</c:v>
                </c:pt>
                <c:pt idx="4907">
                  <c:v>11.10108</c:v>
                </c:pt>
                <c:pt idx="4908">
                  <c:v>11.103199999999999</c:v>
                </c:pt>
                <c:pt idx="4909">
                  <c:v>11.105399999999999</c:v>
                </c:pt>
                <c:pt idx="4910">
                  <c:v>11.107710000000001</c:v>
                </c:pt>
                <c:pt idx="4911">
                  <c:v>11.109870000000001</c:v>
                </c:pt>
                <c:pt idx="4912">
                  <c:v>11.112019999999999</c:v>
                </c:pt>
                <c:pt idx="4913">
                  <c:v>11.114190000000001</c:v>
                </c:pt>
                <c:pt idx="4914">
                  <c:v>11.11633</c:v>
                </c:pt>
                <c:pt idx="4915">
                  <c:v>11.118499999999999</c:v>
                </c:pt>
                <c:pt idx="4916">
                  <c:v>11.120810000000001</c:v>
                </c:pt>
                <c:pt idx="4917">
                  <c:v>11.12313</c:v>
                </c:pt>
                <c:pt idx="4918">
                  <c:v>11.125360000000001</c:v>
                </c:pt>
                <c:pt idx="4919">
                  <c:v>11.127470000000001</c:v>
                </c:pt>
                <c:pt idx="4920">
                  <c:v>11.12964</c:v>
                </c:pt>
                <c:pt idx="4921">
                  <c:v>11.131790000000001</c:v>
                </c:pt>
                <c:pt idx="4922">
                  <c:v>11.133940000000001</c:v>
                </c:pt>
                <c:pt idx="4923">
                  <c:v>11.13608</c:v>
                </c:pt>
                <c:pt idx="4924">
                  <c:v>11.13828</c:v>
                </c:pt>
                <c:pt idx="4925">
                  <c:v>11.14067</c:v>
                </c:pt>
                <c:pt idx="4926">
                  <c:v>11.142810000000001</c:v>
                </c:pt>
                <c:pt idx="4927">
                  <c:v>11.144880000000001</c:v>
                </c:pt>
                <c:pt idx="4928">
                  <c:v>11.146990000000001</c:v>
                </c:pt>
                <c:pt idx="4929">
                  <c:v>11.149039999999999</c:v>
                </c:pt>
                <c:pt idx="4930">
                  <c:v>11.151199999999999</c:v>
                </c:pt>
                <c:pt idx="4931">
                  <c:v>11.15362</c:v>
                </c:pt>
                <c:pt idx="4932">
                  <c:v>11.156140000000001</c:v>
                </c:pt>
                <c:pt idx="4933">
                  <c:v>11.15846</c:v>
                </c:pt>
                <c:pt idx="4934">
                  <c:v>11.16081</c:v>
                </c:pt>
                <c:pt idx="4935">
                  <c:v>11.163</c:v>
                </c:pt>
                <c:pt idx="4936">
                  <c:v>11.16516</c:v>
                </c:pt>
                <c:pt idx="4937">
                  <c:v>11.167289999999999</c:v>
                </c:pt>
                <c:pt idx="4938">
                  <c:v>11.16957</c:v>
                </c:pt>
                <c:pt idx="4939">
                  <c:v>11.17179</c:v>
                </c:pt>
                <c:pt idx="4940">
                  <c:v>11.17407</c:v>
                </c:pt>
                <c:pt idx="4941">
                  <c:v>11.17618</c:v>
                </c:pt>
                <c:pt idx="4942">
                  <c:v>11.178330000000001</c:v>
                </c:pt>
                <c:pt idx="4943">
                  <c:v>11.18052</c:v>
                </c:pt>
                <c:pt idx="4944">
                  <c:v>11.182779999999999</c:v>
                </c:pt>
                <c:pt idx="4945">
                  <c:v>11.18516</c:v>
                </c:pt>
                <c:pt idx="4946">
                  <c:v>11.18731</c:v>
                </c:pt>
                <c:pt idx="4947">
                  <c:v>11.18981</c:v>
                </c:pt>
                <c:pt idx="4948">
                  <c:v>11.19196</c:v>
                </c:pt>
                <c:pt idx="4949">
                  <c:v>11.194039999999999</c:v>
                </c:pt>
                <c:pt idx="4950">
                  <c:v>11.196160000000001</c:v>
                </c:pt>
                <c:pt idx="4951">
                  <c:v>11.198320000000001</c:v>
                </c:pt>
                <c:pt idx="4952">
                  <c:v>11.20063</c:v>
                </c:pt>
                <c:pt idx="4953">
                  <c:v>11.202769999999999</c:v>
                </c:pt>
                <c:pt idx="4954">
                  <c:v>11.20482</c:v>
                </c:pt>
                <c:pt idx="4955">
                  <c:v>11.207140000000001</c:v>
                </c:pt>
                <c:pt idx="4956">
                  <c:v>11.20926</c:v>
                </c:pt>
                <c:pt idx="4957">
                  <c:v>11.211510000000001</c:v>
                </c:pt>
                <c:pt idx="4958">
                  <c:v>11.21369</c:v>
                </c:pt>
                <c:pt idx="4959">
                  <c:v>11.21603</c:v>
                </c:pt>
                <c:pt idx="4960">
                  <c:v>11.2187</c:v>
                </c:pt>
                <c:pt idx="4961">
                  <c:v>11.22105</c:v>
                </c:pt>
                <c:pt idx="4962">
                  <c:v>11.22322</c:v>
                </c:pt>
                <c:pt idx="4963">
                  <c:v>11.22551</c:v>
                </c:pt>
                <c:pt idx="4964">
                  <c:v>11.2277</c:v>
                </c:pt>
                <c:pt idx="4965">
                  <c:v>11.229900000000001</c:v>
                </c:pt>
                <c:pt idx="4966">
                  <c:v>11.232150000000001</c:v>
                </c:pt>
                <c:pt idx="4967">
                  <c:v>11.234260000000001</c:v>
                </c:pt>
                <c:pt idx="4968">
                  <c:v>11.236359999999999</c:v>
                </c:pt>
                <c:pt idx="4969">
                  <c:v>11.23846</c:v>
                </c:pt>
                <c:pt idx="4970">
                  <c:v>11.24072</c:v>
                </c:pt>
                <c:pt idx="4971">
                  <c:v>11.24283</c:v>
                </c:pt>
                <c:pt idx="4972">
                  <c:v>11.245039999999999</c:v>
                </c:pt>
                <c:pt idx="4973">
                  <c:v>11.24728</c:v>
                </c:pt>
                <c:pt idx="4974">
                  <c:v>11.249409999999999</c:v>
                </c:pt>
                <c:pt idx="4975">
                  <c:v>11.2517</c:v>
                </c:pt>
                <c:pt idx="4976">
                  <c:v>11.2538</c:v>
                </c:pt>
                <c:pt idx="4977">
                  <c:v>11.25604</c:v>
                </c:pt>
                <c:pt idx="4978">
                  <c:v>11.258430000000001</c:v>
                </c:pt>
                <c:pt idx="4979">
                  <c:v>11.2606</c:v>
                </c:pt>
                <c:pt idx="4980">
                  <c:v>11.26286</c:v>
                </c:pt>
                <c:pt idx="4981">
                  <c:v>11.26506</c:v>
                </c:pt>
                <c:pt idx="4982">
                  <c:v>11.26723</c:v>
                </c:pt>
                <c:pt idx="4983">
                  <c:v>11.26932</c:v>
                </c:pt>
                <c:pt idx="4984">
                  <c:v>11.27139</c:v>
                </c:pt>
                <c:pt idx="4985">
                  <c:v>11.273630000000001</c:v>
                </c:pt>
                <c:pt idx="4986">
                  <c:v>11.275729999999999</c:v>
                </c:pt>
                <c:pt idx="4987">
                  <c:v>11.278029999999999</c:v>
                </c:pt>
                <c:pt idx="4988">
                  <c:v>11.28064</c:v>
                </c:pt>
                <c:pt idx="4989">
                  <c:v>11.2829</c:v>
                </c:pt>
                <c:pt idx="4990">
                  <c:v>11.28504</c:v>
                </c:pt>
                <c:pt idx="4991">
                  <c:v>11.2872</c:v>
                </c:pt>
                <c:pt idx="4992">
                  <c:v>11.289490000000001</c:v>
                </c:pt>
                <c:pt idx="4993">
                  <c:v>11.29185</c:v>
                </c:pt>
                <c:pt idx="4994">
                  <c:v>11.29406</c:v>
                </c:pt>
                <c:pt idx="4995">
                  <c:v>11.29635</c:v>
                </c:pt>
                <c:pt idx="4996">
                  <c:v>11.298439999999999</c:v>
                </c:pt>
                <c:pt idx="4997">
                  <c:v>11.30059</c:v>
                </c:pt>
                <c:pt idx="4998">
                  <c:v>11.30273</c:v>
                </c:pt>
                <c:pt idx="4999">
                  <c:v>11.304779999999999</c:v>
                </c:pt>
                <c:pt idx="5000">
                  <c:v>11.30702</c:v>
                </c:pt>
                <c:pt idx="5001">
                  <c:v>11.30908</c:v>
                </c:pt>
                <c:pt idx="5002">
                  <c:v>11.31128</c:v>
                </c:pt>
                <c:pt idx="5003">
                  <c:v>11.313549999999999</c:v>
                </c:pt>
                <c:pt idx="5004">
                  <c:v>11.31568</c:v>
                </c:pt>
                <c:pt idx="5005">
                  <c:v>11.31781</c:v>
                </c:pt>
                <c:pt idx="5006">
                  <c:v>11.319929999999999</c:v>
                </c:pt>
                <c:pt idx="5007">
                  <c:v>11.322179999999999</c:v>
                </c:pt>
                <c:pt idx="5008">
                  <c:v>11.324439999999999</c:v>
                </c:pt>
                <c:pt idx="5009">
                  <c:v>11.326599999999999</c:v>
                </c:pt>
                <c:pt idx="5010">
                  <c:v>11.32897</c:v>
                </c:pt>
                <c:pt idx="5011">
                  <c:v>11.33122</c:v>
                </c:pt>
                <c:pt idx="5012">
                  <c:v>11.33334</c:v>
                </c:pt>
                <c:pt idx="5013">
                  <c:v>11.335369999999999</c:v>
                </c:pt>
                <c:pt idx="5014">
                  <c:v>11.3375</c:v>
                </c:pt>
                <c:pt idx="5015">
                  <c:v>11.33977</c:v>
                </c:pt>
                <c:pt idx="5016">
                  <c:v>11.341900000000001</c:v>
                </c:pt>
                <c:pt idx="5017">
                  <c:v>11.34408</c:v>
                </c:pt>
                <c:pt idx="5018">
                  <c:v>11.34625</c:v>
                </c:pt>
                <c:pt idx="5019">
                  <c:v>11.34839</c:v>
                </c:pt>
                <c:pt idx="5020">
                  <c:v>11.350709999999999</c:v>
                </c:pt>
                <c:pt idx="5021">
                  <c:v>11.35281</c:v>
                </c:pt>
                <c:pt idx="5022">
                  <c:v>11.354979999999999</c:v>
                </c:pt>
                <c:pt idx="5023">
                  <c:v>11.35711</c:v>
                </c:pt>
                <c:pt idx="5024">
                  <c:v>11.359299999999999</c:v>
                </c:pt>
                <c:pt idx="5025">
                  <c:v>11.36168</c:v>
                </c:pt>
                <c:pt idx="5026">
                  <c:v>11.363810000000001</c:v>
                </c:pt>
                <c:pt idx="5027">
                  <c:v>11.3659</c:v>
                </c:pt>
                <c:pt idx="5028">
                  <c:v>11.3681</c:v>
                </c:pt>
                <c:pt idx="5029">
                  <c:v>11.370240000000001</c:v>
                </c:pt>
                <c:pt idx="5030">
                  <c:v>11.37255</c:v>
                </c:pt>
                <c:pt idx="5031">
                  <c:v>11.37476</c:v>
                </c:pt>
                <c:pt idx="5032">
                  <c:v>11.37692</c:v>
                </c:pt>
                <c:pt idx="5033">
                  <c:v>11.379110000000001</c:v>
                </c:pt>
                <c:pt idx="5034">
                  <c:v>11.381309999999999</c:v>
                </c:pt>
                <c:pt idx="5035">
                  <c:v>11.3835</c:v>
                </c:pt>
                <c:pt idx="5036">
                  <c:v>11.38566</c:v>
                </c:pt>
                <c:pt idx="5037">
                  <c:v>11.38775</c:v>
                </c:pt>
                <c:pt idx="5038">
                  <c:v>11.389989999999999</c:v>
                </c:pt>
                <c:pt idx="5039">
                  <c:v>11.392250000000001</c:v>
                </c:pt>
                <c:pt idx="5040">
                  <c:v>11.39443</c:v>
                </c:pt>
                <c:pt idx="5041">
                  <c:v>11.39659</c:v>
                </c:pt>
                <c:pt idx="5042">
                  <c:v>11.39879</c:v>
                </c:pt>
                <c:pt idx="5043">
                  <c:v>11.40095</c:v>
                </c:pt>
                <c:pt idx="5044">
                  <c:v>11.403079999999999</c:v>
                </c:pt>
                <c:pt idx="5045">
                  <c:v>11.40517</c:v>
                </c:pt>
                <c:pt idx="5046">
                  <c:v>11.4077</c:v>
                </c:pt>
                <c:pt idx="5047">
                  <c:v>11.40997</c:v>
                </c:pt>
                <c:pt idx="5048">
                  <c:v>11.412179999999999</c:v>
                </c:pt>
                <c:pt idx="5049">
                  <c:v>11.41438</c:v>
                </c:pt>
                <c:pt idx="5050">
                  <c:v>11.416639999999999</c:v>
                </c:pt>
                <c:pt idx="5051">
                  <c:v>11.41882</c:v>
                </c:pt>
                <c:pt idx="5052">
                  <c:v>11.421060000000001</c:v>
                </c:pt>
                <c:pt idx="5053">
                  <c:v>11.423690000000001</c:v>
                </c:pt>
                <c:pt idx="5054">
                  <c:v>11.42582</c:v>
                </c:pt>
                <c:pt idx="5055">
                  <c:v>11.42801</c:v>
                </c:pt>
                <c:pt idx="5056">
                  <c:v>11.430300000000001</c:v>
                </c:pt>
                <c:pt idx="5057">
                  <c:v>11.432499999999999</c:v>
                </c:pt>
                <c:pt idx="5058">
                  <c:v>11.434609999999999</c:v>
                </c:pt>
                <c:pt idx="5059">
                  <c:v>11.43676</c:v>
                </c:pt>
                <c:pt idx="5060">
                  <c:v>11.439299999999999</c:v>
                </c:pt>
                <c:pt idx="5061">
                  <c:v>11.44163</c:v>
                </c:pt>
                <c:pt idx="5062">
                  <c:v>11.443860000000001</c:v>
                </c:pt>
                <c:pt idx="5063">
                  <c:v>11.44598</c:v>
                </c:pt>
                <c:pt idx="5064">
                  <c:v>11.448040000000001</c:v>
                </c:pt>
                <c:pt idx="5065">
                  <c:v>11.4503</c:v>
                </c:pt>
                <c:pt idx="5066">
                  <c:v>11.45242</c:v>
                </c:pt>
                <c:pt idx="5067">
                  <c:v>11.454549999999999</c:v>
                </c:pt>
                <c:pt idx="5068">
                  <c:v>11.456849999999999</c:v>
                </c:pt>
                <c:pt idx="5069">
                  <c:v>11.459059999999999</c:v>
                </c:pt>
                <c:pt idx="5070">
                  <c:v>11.46148</c:v>
                </c:pt>
                <c:pt idx="5071">
                  <c:v>11.463559999999999</c:v>
                </c:pt>
                <c:pt idx="5072">
                  <c:v>11.465669999999999</c:v>
                </c:pt>
                <c:pt idx="5073">
                  <c:v>11.46781</c:v>
                </c:pt>
                <c:pt idx="5074">
                  <c:v>11.46987</c:v>
                </c:pt>
                <c:pt idx="5075">
                  <c:v>11.47241</c:v>
                </c:pt>
                <c:pt idx="5076">
                  <c:v>11.474629999999999</c:v>
                </c:pt>
                <c:pt idx="5077">
                  <c:v>11.47683</c:v>
                </c:pt>
                <c:pt idx="5078">
                  <c:v>11.478949999999999</c:v>
                </c:pt>
                <c:pt idx="5079">
                  <c:v>11.481170000000001</c:v>
                </c:pt>
                <c:pt idx="5080">
                  <c:v>11.48338</c:v>
                </c:pt>
                <c:pt idx="5081">
                  <c:v>11.485530000000001</c:v>
                </c:pt>
                <c:pt idx="5082">
                  <c:v>11.4878</c:v>
                </c:pt>
                <c:pt idx="5083">
                  <c:v>11.490270000000001</c:v>
                </c:pt>
                <c:pt idx="5084">
                  <c:v>11.49244</c:v>
                </c:pt>
                <c:pt idx="5085">
                  <c:v>11.494630000000001</c:v>
                </c:pt>
                <c:pt idx="5086">
                  <c:v>11.49681</c:v>
                </c:pt>
                <c:pt idx="5087">
                  <c:v>11.498939999999999</c:v>
                </c:pt>
                <c:pt idx="5088">
                  <c:v>11.501200000000001</c:v>
                </c:pt>
                <c:pt idx="5089">
                  <c:v>11.50338</c:v>
                </c:pt>
                <c:pt idx="5090">
                  <c:v>11.50563</c:v>
                </c:pt>
                <c:pt idx="5091">
                  <c:v>11.507849999999999</c:v>
                </c:pt>
                <c:pt idx="5092">
                  <c:v>11.510070000000001</c:v>
                </c:pt>
                <c:pt idx="5093">
                  <c:v>11.512230000000001</c:v>
                </c:pt>
                <c:pt idx="5094">
                  <c:v>11.5143</c:v>
                </c:pt>
                <c:pt idx="5095">
                  <c:v>11.51651</c:v>
                </c:pt>
                <c:pt idx="5096">
                  <c:v>11.518649999999999</c:v>
                </c:pt>
                <c:pt idx="5097">
                  <c:v>11.52084</c:v>
                </c:pt>
                <c:pt idx="5098">
                  <c:v>11.52314</c:v>
                </c:pt>
                <c:pt idx="5099">
                  <c:v>11.525259999999999</c:v>
                </c:pt>
                <c:pt idx="5100">
                  <c:v>11.52744</c:v>
                </c:pt>
                <c:pt idx="5101">
                  <c:v>11.52952</c:v>
                </c:pt>
                <c:pt idx="5102">
                  <c:v>11.53163</c:v>
                </c:pt>
                <c:pt idx="5103">
                  <c:v>11.5337</c:v>
                </c:pt>
                <c:pt idx="5104">
                  <c:v>11.53579</c:v>
                </c:pt>
                <c:pt idx="5105">
                  <c:v>11.537929999999999</c:v>
                </c:pt>
                <c:pt idx="5106">
                  <c:v>11.54026</c:v>
                </c:pt>
                <c:pt idx="5107">
                  <c:v>11.54243</c:v>
                </c:pt>
                <c:pt idx="5108">
                  <c:v>11.54467</c:v>
                </c:pt>
                <c:pt idx="5109">
                  <c:v>11.546860000000001</c:v>
                </c:pt>
                <c:pt idx="5110">
                  <c:v>11.549099999999999</c:v>
                </c:pt>
                <c:pt idx="5111">
                  <c:v>11.55142</c:v>
                </c:pt>
                <c:pt idx="5112">
                  <c:v>11.5535</c:v>
                </c:pt>
                <c:pt idx="5113">
                  <c:v>11.55583</c:v>
                </c:pt>
                <c:pt idx="5114">
                  <c:v>11.55799</c:v>
                </c:pt>
                <c:pt idx="5115">
                  <c:v>11.5603</c:v>
                </c:pt>
                <c:pt idx="5116">
                  <c:v>11.56244</c:v>
                </c:pt>
                <c:pt idx="5117">
                  <c:v>11.564579999999999</c:v>
                </c:pt>
                <c:pt idx="5118">
                  <c:v>11.56681</c:v>
                </c:pt>
                <c:pt idx="5119">
                  <c:v>11.56894</c:v>
                </c:pt>
                <c:pt idx="5120">
                  <c:v>11.57128</c:v>
                </c:pt>
                <c:pt idx="5121">
                  <c:v>11.573460000000001</c:v>
                </c:pt>
                <c:pt idx="5122">
                  <c:v>11.575620000000001</c:v>
                </c:pt>
                <c:pt idx="5123">
                  <c:v>11.57795</c:v>
                </c:pt>
                <c:pt idx="5124">
                  <c:v>11.58015</c:v>
                </c:pt>
                <c:pt idx="5125">
                  <c:v>11.5824</c:v>
                </c:pt>
                <c:pt idx="5126">
                  <c:v>11.58446</c:v>
                </c:pt>
                <c:pt idx="5127">
                  <c:v>11.586539999999999</c:v>
                </c:pt>
                <c:pt idx="5128">
                  <c:v>11.58874</c:v>
                </c:pt>
                <c:pt idx="5129">
                  <c:v>11.59112</c:v>
                </c:pt>
                <c:pt idx="5130">
                  <c:v>11.593400000000001</c:v>
                </c:pt>
                <c:pt idx="5131">
                  <c:v>11.595560000000001</c:v>
                </c:pt>
                <c:pt idx="5132">
                  <c:v>11.59761</c:v>
                </c:pt>
                <c:pt idx="5133">
                  <c:v>11.59981</c:v>
                </c:pt>
                <c:pt idx="5134">
                  <c:v>11.602029999999999</c:v>
                </c:pt>
                <c:pt idx="5135">
                  <c:v>11.60427</c:v>
                </c:pt>
                <c:pt idx="5136">
                  <c:v>11.6065</c:v>
                </c:pt>
                <c:pt idx="5137">
                  <c:v>11.608639999999999</c:v>
                </c:pt>
                <c:pt idx="5138">
                  <c:v>11.61084</c:v>
                </c:pt>
                <c:pt idx="5139">
                  <c:v>11.613189999999999</c:v>
                </c:pt>
                <c:pt idx="5140">
                  <c:v>11.61556</c:v>
                </c:pt>
                <c:pt idx="5141">
                  <c:v>11.617610000000001</c:v>
                </c:pt>
                <c:pt idx="5142">
                  <c:v>11.619719999999999</c:v>
                </c:pt>
                <c:pt idx="5143">
                  <c:v>11.62181</c:v>
                </c:pt>
                <c:pt idx="5144">
                  <c:v>11.62415</c:v>
                </c:pt>
                <c:pt idx="5145">
                  <c:v>11.6264</c:v>
                </c:pt>
                <c:pt idx="5146">
                  <c:v>11.62853</c:v>
                </c:pt>
                <c:pt idx="5147">
                  <c:v>11.63111</c:v>
                </c:pt>
                <c:pt idx="5148">
                  <c:v>11.633279999999999</c:v>
                </c:pt>
                <c:pt idx="5149">
                  <c:v>11.63552</c:v>
                </c:pt>
                <c:pt idx="5150">
                  <c:v>11.637790000000001</c:v>
                </c:pt>
                <c:pt idx="5151">
                  <c:v>11.64002</c:v>
                </c:pt>
                <c:pt idx="5152">
                  <c:v>11.64221</c:v>
                </c:pt>
                <c:pt idx="5153">
                  <c:v>11.64433</c:v>
                </c:pt>
                <c:pt idx="5154">
                  <c:v>11.646520000000001</c:v>
                </c:pt>
                <c:pt idx="5155">
                  <c:v>11.64869</c:v>
                </c:pt>
                <c:pt idx="5156">
                  <c:v>11.650880000000001</c:v>
                </c:pt>
                <c:pt idx="5157">
                  <c:v>11.65302</c:v>
                </c:pt>
                <c:pt idx="5158">
                  <c:v>11.65513</c:v>
                </c:pt>
                <c:pt idx="5159">
                  <c:v>11.65751</c:v>
                </c:pt>
                <c:pt idx="5160">
                  <c:v>11.659700000000001</c:v>
                </c:pt>
                <c:pt idx="5161">
                  <c:v>11.662050000000001</c:v>
                </c:pt>
                <c:pt idx="5162">
                  <c:v>11.66423</c:v>
                </c:pt>
                <c:pt idx="5163">
                  <c:v>11.666270000000001</c:v>
                </c:pt>
                <c:pt idx="5164">
                  <c:v>11.668369999999999</c:v>
                </c:pt>
                <c:pt idx="5165">
                  <c:v>11.670629999999999</c:v>
                </c:pt>
                <c:pt idx="5166">
                  <c:v>11.672940000000001</c:v>
                </c:pt>
                <c:pt idx="5167">
                  <c:v>11.67506</c:v>
                </c:pt>
                <c:pt idx="5168">
                  <c:v>11.67727</c:v>
                </c:pt>
                <c:pt idx="5169">
                  <c:v>11.67938</c:v>
                </c:pt>
                <c:pt idx="5170">
                  <c:v>11.681649999999999</c:v>
                </c:pt>
                <c:pt idx="5171">
                  <c:v>11.68375</c:v>
                </c:pt>
                <c:pt idx="5172">
                  <c:v>11.685879999999999</c:v>
                </c:pt>
                <c:pt idx="5173">
                  <c:v>11.687989999999999</c:v>
                </c:pt>
                <c:pt idx="5174">
                  <c:v>11.69018</c:v>
                </c:pt>
                <c:pt idx="5175">
                  <c:v>11.69244</c:v>
                </c:pt>
                <c:pt idx="5176">
                  <c:v>11.69469</c:v>
                </c:pt>
                <c:pt idx="5177">
                  <c:v>11.696820000000001</c:v>
                </c:pt>
                <c:pt idx="5178">
                  <c:v>11.698930000000001</c:v>
                </c:pt>
                <c:pt idx="5179">
                  <c:v>11.701140000000001</c:v>
                </c:pt>
                <c:pt idx="5180">
                  <c:v>11.703329999999999</c:v>
                </c:pt>
                <c:pt idx="5181">
                  <c:v>11.70557</c:v>
                </c:pt>
                <c:pt idx="5182">
                  <c:v>11.70783</c:v>
                </c:pt>
                <c:pt idx="5183">
                  <c:v>11.710089999999999</c:v>
                </c:pt>
                <c:pt idx="5184">
                  <c:v>11.71228</c:v>
                </c:pt>
                <c:pt idx="5185">
                  <c:v>11.714449999999999</c:v>
                </c:pt>
                <c:pt idx="5186">
                  <c:v>11.71659</c:v>
                </c:pt>
                <c:pt idx="5187">
                  <c:v>11.718730000000001</c:v>
                </c:pt>
                <c:pt idx="5188">
                  <c:v>11.720890000000001</c:v>
                </c:pt>
                <c:pt idx="5189">
                  <c:v>11.72334</c:v>
                </c:pt>
                <c:pt idx="5190">
                  <c:v>11.72555</c:v>
                </c:pt>
                <c:pt idx="5191">
                  <c:v>11.727690000000001</c:v>
                </c:pt>
                <c:pt idx="5192">
                  <c:v>11.729789999999999</c:v>
                </c:pt>
                <c:pt idx="5193">
                  <c:v>11.732010000000001</c:v>
                </c:pt>
                <c:pt idx="5194">
                  <c:v>11.73413</c:v>
                </c:pt>
                <c:pt idx="5195">
                  <c:v>11.73638</c:v>
                </c:pt>
                <c:pt idx="5196">
                  <c:v>11.73845</c:v>
                </c:pt>
                <c:pt idx="5197">
                  <c:v>11.740769999999999</c:v>
                </c:pt>
                <c:pt idx="5198">
                  <c:v>11.743259999999999</c:v>
                </c:pt>
                <c:pt idx="5199">
                  <c:v>11.745380000000001</c:v>
                </c:pt>
                <c:pt idx="5200">
                  <c:v>11.747579999999999</c:v>
                </c:pt>
                <c:pt idx="5201">
                  <c:v>11.74958</c:v>
                </c:pt>
                <c:pt idx="5202">
                  <c:v>11.75169</c:v>
                </c:pt>
                <c:pt idx="5203">
                  <c:v>11.75385</c:v>
                </c:pt>
                <c:pt idx="5204">
                  <c:v>11.75629</c:v>
                </c:pt>
                <c:pt idx="5205">
                  <c:v>11.75869</c:v>
                </c:pt>
                <c:pt idx="5206">
                  <c:v>11.76094</c:v>
                </c:pt>
                <c:pt idx="5207">
                  <c:v>11.763019999999999</c:v>
                </c:pt>
                <c:pt idx="5208">
                  <c:v>11.76505</c:v>
                </c:pt>
                <c:pt idx="5209">
                  <c:v>11.76717</c:v>
                </c:pt>
                <c:pt idx="5210">
                  <c:v>11.769299999999999</c:v>
                </c:pt>
                <c:pt idx="5211">
                  <c:v>11.771559999999999</c:v>
                </c:pt>
                <c:pt idx="5212">
                  <c:v>11.77393</c:v>
                </c:pt>
                <c:pt idx="5213">
                  <c:v>11.776</c:v>
                </c:pt>
                <c:pt idx="5214">
                  <c:v>11.77819</c:v>
                </c:pt>
                <c:pt idx="5215">
                  <c:v>11.78036</c:v>
                </c:pt>
                <c:pt idx="5216">
                  <c:v>11.782550000000001</c:v>
                </c:pt>
                <c:pt idx="5217">
                  <c:v>11.784700000000001</c:v>
                </c:pt>
                <c:pt idx="5218">
                  <c:v>11.786910000000001</c:v>
                </c:pt>
                <c:pt idx="5219">
                  <c:v>11.78945</c:v>
                </c:pt>
                <c:pt idx="5220">
                  <c:v>11.79186</c:v>
                </c:pt>
                <c:pt idx="5221">
                  <c:v>11.79407</c:v>
                </c:pt>
                <c:pt idx="5222">
                  <c:v>11.79622</c:v>
                </c:pt>
                <c:pt idx="5223">
                  <c:v>11.79838</c:v>
                </c:pt>
                <c:pt idx="5224">
                  <c:v>11.80062</c:v>
                </c:pt>
                <c:pt idx="5225">
                  <c:v>11.802849999999999</c:v>
                </c:pt>
                <c:pt idx="5226">
                  <c:v>11.805</c:v>
                </c:pt>
                <c:pt idx="5227">
                  <c:v>11.80719</c:v>
                </c:pt>
                <c:pt idx="5228">
                  <c:v>11.80939</c:v>
                </c:pt>
                <c:pt idx="5229">
                  <c:v>11.811590000000001</c:v>
                </c:pt>
                <c:pt idx="5230">
                  <c:v>11.813829999999999</c:v>
                </c:pt>
                <c:pt idx="5231">
                  <c:v>11.81598</c:v>
                </c:pt>
                <c:pt idx="5232">
                  <c:v>11.81819</c:v>
                </c:pt>
                <c:pt idx="5233">
                  <c:v>11.82048</c:v>
                </c:pt>
                <c:pt idx="5234">
                  <c:v>11.82273</c:v>
                </c:pt>
                <c:pt idx="5235">
                  <c:v>11.82493</c:v>
                </c:pt>
                <c:pt idx="5236">
                  <c:v>11.827030000000001</c:v>
                </c:pt>
                <c:pt idx="5237">
                  <c:v>11.82916</c:v>
                </c:pt>
                <c:pt idx="5238">
                  <c:v>11.831340000000001</c:v>
                </c:pt>
                <c:pt idx="5239">
                  <c:v>11.833449999999999</c:v>
                </c:pt>
                <c:pt idx="5240">
                  <c:v>11.835839999999999</c:v>
                </c:pt>
                <c:pt idx="5241">
                  <c:v>11.83808</c:v>
                </c:pt>
                <c:pt idx="5242">
                  <c:v>11.840719999999999</c:v>
                </c:pt>
                <c:pt idx="5243">
                  <c:v>11.843019999999999</c:v>
                </c:pt>
                <c:pt idx="5244">
                  <c:v>11.84534</c:v>
                </c:pt>
                <c:pt idx="5245">
                  <c:v>11.847899999999999</c:v>
                </c:pt>
                <c:pt idx="5246">
                  <c:v>11.85041</c:v>
                </c:pt>
                <c:pt idx="5247">
                  <c:v>11.853059999999999</c:v>
                </c:pt>
                <c:pt idx="5248">
                  <c:v>11.85577</c:v>
                </c:pt>
                <c:pt idx="5249">
                  <c:v>11.85839</c:v>
                </c:pt>
                <c:pt idx="5250">
                  <c:v>11.861050000000001</c:v>
                </c:pt>
                <c:pt idx="5251">
                  <c:v>11.863619999999999</c:v>
                </c:pt>
                <c:pt idx="5252">
                  <c:v>11.86603</c:v>
                </c:pt>
                <c:pt idx="5253">
                  <c:v>11.86857</c:v>
                </c:pt>
                <c:pt idx="5254">
                  <c:v>11.871040000000001</c:v>
                </c:pt>
                <c:pt idx="5255">
                  <c:v>11.87368</c:v>
                </c:pt>
                <c:pt idx="5256">
                  <c:v>11.876239999999999</c:v>
                </c:pt>
                <c:pt idx="5257">
                  <c:v>11.878830000000001</c:v>
                </c:pt>
                <c:pt idx="5258">
                  <c:v>11.88143</c:v>
                </c:pt>
                <c:pt idx="5259">
                  <c:v>11.884130000000001</c:v>
                </c:pt>
                <c:pt idx="5260">
                  <c:v>11.886480000000001</c:v>
                </c:pt>
                <c:pt idx="5261">
                  <c:v>11.88902</c:v>
                </c:pt>
                <c:pt idx="5262">
                  <c:v>11.89138</c:v>
                </c:pt>
                <c:pt idx="5263">
                  <c:v>11.893560000000001</c:v>
                </c:pt>
                <c:pt idx="5264">
                  <c:v>11.8957</c:v>
                </c:pt>
                <c:pt idx="5265">
                  <c:v>11.897740000000001</c:v>
                </c:pt>
                <c:pt idx="5266">
                  <c:v>11.899850000000001</c:v>
                </c:pt>
                <c:pt idx="5267">
                  <c:v>11.90192</c:v>
                </c:pt>
                <c:pt idx="5268">
                  <c:v>11.90395</c:v>
                </c:pt>
                <c:pt idx="5269">
                  <c:v>11.906180000000001</c:v>
                </c:pt>
                <c:pt idx="5270">
                  <c:v>11.90836</c:v>
                </c:pt>
                <c:pt idx="5271">
                  <c:v>11.910539999999999</c:v>
                </c:pt>
                <c:pt idx="5272">
                  <c:v>11.91259</c:v>
                </c:pt>
                <c:pt idx="5273">
                  <c:v>11.91492</c:v>
                </c:pt>
                <c:pt idx="5274">
                  <c:v>11.91705</c:v>
                </c:pt>
                <c:pt idx="5275">
                  <c:v>11.91924</c:v>
                </c:pt>
                <c:pt idx="5276">
                  <c:v>11.92151</c:v>
                </c:pt>
                <c:pt idx="5277">
                  <c:v>11.923679999999999</c:v>
                </c:pt>
                <c:pt idx="5278">
                  <c:v>11.92586</c:v>
                </c:pt>
                <c:pt idx="5279">
                  <c:v>11.92802</c:v>
                </c:pt>
                <c:pt idx="5280">
                  <c:v>11.930199999999999</c:v>
                </c:pt>
                <c:pt idx="5281">
                  <c:v>11.932510000000001</c:v>
                </c:pt>
                <c:pt idx="5282">
                  <c:v>11.93458</c:v>
                </c:pt>
                <c:pt idx="5283">
                  <c:v>11.93674</c:v>
                </c:pt>
                <c:pt idx="5284">
                  <c:v>11.93918</c:v>
                </c:pt>
                <c:pt idx="5285">
                  <c:v>11.941380000000001</c:v>
                </c:pt>
                <c:pt idx="5286">
                  <c:v>11.943580000000001</c:v>
                </c:pt>
                <c:pt idx="5287">
                  <c:v>11.945729999999999</c:v>
                </c:pt>
                <c:pt idx="5288">
                  <c:v>11.94792</c:v>
                </c:pt>
                <c:pt idx="5289">
                  <c:v>11.95017</c:v>
                </c:pt>
                <c:pt idx="5290">
                  <c:v>11.952389999999999</c:v>
                </c:pt>
                <c:pt idx="5291">
                  <c:v>11.95454</c:v>
                </c:pt>
                <c:pt idx="5292">
                  <c:v>11.95697</c:v>
                </c:pt>
                <c:pt idx="5293">
                  <c:v>11.95914</c:v>
                </c:pt>
                <c:pt idx="5294">
                  <c:v>11.961399999999999</c:v>
                </c:pt>
                <c:pt idx="5295">
                  <c:v>11.963559999999999</c:v>
                </c:pt>
                <c:pt idx="5296">
                  <c:v>11.965730000000001</c:v>
                </c:pt>
                <c:pt idx="5297">
                  <c:v>11.967879999999999</c:v>
                </c:pt>
                <c:pt idx="5298">
                  <c:v>11.97003</c:v>
                </c:pt>
                <c:pt idx="5299">
                  <c:v>11.972390000000001</c:v>
                </c:pt>
                <c:pt idx="5300">
                  <c:v>11.97467</c:v>
                </c:pt>
                <c:pt idx="5301">
                  <c:v>11.976900000000001</c:v>
                </c:pt>
                <c:pt idx="5302">
                  <c:v>11.97907</c:v>
                </c:pt>
                <c:pt idx="5303">
                  <c:v>11.98127</c:v>
                </c:pt>
                <c:pt idx="5304">
                  <c:v>11.983420000000001</c:v>
                </c:pt>
                <c:pt idx="5305">
                  <c:v>11.98559</c:v>
                </c:pt>
                <c:pt idx="5306">
                  <c:v>11.98775</c:v>
                </c:pt>
                <c:pt idx="5307">
                  <c:v>11.99024</c:v>
                </c:pt>
                <c:pt idx="5308">
                  <c:v>11.99244</c:v>
                </c:pt>
                <c:pt idx="5309">
                  <c:v>11.99478</c:v>
                </c:pt>
                <c:pt idx="5310">
                  <c:v>11.99694</c:v>
                </c:pt>
                <c:pt idx="5311">
                  <c:v>11.99911</c:v>
                </c:pt>
                <c:pt idx="5312">
                  <c:v>12.00127</c:v>
                </c:pt>
                <c:pt idx="5313">
                  <c:v>12.00342</c:v>
                </c:pt>
                <c:pt idx="5314">
                  <c:v>12.00572</c:v>
                </c:pt>
                <c:pt idx="5315">
                  <c:v>12.007910000000001</c:v>
                </c:pt>
                <c:pt idx="5316">
                  <c:v>12.010210000000001</c:v>
                </c:pt>
                <c:pt idx="5317">
                  <c:v>12.01235</c:v>
                </c:pt>
                <c:pt idx="5318">
                  <c:v>12.01441</c:v>
                </c:pt>
                <c:pt idx="5319">
                  <c:v>12.016450000000001</c:v>
                </c:pt>
                <c:pt idx="5320">
                  <c:v>12.0185</c:v>
                </c:pt>
                <c:pt idx="5321">
                  <c:v>12.02074</c:v>
                </c:pt>
                <c:pt idx="5322">
                  <c:v>12.02304</c:v>
                </c:pt>
                <c:pt idx="5323">
                  <c:v>12.02529</c:v>
                </c:pt>
                <c:pt idx="5324">
                  <c:v>12.0274</c:v>
                </c:pt>
                <c:pt idx="5325">
                  <c:v>12.02947</c:v>
                </c:pt>
                <c:pt idx="5326">
                  <c:v>12.03171</c:v>
                </c:pt>
                <c:pt idx="5327">
                  <c:v>12.03378</c:v>
                </c:pt>
                <c:pt idx="5328">
                  <c:v>12.03584</c:v>
                </c:pt>
                <c:pt idx="5329">
                  <c:v>12.037890000000001</c:v>
                </c:pt>
                <c:pt idx="5330">
                  <c:v>12.040850000000001</c:v>
                </c:pt>
                <c:pt idx="5331">
                  <c:v>12.04344</c:v>
                </c:pt>
                <c:pt idx="5332">
                  <c:v>12.04576</c:v>
                </c:pt>
                <c:pt idx="5333">
                  <c:v>12.04795</c:v>
                </c:pt>
                <c:pt idx="5334">
                  <c:v>12.05016</c:v>
                </c:pt>
                <c:pt idx="5335">
                  <c:v>12.05242</c:v>
                </c:pt>
                <c:pt idx="5336">
                  <c:v>12.054639999999999</c:v>
                </c:pt>
                <c:pt idx="5337">
                  <c:v>12.05715</c:v>
                </c:pt>
                <c:pt idx="5338">
                  <c:v>12.059340000000001</c:v>
                </c:pt>
                <c:pt idx="5339">
                  <c:v>12.06157</c:v>
                </c:pt>
                <c:pt idx="5340">
                  <c:v>12.06372</c:v>
                </c:pt>
                <c:pt idx="5341">
                  <c:v>12.06587</c:v>
                </c:pt>
                <c:pt idx="5342">
                  <c:v>12.068009999999999</c:v>
                </c:pt>
                <c:pt idx="5343">
                  <c:v>12.070180000000001</c:v>
                </c:pt>
                <c:pt idx="5344">
                  <c:v>12.072620000000001</c:v>
                </c:pt>
                <c:pt idx="5345">
                  <c:v>12.07474</c:v>
                </c:pt>
                <c:pt idx="5346">
                  <c:v>12.0769</c:v>
                </c:pt>
                <c:pt idx="5347">
                  <c:v>12.07902</c:v>
                </c:pt>
                <c:pt idx="5348">
                  <c:v>12.08126</c:v>
                </c:pt>
                <c:pt idx="5349">
                  <c:v>12.083349999999999</c:v>
                </c:pt>
                <c:pt idx="5350">
                  <c:v>12.08539</c:v>
                </c:pt>
                <c:pt idx="5351">
                  <c:v>12.087680000000001</c:v>
                </c:pt>
                <c:pt idx="5352">
                  <c:v>12.08991</c:v>
                </c:pt>
                <c:pt idx="5353">
                  <c:v>12.092180000000001</c:v>
                </c:pt>
                <c:pt idx="5354">
                  <c:v>12.09437</c:v>
                </c:pt>
                <c:pt idx="5355">
                  <c:v>12.09643</c:v>
                </c:pt>
                <c:pt idx="5356">
                  <c:v>12.09858</c:v>
                </c:pt>
                <c:pt idx="5357">
                  <c:v>12.10083</c:v>
                </c:pt>
                <c:pt idx="5358">
                  <c:v>12.103020000000001</c:v>
                </c:pt>
                <c:pt idx="5359">
                  <c:v>12.105309999999999</c:v>
                </c:pt>
                <c:pt idx="5360">
                  <c:v>12.10754</c:v>
                </c:pt>
                <c:pt idx="5361">
                  <c:v>12.10975</c:v>
                </c:pt>
                <c:pt idx="5362">
                  <c:v>12.111940000000001</c:v>
                </c:pt>
                <c:pt idx="5363">
                  <c:v>12.114089999999999</c:v>
                </c:pt>
                <c:pt idx="5364">
                  <c:v>12.11619</c:v>
                </c:pt>
                <c:pt idx="5365">
                  <c:v>12.11835</c:v>
                </c:pt>
                <c:pt idx="5366">
                  <c:v>12.12067</c:v>
                </c:pt>
                <c:pt idx="5367">
                  <c:v>12.122920000000001</c:v>
                </c:pt>
                <c:pt idx="5368">
                  <c:v>12.125080000000001</c:v>
                </c:pt>
                <c:pt idx="5369">
                  <c:v>12.12731</c:v>
                </c:pt>
                <c:pt idx="5370">
                  <c:v>12.12946</c:v>
                </c:pt>
                <c:pt idx="5371">
                  <c:v>12.1317</c:v>
                </c:pt>
                <c:pt idx="5372">
                  <c:v>12.13383</c:v>
                </c:pt>
                <c:pt idx="5373">
                  <c:v>12.13602</c:v>
                </c:pt>
                <c:pt idx="5374">
                  <c:v>12.138109999999999</c:v>
                </c:pt>
                <c:pt idx="5375">
                  <c:v>12.1403</c:v>
                </c:pt>
                <c:pt idx="5376">
                  <c:v>12.14259</c:v>
                </c:pt>
                <c:pt idx="5377">
                  <c:v>12.14479</c:v>
                </c:pt>
                <c:pt idx="5378">
                  <c:v>12.146979999999999</c:v>
                </c:pt>
                <c:pt idx="5379">
                  <c:v>12.14907</c:v>
                </c:pt>
                <c:pt idx="5380">
                  <c:v>12.15118</c:v>
                </c:pt>
                <c:pt idx="5381">
                  <c:v>12.15339</c:v>
                </c:pt>
                <c:pt idx="5382">
                  <c:v>12.155620000000001</c:v>
                </c:pt>
                <c:pt idx="5383">
                  <c:v>12.157859999999999</c:v>
                </c:pt>
                <c:pt idx="5384">
                  <c:v>12.160030000000001</c:v>
                </c:pt>
                <c:pt idx="5385">
                  <c:v>12.16216</c:v>
                </c:pt>
                <c:pt idx="5386">
                  <c:v>12.16431</c:v>
                </c:pt>
                <c:pt idx="5387">
                  <c:v>12.16644</c:v>
                </c:pt>
                <c:pt idx="5388">
                  <c:v>12.168699999999999</c:v>
                </c:pt>
                <c:pt idx="5389">
                  <c:v>12.170999999999999</c:v>
                </c:pt>
                <c:pt idx="5390">
                  <c:v>12.17348</c:v>
                </c:pt>
                <c:pt idx="5391">
                  <c:v>12.175789999999999</c:v>
                </c:pt>
                <c:pt idx="5392">
                  <c:v>12.178039999999999</c:v>
                </c:pt>
                <c:pt idx="5393">
                  <c:v>12.180199999999999</c:v>
                </c:pt>
                <c:pt idx="5394">
                  <c:v>12.18234</c:v>
                </c:pt>
                <c:pt idx="5395">
                  <c:v>12.18458</c:v>
                </c:pt>
                <c:pt idx="5396">
                  <c:v>12.18679</c:v>
                </c:pt>
                <c:pt idx="5397">
                  <c:v>12.189159999999999</c:v>
                </c:pt>
                <c:pt idx="5398">
                  <c:v>12.191689999999999</c:v>
                </c:pt>
                <c:pt idx="5399">
                  <c:v>12.19393</c:v>
                </c:pt>
                <c:pt idx="5400">
                  <c:v>12.19604</c:v>
                </c:pt>
                <c:pt idx="5401">
                  <c:v>12.198410000000001</c:v>
                </c:pt>
                <c:pt idx="5402">
                  <c:v>12.20063</c:v>
                </c:pt>
                <c:pt idx="5403">
                  <c:v>12.202830000000001</c:v>
                </c:pt>
                <c:pt idx="5404">
                  <c:v>12.204969999999999</c:v>
                </c:pt>
                <c:pt idx="5405">
                  <c:v>12.20748</c:v>
                </c:pt>
                <c:pt idx="5406">
                  <c:v>12.2097</c:v>
                </c:pt>
                <c:pt idx="5407">
                  <c:v>12.21181</c:v>
                </c:pt>
                <c:pt idx="5408">
                  <c:v>12.213979999999999</c:v>
                </c:pt>
                <c:pt idx="5409">
                  <c:v>12.216240000000001</c:v>
                </c:pt>
                <c:pt idx="5410">
                  <c:v>12.21838</c:v>
                </c:pt>
                <c:pt idx="5411">
                  <c:v>12.22072</c:v>
                </c:pt>
                <c:pt idx="5412">
                  <c:v>12.223100000000001</c:v>
                </c:pt>
                <c:pt idx="5413">
                  <c:v>12.225289999999999</c:v>
                </c:pt>
                <c:pt idx="5414">
                  <c:v>12.227460000000001</c:v>
                </c:pt>
                <c:pt idx="5415">
                  <c:v>12.22959</c:v>
                </c:pt>
                <c:pt idx="5416">
                  <c:v>12.23213</c:v>
                </c:pt>
                <c:pt idx="5417">
                  <c:v>12.234260000000001</c:v>
                </c:pt>
                <c:pt idx="5418">
                  <c:v>12.23635</c:v>
                </c:pt>
                <c:pt idx="5419">
                  <c:v>12.2387</c:v>
                </c:pt>
                <c:pt idx="5420">
                  <c:v>12.24108</c:v>
                </c:pt>
                <c:pt idx="5421">
                  <c:v>12.24334</c:v>
                </c:pt>
                <c:pt idx="5422">
                  <c:v>12.245520000000001</c:v>
                </c:pt>
                <c:pt idx="5423">
                  <c:v>12.24774</c:v>
                </c:pt>
                <c:pt idx="5424">
                  <c:v>12.249829999999999</c:v>
                </c:pt>
                <c:pt idx="5425">
                  <c:v>12.252050000000001</c:v>
                </c:pt>
                <c:pt idx="5426">
                  <c:v>12.25427</c:v>
                </c:pt>
                <c:pt idx="5427">
                  <c:v>12.256489999999999</c:v>
                </c:pt>
                <c:pt idx="5428">
                  <c:v>12.258789999999999</c:v>
                </c:pt>
                <c:pt idx="5429">
                  <c:v>12.260949999999999</c:v>
                </c:pt>
                <c:pt idx="5430">
                  <c:v>12.26324</c:v>
                </c:pt>
                <c:pt idx="5431">
                  <c:v>12.265420000000001</c:v>
                </c:pt>
                <c:pt idx="5432">
                  <c:v>12.2676</c:v>
                </c:pt>
                <c:pt idx="5433">
                  <c:v>12.26972</c:v>
                </c:pt>
                <c:pt idx="5434">
                  <c:v>12.2721</c:v>
                </c:pt>
                <c:pt idx="5435">
                  <c:v>12.274369999999999</c:v>
                </c:pt>
                <c:pt idx="5436">
                  <c:v>12.27669</c:v>
                </c:pt>
                <c:pt idx="5437">
                  <c:v>12.27887</c:v>
                </c:pt>
                <c:pt idx="5438">
                  <c:v>12.281029999999999</c:v>
                </c:pt>
                <c:pt idx="5439">
                  <c:v>12.28317</c:v>
                </c:pt>
                <c:pt idx="5440">
                  <c:v>12.28528</c:v>
                </c:pt>
                <c:pt idx="5441">
                  <c:v>12.287409999999999</c:v>
                </c:pt>
                <c:pt idx="5442">
                  <c:v>12.28969</c:v>
                </c:pt>
                <c:pt idx="5443">
                  <c:v>12.29196</c:v>
                </c:pt>
                <c:pt idx="5444">
                  <c:v>12.29449</c:v>
                </c:pt>
                <c:pt idx="5445">
                  <c:v>12.29663</c:v>
                </c:pt>
                <c:pt idx="5446">
                  <c:v>12.29895</c:v>
                </c:pt>
                <c:pt idx="5447">
                  <c:v>12.30106</c:v>
                </c:pt>
                <c:pt idx="5448">
                  <c:v>12.30316</c:v>
                </c:pt>
                <c:pt idx="5449">
                  <c:v>12.305199999999999</c:v>
                </c:pt>
                <c:pt idx="5450">
                  <c:v>12.30734</c:v>
                </c:pt>
                <c:pt idx="5451">
                  <c:v>12.309609999999999</c:v>
                </c:pt>
                <c:pt idx="5452">
                  <c:v>12.31175</c:v>
                </c:pt>
                <c:pt idx="5453">
                  <c:v>12.313940000000001</c:v>
                </c:pt>
                <c:pt idx="5454">
                  <c:v>12.316140000000001</c:v>
                </c:pt>
                <c:pt idx="5455">
                  <c:v>12.318239999999999</c:v>
                </c:pt>
                <c:pt idx="5456">
                  <c:v>12.320489999999999</c:v>
                </c:pt>
                <c:pt idx="5457">
                  <c:v>12.32278</c:v>
                </c:pt>
                <c:pt idx="5458">
                  <c:v>12.32504</c:v>
                </c:pt>
                <c:pt idx="5459">
                  <c:v>12.32741</c:v>
                </c:pt>
                <c:pt idx="5460">
                  <c:v>12.329549999999999</c:v>
                </c:pt>
                <c:pt idx="5461">
                  <c:v>12.331860000000001</c:v>
                </c:pt>
                <c:pt idx="5462">
                  <c:v>12.334</c:v>
                </c:pt>
                <c:pt idx="5463">
                  <c:v>12.336130000000001</c:v>
                </c:pt>
                <c:pt idx="5464">
                  <c:v>12.338229999999999</c:v>
                </c:pt>
                <c:pt idx="5465">
                  <c:v>12.34079</c:v>
                </c:pt>
                <c:pt idx="5466">
                  <c:v>12.343070000000001</c:v>
                </c:pt>
                <c:pt idx="5467">
                  <c:v>12.34521</c:v>
                </c:pt>
                <c:pt idx="5468">
                  <c:v>12.347340000000001</c:v>
                </c:pt>
                <c:pt idx="5469">
                  <c:v>12.34943</c:v>
                </c:pt>
                <c:pt idx="5470">
                  <c:v>12.35162</c:v>
                </c:pt>
                <c:pt idx="5471">
                  <c:v>12.35383</c:v>
                </c:pt>
                <c:pt idx="5472">
                  <c:v>12.35608</c:v>
                </c:pt>
                <c:pt idx="5473">
                  <c:v>12.358309999999999</c:v>
                </c:pt>
                <c:pt idx="5474">
                  <c:v>12.360620000000001</c:v>
                </c:pt>
                <c:pt idx="5475">
                  <c:v>12.362730000000001</c:v>
                </c:pt>
                <c:pt idx="5476">
                  <c:v>12.364929999999999</c:v>
                </c:pt>
                <c:pt idx="5477">
                  <c:v>12.36697</c:v>
                </c:pt>
                <c:pt idx="5478">
                  <c:v>12.369020000000001</c:v>
                </c:pt>
                <c:pt idx="5479">
                  <c:v>12.371130000000001</c:v>
                </c:pt>
                <c:pt idx="5480">
                  <c:v>12.37363</c:v>
                </c:pt>
                <c:pt idx="5481">
                  <c:v>12.375870000000001</c:v>
                </c:pt>
                <c:pt idx="5482">
                  <c:v>12.37805</c:v>
                </c:pt>
                <c:pt idx="5483">
                  <c:v>12.380229999999999</c:v>
                </c:pt>
                <c:pt idx="5484">
                  <c:v>12.38245</c:v>
                </c:pt>
                <c:pt idx="5485">
                  <c:v>12.38452</c:v>
                </c:pt>
                <c:pt idx="5486">
                  <c:v>12.38674</c:v>
                </c:pt>
                <c:pt idx="5487">
                  <c:v>12.38936</c:v>
                </c:pt>
                <c:pt idx="5488">
                  <c:v>12.39162</c:v>
                </c:pt>
                <c:pt idx="5489">
                  <c:v>12.393700000000001</c:v>
                </c:pt>
                <c:pt idx="5490">
                  <c:v>12.39594</c:v>
                </c:pt>
                <c:pt idx="5491">
                  <c:v>12.39809</c:v>
                </c:pt>
                <c:pt idx="5492">
                  <c:v>12.400230000000001</c:v>
                </c:pt>
                <c:pt idx="5493">
                  <c:v>12.402380000000001</c:v>
                </c:pt>
                <c:pt idx="5494">
                  <c:v>12.40462</c:v>
                </c:pt>
                <c:pt idx="5495">
                  <c:v>12.40685</c:v>
                </c:pt>
                <c:pt idx="5496">
                  <c:v>12.409079999999999</c:v>
                </c:pt>
                <c:pt idx="5497">
                  <c:v>12.411339999999999</c:v>
                </c:pt>
                <c:pt idx="5498">
                  <c:v>12.41343</c:v>
                </c:pt>
                <c:pt idx="5499">
                  <c:v>12.415469999999999</c:v>
                </c:pt>
                <c:pt idx="5500">
                  <c:v>12.41756</c:v>
                </c:pt>
                <c:pt idx="5501">
                  <c:v>12.41977</c:v>
                </c:pt>
                <c:pt idx="5502">
                  <c:v>12.422079999999999</c:v>
                </c:pt>
                <c:pt idx="5503">
                  <c:v>12.4245</c:v>
                </c:pt>
                <c:pt idx="5504">
                  <c:v>12.42666</c:v>
                </c:pt>
                <c:pt idx="5505">
                  <c:v>12.428710000000001</c:v>
                </c:pt>
                <c:pt idx="5506">
                  <c:v>12.43099</c:v>
                </c:pt>
                <c:pt idx="5507">
                  <c:v>12.43319</c:v>
                </c:pt>
                <c:pt idx="5508">
                  <c:v>12.435230000000001</c:v>
                </c:pt>
                <c:pt idx="5509">
                  <c:v>12.437379999999999</c:v>
                </c:pt>
                <c:pt idx="5510">
                  <c:v>12.439590000000001</c:v>
                </c:pt>
                <c:pt idx="5511">
                  <c:v>12.44196</c:v>
                </c:pt>
                <c:pt idx="5512">
                  <c:v>12.44411</c:v>
                </c:pt>
                <c:pt idx="5513">
                  <c:v>12.446249999999999</c:v>
                </c:pt>
                <c:pt idx="5514">
                  <c:v>12.448320000000001</c:v>
                </c:pt>
                <c:pt idx="5515">
                  <c:v>12.450530000000001</c:v>
                </c:pt>
                <c:pt idx="5516">
                  <c:v>12.452870000000001</c:v>
                </c:pt>
                <c:pt idx="5517">
                  <c:v>12.454929999999999</c:v>
                </c:pt>
                <c:pt idx="5518">
                  <c:v>12.45726</c:v>
                </c:pt>
                <c:pt idx="5519">
                  <c:v>12.45933</c:v>
                </c:pt>
                <c:pt idx="5520">
                  <c:v>12.46161</c:v>
                </c:pt>
                <c:pt idx="5521">
                  <c:v>12.46386</c:v>
                </c:pt>
                <c:pt idx="5522">
                  <c:v>12.465920000000001</c:v>
                </c:pt>
                <c:pt idx="5523">
                  <c:v>12.46799</c:v>
                </c:pt>
                <c:pt idx="5524">
                  <c:v>12.470079999999999</c:v>
                </c:pt>
                <c:pt idx="5525">
                  <c:v>12.472250000000001</c:v>
                </c:pt>
                <c:pt idx="5526">
                  <c:v>12.47462</c:v>
                </c:pt>
                <c:pt idx="5527">
                  <c:v>12.47682</c:v>
                </c:pt>
                <c:pt idx="5528">
                  <c:v>12.47894</c:v>
                </c:pt>
                <c:pt idx="5529">
                  <c:v>12.481170000000001</c:v>
                </c:pt>
                <c:pt idx="5530">
                  <c:v>12.48326</c:v>
                </c:pt>
                <c:pt idx="5531">
                  <c:v>12.48546</c:v>
                </c:pt>
                <c:pt idx="5532">
                  <c:v>12.487579999999999</c:v>
                </c:pt>
                <c:pt idx="5533">
                  <c:v>12.489940000000001</c:v>
                </c:pt>
                <c:pt idx="5534">
                  <c:v>12.49221</c:v>
                </c:pt>
                <c:pt idx="5535">
                  <c:v>12.494429999999999</c:v>
                </c:pt>
                <c:pt idx="5536">
                  <c:v>12.496639999999999</c:v>
                </c:pt>
                <c:pt idx="5537">
                  <c:v>12.498760000000001</c:v>
                </c:pt>
                <c:pt idx="5538">
                  <c:v>12.50098</c:v>
                </c:pt>
                <c:pt idx="5539">
                  <c:v>12.503119999999999</c:v>
                </c:pt>
                <c:pt idx="5540">
                  <c:v>12.50544</c:v>
                </c:pt>
                <c:pt idx="5541">
                  <c:v>12.507899999999999</c:v>
                </c:pt>
                <c:pt idx="5542">
                  <c:v>12.50999</c:v>
                </c:pt>
                <c:pt idx="5543">
                  <c:v>12.512259999999999</c:v>
                </c:pt>
                <c:pt idx="5544">
                  <c:v>12.5144</c:v>
                </c:pt>
                <c:pt idx="5545">
                  <c:v>12.516579999999999</c:v>
                </c:pt>
                <c:pt idx="5546">
                  <c:v>12.518829999999999</c:v>
                </c:pt>
                <c:pt idx="5547">
                  <c:v>12.52092</c:v>
                </c:pt>
                <c:pt idx="5548">
                  <c:v>12.52333</c:v>
                </c:pt>
                <c:pt idx="5549">
                  <c:v>12.52539</c:v>
                </c:pt>
                <c:pt idx="5550">
                  <c:v>12.52745</c:v>
                </c:pt>
                <c:pt idx="5551">
                  <c:v>12.52961</c:v>
                </c:pt>
                <c:pt idx="5552">
                  <c:v>12.531790000000001</c:v>
                </c:pt>
                <c:pt idx="5553">
                  <c:v>12.533989999999999</c:v>
                </c:pt>
                <c:pt idx="5554">
                  <c:v>12.536160000000001</c:v>
                </c:pt>
                <c:pt idx="5555">
                  <c:v>12.53837</c:v>
                </c:pt>
                <c:pt idx="5556">
                  <c:v>12.540889999999999</c:v>
                </c:pt>
                <c:pt idx="5557">
                  <c:v>12.543089999999999</c:v>
                </c:pt>
                <c:pt idx="5558">
                  <c:v>12.545210000000001</c:v>
                </c:pt>
                <c:pt idx="5559">
                  <c:v>12.547269999999999</c:v>
                </c:pt>
                <c:pt idx="5560">
                  <c:v>12.5494</c:v>
                </c:pt>
                <c:pt idx="5561">
                  <c:v>12.551679999999999</c:v>
                </c:pt>
                <c:pt idx="5562">
                  <c:v>12.55376</c:v>
                </c:pt>
                <c:pt idx="5563">
                  <c:v>12.556039999999999</c:v>
                </c:pt>
                <c:pt idx="5564">
                  <c:v>12.55842</c:v>
                </c:pt>
                <c:pt idx="5565">
                  <c:v>12.560779999999999</c:v>
                </c:pt>
                <c:pt idx="5566">
                  <c:v>12.56315</c:v>
                </c:pt>
                <c:pt idx="5567">
                  <c:v>12.56536</c:v>
                </c:pt>
                <c:pt idx="5568">
                  <c:v>12.56756</c:v>
                </c:pt>
                <c:pt idx="5569">
                  <c:v>12.56968</c:v>
                </c:pt>
                <c:pt idx="5570">
                  <c:v>12.57184</c:v>
                </c:pt>
                <c:pt idx="5571">
                  <c:v>12.5741</c:v>
                </c:pt>
                <c:pt idx="5572">
                  <c:v>12.57615</c:v>
                </c:pt>
                <c:pt idx="5573">
                  <c:v>12.5784</c:v>
                </c:pt>
                <c:pt idx="5574">
                  <c:v>12.580629999999999</c:v>
                </c:pt>
                <c:pt idx="5575">
                  <c:v>12.58276</c:v>
                </c:pt>
                <c:pt idx="5576">
                  <c:v>12.58492</c:v>
                </c:pt>
                <c:pt idx="5577">
                  <c:v>12.586959999999999</c:v>
                </c:pt>
                <c:pt idx="5578">
                  <c:v>12.58944</c:v>
                </c:pt>
                <c:pt idx="5579">
                  <c:v>12.5916</c:v>
                </c:pt>
                <c:pt idx="5580">
                  <c:v>12.59371</c:v>
                </c:pt>
                <c:pt idx="5581">
                  <c:v>12.595940000000001</c:v>
                </c:pt>
                <c:pt idx="5582">
                  <c:v>12.59812</c:v>
                </c:pt>
                <c:pt idx="5583">
                  <c:v>12.600350000000001</c:v>
                </c:pt>
                <c:pt idx="5584">
                  <c:v>12.602449999999999</c:v>
                </c:pt>
                <c:pt idx="5585">
                  <c:v>12.60449</c:v>
                </c:pt>
                <c:pt idx="5586">
                  <c:v>12.60699</c:v>
                </c:pt>
                <c:pt idx="5587">
                  <c:v>12.60914</c:v>
                </c:pt>
                <c:pt idx="5588">
                  <c:v>12.611459999999999</c:v>
                </c:pt>
                <c:pt idx="5589">
                  <c:v>12.61375</c:v>
                </c:pt>
                <c:pt idx="5590">
                  <c:v>12.615919999999999</c:v>
                </c:pt>
                <c:pt idx="5591">
                  <c:v>12.618069999999999</c:v>
                </c:pt>
                <c:pt idx="5592">
                  <c:v>12.620240000000001</c:v>
                </c:pt>
                <c:pt idx="5593">
                  <c:v>12.62262</c:v>
                </c:pt>
                <c:pt idx="5594">
                  <c:v>12.62471</c:v>
                </c:pt>
                <c:pt idx="5595">
                  <c:v>12.62693</c:v>
                </c:pt>
                <c:pt idx="5596">
                  <c:v>12.62917</c:v>
                </c:pt>
                <c:pt idx="5597">
                  <c:v>12.631270000000001</c:v>
                </c:pt>
                <c:pt idx="5598">
                  <c:v>12.633470000000001</c:v>
                </c:pt>
                <c:pt idx="5599">
                  <c:v>12.63565</c:v>
                </c:pt>
                <c:pt idx="5600">
                  <c:v>12.63772</c:v>
                </c:pt>
                <c:pt idx="5601">
                  <c:v>12.63997</c:v>
                </c:pt>
                <c:pt idx="5602">
                  <c:v>12.642110000000001</c:v>
                </c:pt>
                <c:pt idx="5603">
                  <c:v>12.644270000000001</c:v>
                </c:pt>
                <c:pt idx="5604">
                  <c:v>12.64639</c:v>
                </c:pt>
                <c:pt idx="5605">
                  <c:v>12.64841</c:v>
                </c:pt>
                <c:pt idx="5606">
                  <c:v>12.65063</c:v>
                </c:pt>
                <c:pt idx="5607">
                  <c:v>12.65279</c:v>
                </c:pt>
                <c:pt idx="5608">
                  <c:v>12.65484</c:v>
                </c:pt>
                <c:pt idx="5609">
                  <c:v>12.657170000000001</c:v>
                </c:pt>
                <c:pt idx="5610">
                  <c:v>12.6594</c:v>
                </c:pt>
                <c:pt idx="5611">
                  <c:v>12.66159</c:v>
                </c:pt>
                <c:pt idx="5612">
                  <c:v>12.66376</c:v>
                </c:pt>
                <c:pt idx="5613">
                  <c:v>12.665839999999999</c:v>
                </c:pt>
                <c:pt idx="5614">
                  <c:v>12.66794</c:v>
                </c:pt>
                <c:pt idx="5615">
                  <c:v>12.67004</c:v>
                </c:pt>
                <c:pt idx="5616">
                  <c:v>12.67244</c:v>
                </c:pt>
                <c:pt idx="5617">
                  <c:v>12.67459</c:v>
                </c:pt>
                <c:pt idx="5618">
                  <c:v>12.676830000000001</c:v>
                </c:pt>
                <c:pt idx="5619">
                  <c:v>12.67887</c:v>
                </c:pt>
                <c:pt idx="5620">
                  <c:v>12.680999999999999</c:v>
                </c:pt>
                <c:pt idx="5621">
                  <c:v>12.68322</c:v>
                </c:pt>
                <c:pt idx="5622">
                  <c:v>12.685269999999999</c:v>
                </c:pt>
                <c:pt idx="5623">
                  <c:v>12.68737</c:v>
                </c:pt>
                <c:pt idx="5624">
                  <c:v>12.68984</c:v>
                </c:pt>
                <c:pt idx="5625">
                  <c:v>12.69209</c:v>
                </c:pt>
                <c:pt idx="5626">
                  <c:v>12.69431</c:v>
                </c:pt>
                <c:pt idx="5627">
                  <c:v>12.69638</c:v>
                </c:pt>
                <c:pt idx="5628">
                  <c:v>12.698449999999999</c:v>
                </c:pt>
                <c:pt idx="5629">
                  <c:v>12.700620000000001</c:v>
                </c:pt>
                <c:pt idx="5630">
                  <c:v>12.702830000000001</c:v>
                </c:pt>
                <c:pt idx="5631">
                  <c:v>12.70506</c:v>
                </c:pt>
                <c:pt idx="5632">
                  <c:v>12.70753</c:v>
                </c:pt>
                <c:pt idx="5633">
                  <c:v>12.7097</c:v>
                </c:pt>
                <c:pt idx="5634">
                  <c:v>12.7118</c:v>
                </c:pt>
                <c:pt idx="5635">
                  <c:v>12.713900000000001</c:v>
                </c:pt>
                <c:pt idx="5636">
                  <c:v>12.71604</c:v>
                </c:pt>
                <c:pt idx="5637">
                  <c:v>12.718220000000001</c:v>
                </c:pt>
                <c:pt idx="5638">
                  <c:v>12.72038</c:v>
                </c:pt>
                <c:pt idx="5639">
                  <c:v>12.722910000000001</c:v>
                </c:pt>
                <c:pt idx="5640">
                  <c:v>12.725070000000001</c:v>
                </c:pt>
                <c:pt idx="5641">
                  <c:v>12.727209999999999</c:v>
                </c:pt>
                <c:pt idx="5642">
                  <c:v>12.729380000000001</c:v>
                </c:pt>
                <c:pt idx="5643">
                  <c:v>12.73156</c:v>
                </c:pt>
                <c:pt idx="5644">
                  <c:v>12.73371</c:v>
                </c:pt>
                <c:pt idx="5645">
                  <c:v>12.735860000000001</c:v>
                </c:pt>
                <c:pt idx="5646">
                  <c:v>12.73804</c:v>
                </c:pt>
                <c:pt idx="5647">
                  <c:v>12.74057</c:v>
                </c:pt>
                <c:pt idx="5648">
                  <c:v>12.742710000000001</c:v>
                </c:pt>
                <c:pt idx="5649">
                  <c:v>12.74489</c:v>
                </c:pt>
                <c:pt idx="5650">
                  <c:v>12.746980000000001</c:v>
                </c:pt>
                <c:pt idx="5651">
                  <c:v>12.74919</c:v>
                </c:pt>
                <c:pt idx="5652">
                  <c:v>12.75128</c:v>
                </c:pt>
                <c:pt idx="5653">
                  <c:v>12.75334</c:v>
                </c:pt>
                <c:pt idx="5654">
                  <c:v>12.755610000000001</c:v>
                </c:pt>
                <c:pt idx="5655">
                  <c:v>12.75779</c:v>
                </c:pt>
                <c:pt idx="5656">
                  <c:v>12.76014</c:v>
                </c:pt>
                <c:pt idx="5657">
                  <c:v>12.7623</c:v>
                </c:pt>
                <c:pt idx="5658">
                  <c:v>12.76441</c:v>
                </c:pt>
                <c:pt idx="5659">
                  <c:v>12.766540000000001</c:v>
                </c:pt>
                <c:pt idx="5660">
                  <c:v>12.768649999999999</c:v>
                </c:pt>
                <c:pt idx="5661">
                  <c:v>12.77101</c:v>
                </c:pt>
                <c:pt idx="5662">
                  <c:v>12.77352</c:v>
                </c:pt>
                <c:pt idx="5663">
                  <c:v>12.775650000000001</c:v>
                </c:pt>
                <c:pt idx="5664">
                  <c:v>12.777760000000001</c:v>
                </c:pt>
                <c:pt idx="5665">
                  <c:v>12.77988</c:v>
                </c:pt>
                <c:pt idx="5666">
                  <c:v>12.7821</c:v>
                </c:pt>
                <c:pt idx="5667">
                  <c:v>12.78426</c:v>
                </c:pt>
                <c:pt idx="5668">
                  <c:v>12.786289999999999</c:v>
                </c:pt>
                <c:pt idx="5669">
                  <c:v>12.78837</c:v>
                </c:pt>
                <c:pt idx="5670">
                  <c:v>12.79088</c:v>
                </c:pt>
                <c:pt idx="5671">
                  <c:v>12.793139999999999</c:v>
                </c:pt>
                <c:pt idx="5672">
                  <c:v>12.79527</c:v>
                </c:pt>
                <c:pt idx="5673">
                  <c:v>12.79735</c:v>
                </c:pt>
                <c:pt idx="5674">
                  <c:v>12.79949</c:v>
                </c:pt>
                <c:pt idx="5675">
                  <c:v>12.80161</c:v>
                </c:pt>
                <c:pt idx="5676">
                  <c:v>12.80401</c:v>
                </c:pt>
                <c:pt idx="5677">
                  <c:v>12.806290000000001</c:v>
                </c:pt>
                <c:pt idx="5678">
                  <c:v>12.808439999999999</c:v>
                </c:pt>
                <c:pt idx="5679">
                  <c:v>12.81061</c:v>
                </c:pt>
                <c:pt idx="5680">
                  <c:v>12.81268</c:v>
                </c:pt>
                <c:pt idx="5681">
                  <c:v>12.814830000000001</c:v>
                </c:pt>
                <c:pt idx="5682">
                  <c:v>12.81695</c:v>
                </c:pt>
                <c:pt idx="5683">
                  <c:v>12.819229999999999</c:v>
                </c:pt>
                <c:pt idx="5684">
                  <c:v>12.8215</c:v>
                </c:pt>
                <c:pt idx="5685">
                  <c:v>12.823790000000001</c:v>
                </c:pt>
                <c:pt idx="5686">
                  <c:v>12.82593</c:v>
                </c:pt>
                <c:pt idx="5687">
                  <c:v>12.828150000000001</c:v>
                </c:pt>
                <c:pt idx="5688">
                  <c:v>12.830299999999999</c:v>
                </c:pt>
                <c:pt idx="5689">
                  <c:v>12.832459999999999</c:v>
                </c:pt>
                <c:pt idx="5690">
                  <c:v>12.8346</c:v>
                </c:pt>
                <c:pt idx="5691">
                  <c:v>12.83689</c:v>
                </c:pt>
                <c:pt idx="5692">
                  <c:v>12.839169999999999</c:v>
                </c:pt>
                <c:pt idx="5693">
                  <c:v>12.84144</c:v>
                </c:pt>
                <c:pt idx="5694">
                  <c:v>12.84348</c:v>
                </c:pt>
                <c:pt idx="5695">
                  <c:v>12.845560000000001</c:v>
                </c:pt>
                <c:pt idx="5696">
                  <c:v>12.847759999999999</c:v>
                </c:pt>
                <c:pt idx="5697">
                  <c:v>12.849819999999999</c:v>
                </c:pt>
                <c:pt idx="5698">
                  <c:v>12.8521</c:v>
                </c:pt>
                <c:pt idx="5699">
                  <c:v>12.85425</c:v>
                </c:pt>
                <c:pt idx="5700">
                  <c:v>12.856629999999999</c:v>
                </c:pt>
                <c:pt idx="5701">
                  <c:v>12.858750000000001</c:v>
                </c:pt>
                <c:pt idx="5702">
                  <c:v>12.86084</c:v>
                </c:pt>
                <c:pt idx="5703">
                  <c:v>12.862909999999999</c:v>
                </c:pt>
                <c:pt idx="5704">
                  <c:v>12.86497</c:v>
                </c:pt>
                <c:pt idx="5705">
                  <c:v>12.86716</c:v>
                </c:pt>
                <c:pt idx="5706">
                  <c:v>12.86932</c:v>
                </c:pt>
                <c:pt idx="5707">
                  <c:v>12.87153</c:v>
                </c:pt>
                <c:pt idx="5708">
                  <c:v>12.87368</c:v>
                </c:pt>
                <c:pt idx="5709">
                  <c:v>12.87588</c:v>
                </c:pt>
                <c:pt idx="5710">
                  <c:v>12.87804</c:v>
                </c:pt>
                <c:pt idx="5711">
                  <c:v>12.8803</c:v>
                </c:pt>
                <c:pt idx="5712">
                  <c:v>12.882619999999999</c:v>
                </c:pt>
                <c:pt idx="5713">
                  <c:v>12.88467</c:v>
                </c:pt>
                <c:pt idx="5714">
                  <c:v>12.886699999999999</c:v>
                </c:pt>
                <c:pt idx="5715">
                  <c:v>12.88898</c:v>
                </c:pt>
                <c:pt idx="5716">
                  <c:v>12.89128</c:v>
                </c:pt>
                <c:pt idx="5717">
                  <c:v>12.89344</c:v>
                </c:pt>
                <c:pt idx="5718">
                  <c:v>12.895519999999999</c:v>
                </c:pt>
                <c:pt idx="5719">
                  <c:v>12.897679999999999</c:v>
                </c:pt>
                <c:pt idx="5720">
                  <c:v>12.899850000000001</c:v>
                </c:pt>
                <c:pt idx="5721">
                  <c:v>12.902100000000001</c:v>
                </c:pt>
                <c:pt idx="5722">
                  <c:v>12.904199999999999</c:v>
                </c:pt>
                <c:pt idx="5723">
                  <c:v>12.90663</c:v>
                </c:pt>
                <c:pt idx="5724">
                  <c:v>12.90878</c:v>
                </c:pt>
                <c:pt idx="5725">
                  <c:v>12.91108</c:v>
                </c:pt>
                <c:pt idx="5726">
                  <c:v>12.913259999999999</c:v>
                </c:pt>
                <c:pt idx="5727">
                  <c:v>12.915369999999999</c:v>
                </c:pt>
                <c:pt idx="5728">
                  <c:v>12.91743</c:v>
                </c:pt>
                <c:pt idx="5729">
                  <c:v>12.91957</c:v>
                </c:pt>
                <c:pt idx="5730">
                  <c:v>12.92169</c:v>
                </c:pt>
                <c:pt idx="5731">
                  <c:v>12.92394</c:v>
                </c:pt>
                <c:pt idx="5732">
                  <c:v>12.92606</c:v>
                </c:pt>
                <c:pt idx="5733">
                  <c:v>12.928140000000001</c:v>
                </c:pt>
                <c:pt idx="5734">
                  <c:v>12.93059</c:v>
                </c:pt>
                <c:pt idx="5735">
                  <c:v>12.93282</c:v>
                </c:pt>
                <c:pt idx="5736">
                  <c:v>12.93501</c:v>
                </c:pt>
                <c:pt idx="5737">
                  <c:v>12.93708</c:v>
                </c:pt>
                <c:pt idx="5738">
                  <c:v>12.93947</c:v>
                </c:pt>
                <c:pt idx="5739">
                  <c:v>12.94171</c:v>
                </c:pt>
                <c:pt idx="5740">
                  <c:v>12.943820000000001</c:v>
                </c:pt>
                <c:pt idx="5741">
                  <c:v>12.946009999999999</c:v>
                </c:pt>
                <c:pt idx="5742">
                  <c:v>12.948119999999999</c:v>
                </c:pt>
                <c:pt idx="5743">
                  <c:v>12.950200000000001</c:v>
                </c:pt>
                <c:pt idx="5744">
                  <c:v>12.95232</c:v>
                </c:pt>
                <c:pt idx="5745">
                  <c:v>12.954370000000001</c:v>
                </c:pt>
                <c:pt idx="5746">
                  <c:v>12.956759999999999</c:v>
                </c:pt>
                <c:pt idx="5747">
                  <c:v>12.958920000000001</c:v>
                </c:pt>
                <c:pt idx="5748">
                  <c:v>12.961180000000001</c:v>
                </c:pt>
                <c:pt idx="5749">
                  <c:v>12.963380000000001</c:v>
                </c:pt>
                <c:pt idx="5750">
                  <c:v>12.965450000000001</c:v>
                </c:pt>
                <c:pt idx="5751">
                  <c:v>12.967599999999999</c:v>
                </c:pt>
                <c:pt idx="5752">
                  <c:v>12.96965</c:v>
                </c:pt>
                <c:pt idx="5753">
                  <c:v>12.97174</c:v>
                </c:pt>
                <c:pt idx="5754">
                  <c:v>12.9739</c:v>
                </c:pt>
                <c:pt idx="5755">
                  <c:v>12.97597</c:v>
                </c:pt>
                <c:pt idx="5756">
                  <c:v>12.97828</c:v>
                </c:pt>
                <c:pt idx="5757">
                  <c:v>12.98043</c:v>
                </c:pt>
                <c:pt idx="5758">
                  <c:v>12.98263</c:v>
                </c:pt>
                <c:pt idx="5759">
                  <c:v>12.984819999999999</c:v>
                </c:pt>
                <c:pt idx="5760">
                  <c:v>12.987030000000001</c:v>
                </c:pt>
                <c:pt idx="5761">
                  <c:v>12.98954</c:v>
                </c:pt>
                <c:pt idx="5762">
                  <c:v>12.9917</c:v>
                </c:pt>
                <c:pt idx="5763">
                  <c:v>12.99391</c:v>
                </c:pt>
                <c:pt idx="5764">
                  <c:v>12.996130000000001</c:v>
                </c:pt>
                <c:pt idx="5765">
                  <c:v>12.998250000000001</c:v>
                </c:pt>
                <c:pt idx="5766">
                  <c:v>13.000579999999999</c:v>
                </c:pt>
                <c:pt idx="5767">
                  <c:v>13.002700000000001</c:v>
                </c:pt>
                <c:pt idx="5768">
                  <c:v>13.00479</c:v>
                </c:pt>
                <c:pt idx="5769">
                  <c:v>13.00704</c:v>
                </c:pt>
                <c:pt idx="5770">
                  <c:v>13.00928</c:v>
                </c:pt>
                <c:pt idx="5771">
                  <c:v>13.011570000000001</c:v>
                </c:pt>
                <c:pt idx="5772">
                  <c:v>13.01366</c:v>
                </c:pt>
                <c:pt idx="5773">
                  <c:v>13.015750000000001</c:v>
                </c:pt>
                <c:pt idx="5774">
                  <c:v>13.01792</c:v>
                </c:pt>
                <c:pt idx="5775">
                  <c:v>13.02014</c:v>
                </c:pt>
                <c:pt idx="5776">
                  <c:v>13.022589999999999</c:v>
                </c:pt>
                <c:pt idx="5777">
                  <c:v>13.024800000000001</c:v>
                </c:pt>
                <c:pt idx="5778">
                  <c:v>13.02704</c:v>
                </c:pt>
                <c:pt idx="5779">
                  <c:v>13.029170000000001</c:v>
                </c:pt>
                <c:pt idx="5780">
                  <c:v>13.031359999999999</c:v>
                </c:pt>
                <c:pt idx="5781">
                  <c:v>13.03354</c:v>
                </c:pt>
                <c:pt idx="5782">
                  <c:v>13.035600000000001</c:v>
                </c:pt>
                <c:pt idx="5783">
                  <c:v>13.037649999999999</c:v>
                </c:pt>
                <c:pt idx="5784">
                  <c:v>13.039809999999999</c:v>
                </c:pt>
                <c:pt idx="5785">
                  <c:v>13.04219</c:v>
                </c:pt>
                <c:pt idx="5786">
                  <c:v>13.04449</c:v>
                </c:pt>
                <c:pt idx="5787">
                  <c:v>13.046810000000001</c:v>
                </c:pt>
                <c:pt idx="5788">
                  <c:v>13.049049999999999</c:v>
                </c:pt>
                <c:pt idx="5789">
                  <c:v>13.05119</c:v>
                </c:pt>
                <c:pt idx="5790">
                  <c:v>13.05336</c:v>
                </c:pt>
                <c:pt idx="5791">
                  <c:v>13.05585</c:v>
                </c:pt>
                <c:pt idx="5792">
                  <c:v>13.058020000000001</c:v>
                </c:pt>
                <c:pt idx="5793">
                  <c:v>13.06019</c:v>
                </c:pt>
                <c:pt idx="5794">
                  <c:v>13.062419999999999</c:v>
                </c:pt>
                <c:pt idx="5795">
                  <c:v>13.064550000000001</c:v>
                </c:pt>
                <c:pt idx="5796">
                  <c:v>13.06678</c:v>
                </c:pt>
                <c:pt idx="5797">
                  <c:v>13.068849999999999</c:v>
                </c:pt>
                <c:pt idx="5798">
                  <c:v>13.07091</c:v>
                </c:pt>
                <c:pt idx="5799">
                  <c:v>13.07339</c:v>
                </c:pt>
                <c:pt idx="5800">
                  <c:v>13.0755</c:v>
                </c:pt>
                <c:pt idx="5801">
                  <c:v>13.07771</c:v>
                </c:pt>
                <c:pt idx="5802">
                  <c:v>13.079840000000001</c:v>
                </c:pt>
                <c:pt idx="5803">
                  <c:v>13.08201</c:v>
                </c:pt>
                <c:pt idx="5804">
                  <c:v>13.084160000000001</c:v>
                </c:pt>
                <c:pt idx="5805">
                  <c:v>13.0862</c:v>
                </c:pt>
                <c:pt idx="5806">
                  <c:v>13.0884</c:v>
                </c:pt>
                <c:pt idx="5807">
                  <c:v>13.09064</c:v>
                </c:pt>
                <c:pt idx="5808">
                  <c:v>13.09286</c:v>
                </c:pt>
                <c:pt idx="5809">
                  <c:v>13.09502</c:v>
                </c:pt>
                <c:pt idx="5810">
                  <c:v>13.09718</c:v>
                </c:pt>
                <c:pt idx="5811">
                  <c:v>13.099349999999999</c:v>
                </c:pt>
                <c:pt idx="5812">
                  <c:v>13.10154</c:v>
                </c:pt>
                <c:pt idx="5813">
                  <c:v>13.10374</c:v>
                </c:pt>
                <c:pt idx="5814">
                  <c:v>13.105980000000001</c:v>
                </c:pt>
                <c:pt idx="5815">
                  <c:v>13.1082</c:v>
                </c:pt>
                <c:pt idx="5816">
                  <c:v>13.11054</c:v>
                </c:pt>
                <c:pt idx="5817">
                  <c:v>13.112740000000001</c:v>
                </c:pt>
                <c:pt idx="5818">
                  <c:v>13.11483</c:v>
                </c:pt>
                <c:pt idx="5819">
                  <c:v>13.116960000000001</c:v>
                </c:pt>
                <c:pt idx="5820">
                  <c:v>13.11905</c:v>
                </c:pt>
                <c:pt idx="5821">
                  <c:v>13.122249999999999</c:v>
                </c:pt>
                <c:pt idx="5822">
                  <c:v>13.124470000000001</c:v>
                </c:pt>
                <c:pt idx="5823">
                  <c:v>13.12664</c:v>
                </c:pt>
                <c:pt idx="5824">
                  <c:v>13.12881</c:v>
                </c:pt>
                <c:pt idx="5825">
                  <c:v>13.131019999999999</c:v>
                </c:pt>
                <c:pt idx="5826">
                  <c:v>13.13321</c:v>
                </c:pt>
                <c:pt idx="5827">
                  <c:v>13.13538</c:v>
                </c:pt>
                <c:pt idx="5828">
                  <c:v>13.137600000000001</c:v>
                </c:pt>
                <c:pt idx="5829">
                  <c:v>13.140129999999999</c:v>
                </c:pt>
                <c:pt idx="5830">
                  <c:v>13.142289999999999</c:v>
                </c:pt>
                <c:pt idx="5831">
                  <c:v>13.14452</c:v>
                </c:pt>
                <c:pt idx="5832">
                  <c:v>13.14664</c:v>
                </c:pt>
                <c:pt idx="5833">
                  <c:v>13.14883</c:v>
                </c:pt>
                <c:pt idx="5834">
                  <c:v>13.15103</c:v>
                </c:pt>
                <c:pt idx="5835">
                  <c:v>13.15319</c:v>
                </c:pt>
                <c:pt idx="5836">
                  <c:v>13.155419999999999</c:v>
                </c:pt>
                <c:pt idx="5837">
                  <c:v>13.15766</c:v>
                </c:pt>
                <c:pt idx="5838">
                  <c:v>13.15986</c:v>
                </c:pt>
                <c:pt idx="5839">
                  <c:v>13.161949999999999</c:v>
                </c:pt>
                <c:pt idx="5840">
                  <c:v>13.164009999999999</c:v>
                </c:pt>
                <c:pt idx="5841">
                  <c:v>13.166180000000001</c:v>
                </c:pt>
                <c:pt idx="5842">
                  <c:v>13.168480000000001</c:v>
                </c:pt>
                <c:pt idx="5843">
                  <c:v>13.17062</c:v>
                </c:pt>
                <c:pt idx="5844">
                  <c:v>13.173080000000001</c:v>
                </c:pt>
                <c:pt idx="5845">
                  <c:v>13.175280000000001</c:v>
                </c:pt>
                <c:pt idx="5846">
                  <c:v>13.1775</c:v>
                </c:pt>
                <c:pt idx="5847">
                  <c:v>13.179600000000001</c:v>
                </c:pt>
                <c:pt idx="5848">
                  <c:v>13.18182</c:v>
                </c:pt>
                <c:pt idx="5849">
                  <c:v>13.184150000000001</c:v>
                </c:pt>
                <c:pt idx="5850">
                  <c:v>13.186199999999999</c:v>
                </c:pt>
                <c:pt idx="5851">
                  <c:v>13.18839</c:v>
                </c:pt>
                <c:pt idx="5852">
                  <c:v>13.19087</c:v>
                </c:pt>
                <c:pt idx="5853">
                  <c:v>13.19313</c:v>
                </c:pt>
                <c:pt idx="5854">
                  <c:v>13.195209999999999</c:v>
                </c:pt>
                <c:pt idx="5855">
                  <c:v>13.19739</c:v>
                </c:pt>
                <c:pt idx="5856">
                  <c:v>13.199719999999999</c:v>
                </c:pt>
                <c:pt idx="5857">
                  <c:v>13.20194</c:v>
                </c:pt>
                <c:pt idx="5858">
                  <c:v>13.204090000000001</c:v>
                </c:pt>
                <c:pt idx="5859">
                  <c:v>13.206490000000001</c:v>
                </c:pt>
                <c:pt idx="5860">
                  <c:v>13.20865</c:v>
                </c:pt>
                <c:pt idx="5861">
                  <c:v>13.21092</c:v>
                </c:pt>
                <c:pt idx="5862">
                  <c:v>13.21302</c:v>
                </c:pt>
                <c:pt idx="5863">
                  <c:v>13.21542</c:v>
                </c:pt>
                <c:pt idx="5864">
                  <c:v>13.217650000000001</c:v>
                </c:pt>
                <c:pt idx="5865">
                  <c:v>13.21984</c:v>
                </c:pt>
                <c:pt idx="5866">
                  <c:v>13.22227</c:v>
                </c:pt>
                <c:pt idx="5867">
                  <c:v>13.22466</c:v>
                </c:pt>
                <c:pt idx="5868">
                  <c:v>13.22687</c:v>
                </c:pt>
                <c:pt idx="5869">
                  <c:v>13.228960000000001</c:v>
                </c:pt>
                <c:pt idx="5870">
                  <c:v>13.23114</c:v>
                </c:pt>
                <c:pt idx="5871">
                  <c:v>13.23333</c:v>
                </c:pt>
                <c:pt idx="5872">
                  <c:v>13.23545</c:v>
                </c:pt>
                <c:pt idx="5873">
                  <c:v>13.23765</c:v>
                </c:pt>
                <c:pt idx="5874">
                  <c:v>13.240180000000001</c:v>
                </c:pt>
                <c:pt idx="5875">
                  <c:v>13.24231</c:v>
                </c:pt>
                <c:pt idx="5876">
                  <c:v>13.244590000000001</c:v>
                </c:pt>
                <c:pt idx="5877">
                  <c:v>13.2468</c:v>
                </c:pt>
                <c:pt idx="5878">
                  <c:v>13.24939</c:v>
                </c:pt>
                <c:pt idx="5879">
                  <c:v>13.251709999999999</c:v>
                </c:pt>
                <c:pt idx="5880">
                  <c:v>13.25381</c:v>
                </c:pt>
                <c:pt idx="5881">
                  <c:v>13.25611</c:v>
                </c:pt>
                <c:pt idx="5882">
                  <c:v>13.25841</c:v>
                </c:pt>
                <c:pt idx="5883">
                  <c:v>13.26057</c:v>
                </c:pt>
                <c:pt idx="5884">
                  <c:v>13.26277</c:v>
                </c:pt>
                <c:pt idx="5885">
                  <c:v>13.264950000000001</c:v>
                </c:pt>
                <c:pt idx="5886">
                  <c:v>13.26707</c:v>
                </c:pt>
                <c:pt idx="5887">
                  <c:v>13.269130000000001</c:v>
                </c:pt>
                <c:pt idx="5888">
                  <c:v>13.27136</c:v>
                </c:pt>
                <c:pt idx="5889">
                  <c:v>13.27359</c:v>
                </c:pt>
                <c:pt idx="5890">
                  <c:v>13.27566</c:v>
                </c:pt>
                <c:pt idx="5891">
                  <c:v>13.27777</c:v>
                </c:pt>
                <c:pt idx="5892">
                  <c:v>13.279960000000001</c:v>
                </c:pt>
                <c:pt idx="5893">
                  <c:v>13.282170000000001</c:v>
                </c:pt>
                <c:pt idx="5894">
                  <c:v>13.284319999999999</c:v>
                </c:pt>
                <c:pt idx="5895">
                  <c:v>13.28646</c:v>
                </c:pt>
                <c:pt idx="5896">
                  <c:v>13.28871</c:v>
                </c:pt>
                <c:pt idx="5897">
                  <c:v>13.29096</c:v>
                </c:pt>
                <c:pt idx="5898">
                  <c:v>13.29311</c:v>
                </c:pt>
                <c:pt idx="5899">
                  <c:v>13.295260000000001</c:v>
                </c:pt>
                <c:pt idx="5900">
                  <c:v>13.297370000000001</c:v>
                </c:pt>
                <c:pt idx="5901">
                  <c:v>13.29949</c:v>
                </c:pt>
                <c:pt idx="5902">
                  <c:v>13.30167</c:v>
                </c:pt>
                <c:pt idx="5903">
                  <c:v>13.30381</c:v>
                </c:pt>
                <c:pt idx="5904">
                  <c:v>13.306089999999999</c:v>
                </c:pt>
                <c:pt idx="5905">
                  <c:v>13.30817</c:v>
                </c:pt>
                <c:pt idx="5906">
                  <c:v>13.310560000000001</c:v>
                </c:pt>
                <c:pt idx="5907">
                  <c:v>13.31277</c:v>
                </c:pt>
                <c:pt idx="5908">
                  <c:v>13.31485</c:v>
                </c:pt>
                <c:pt idx="5909">
                  <c:v>13.317019999999999</c:v>
                </c:pt>
                <c:pt idx="5910">
                  <c:v>13.31911</c:v>
                </c:pt>
                <c:pt idx="5911">
                  <c:v>13.321260000000001</c:v>
                </c:pt>
                <c:pt idx="5912">
                  <c:v>13.32343</c:v>
                </c:pt>
                <c:pt idx="5913">
                  <c:v>13.325559999999999</c:v>
                </c:pt>
                <c:pt idx="5914">
                  <c:v>13.32771</c:v>
                </c:pt>
                <c:pt idx="5915">
                  <c:v>13.329739999999999</c:v>
                </c:pt>
                <c:pt idx="5916">
                  <c:v>13.331939999999999</c:v>
                </c:pt>
                <c:pt idx="5917">
                  <c:v>13.33398</c:v>
                </c:pt>
                <c:pt idx="5918">
                  <c:v>13.336</c:v>
                </c:pt>
                <c:pt idx="5919">
                  <c:v>13.33807</c:v>
                </c:pt>
                <c:pt idx="5920">
                  <c:v>13.340579999999999</c:v>
                </c:pt>
                <c:pt idx="5921">
                  <c:v>13.342890000000001</c:v>
                </c:pt>
                <c:pt idx="5922">
                  <c:v>13.345000000000001</c:v>
                </c:pt>
                <c:pt idx="5923">
                  <c:v>13.34712</c:v>
                </c:pt>
                <c:pt idx="5924">
                  <c:v>13.34937</c:v>
                </c:pt>
                <c:pt idx="5925">
                  <c:v>13.351470000000001</c:v>
                </c:pt>
                <c:pt idx="5926">
                  <c:v>13.35361</c:v>
                </c:pt>
                <c:pt idx="5927">
                  <c:v>13.35596</c:v>
                </c:pt>
                <c:pt idx="5928">
                  <c:v>13.358129999999999</c:v>
                </c:pt>
                <c:pt idx="5929">
                  <c:v>13.36055</c:v>
                </c:pt>
                <c:pt idx="5930">
                  <c:v>13.3627</c:v>
                </c:pt>
                <c:pt idx="5931">
                  <c:v>13.364800000000001</c:v>
                </c:pt>
                <c:pt idx="5932">
                  <c:v>13.36697</c:v>
                </c:pt>
                <c:pt idx="5933">
                  <c:v>13.369070000000001</c:v>
                </c:pt>
                <c:pt idx="5934">
                  <c:v>13.37116</c:v>
                </c:pt>
                <c:pt idx="5935">
                  <c:v>13.37365</c:v>
                </c:pt>
                <c:pt idx="5936">
                  <c:v>13.375859999999999</c:v>
                </c:pt>
                <c:pt idx="5937">
                  <c:v>13.377969999999999</c:v>
                </c:pt>
                <c:pt idx="5938">
                  <c:v>13.38022</c:v>
                </c:pt>
                <c:pt idx="5939">
                  <c:v>13.3825</c:v>
                </c:pt>
                <c:pt idx="5940">
                  <c:v>13.384679999999999</c:v>
                </c:pt>
                <c:pt idx="5941">
                  <c:v>13.38688</c:v>
                </c:pt>
                <c:pt idx="5942">
                  <c:v>13.38932</c:v>
                </c:pt>
                <c:pt idx="5943">
                  <c:v>13.391590000000001</c:v>
                </c:pt>
                <c:pt idx="5944">
                  <c:v>13.393800000000001</c:v>
                </c:pt>
                <c:pt idx="5945">
                  <c:v>13.395949999999999</c:v>
                </c:pt>
                <c:pt idx="5946">
                  <c:v>13.39812</c:v>
                </c:pt>
                <c:pt idx="5947">
                  <c:v>13.40025</c:v>
                </c:pt>
                <c:pt idx="5948">
                  <c:v>13.402419999999999</c:v>
                </c:pt>
                <c:pt idx="5949">
                  <c:v>13.40455</c:v>
                </c:pt>
                <c:pt idx="5950">
                  <c:v>13.406829999999999</c:v>
                </c:pt>
                <c:pt idx="5951">
                  <c:v>13.40903</c:v>
                </c:pt>
                <c:pt idx="5952">
                  <c:v>13.41119</c:v>
                </c:pt>
                <c:pt idx="5953">
                  <c:v>13.413270000000001</c:v>
                </c:pt>
                <c:pt idx="5954">
                  <c:v>13.4154</c:v>
                </c:pt>
                <c:pt idx="5955">
                  <c:v>13.417529999999999</c:v>
                </c:pt>
                <c:pt idx="5956">
                  <c:v>13.41976</c:v>
                </c:pt>
                <c:pt idx="5957">
                  <c:v>13.421889999999999</c:v>
                </c:pt>
                <c:pt idx="5958">
                  <c:v>13.424160000000001</c:v>
                </c:pt>
                <c:pt idx="5959">
                  <c:v>13.42628</c:v>
                </c:pt>
                <c:pt idx="5960">
                  <c:v>13.42841</c:v>
                </c:pt>
                <c:pt idx="5961">
                  <c:v>13.430630000000001</c:v>
                </c:pt>
                <c:pt idx="5962">
                  <c:v>13.4328</c:v>
                </c:pt>
                <c:pt idx="5963">
                  <c:v>13.43492</c:v>
                </c:pt>
                <c:pt idx="5964">
                  <c:v>13.437049999999999</c:v>
                </c:pt>
                <c:pt idx="5965">
                  <c:v>13.439360000000001</c:v>
                </c:pt>
                <c:pt idx="5966">
                  <c:v>13.44163</c:v>
                </c:pt>
                <c:pt idx="5967">
                  <c:v>13.443720000000001</c:v>
                </c:pt>
                <c:pt idx="5968">
                  <c:v>13.445779999999999</c:v>
                </c:pt>
                <c:pt idx="5969">
                  <c:v>13.447979999999999</c:v>
                </c:pt>
                <c:pt idx="5970">
                  <c:v>13.45013</c:v>
                </c:pt>
                <c:pt idx="5971">
                  <c:v>13.45232</c:v>
                </c:pt>
                <c:pt idx="5972">
                  <c:v>13.45444</c:v>
                </c:pt>
                <c:pt idx="5973">
                  <c:v>13.45659</c:v>
                </c:pt>
                <c:pt idx="5974">
                  <c:v>13.45876</c:v>
                </c:pt>
                <c:pt idx="5975">
                  <c:v>13.460850000000001</c:v>
                </c:pt>
                <c:pt idx="5976">
                  <c:v>13.46299</c:v>
                </c:pt>
                <c:pt idx="5977">
                  <c:v>13.4651</c:v>
                </c:pt>
                <c:pt idx="5978">
                  <c:v>13.46721</c:v>
                </c:pt>
                <c:pt idx="5979">
                  <c:v>13.469329999999999</c:v>
                </c:pt>
                <c:pt idx="5980">
                  <c:v>13.4716</c:v>
                </c:pt>
                <c:pt idx="5981">
                  <c:v>13.473800000000001</c:v>
                </c:pt>
                <c:pt idx="5982">
                  <c:v>13.475910000000001</c:v>
                </c:pt>
                <c:pt idx="5983">
                  <c:v>13.47799</c:v>
                </c:pt>
                <c:pt idx="5984">
                  <c:v>13.480169999999999</c:v>
                </c:pt>
                <c:pt idx="5985">
                  <c:v>13.48236</c:v>
                </c:pt>
                <c:pt idx="5986">
                  <c:v>13.484629999999999</c:v>
                </c:pt>
                <c:pt idx="5987">
                  <c:v>13.486789999999999</c:v>
                </c:pt>
                <c:pt idx="5988">
                  <c:v>13.48917</c:v>
                </c:pt>
                <c:pt idx="5989">
                  <c:v>13.491400000000001</c:v>
                </c:pt>
                <c:pt idx="5990">
                  <c:v>13.493510000000001</c:v>
                </c:pt>
                <c:pt idx="5991">
                  <c:v>13.495699999999999</c:v>
                </c:pt>
                <c:pt idx="5992">
                  <c:v>13.497920000000001</c:v>
                </c:pt>
                <c:pt idx="5993">
                  <c:v>13.500069999999999</c:v>
                </c:pt>
                <c:pt idx="5994">
                  <c:v>13.502219999999999</c:v>
                </c:pt>
                <c:pt idx="5995">
                  <c:v>13.504379999999999</c:v>
                </c:pt>
                <c:pt idx="5996">
                  <c:v>13.50689</c:v>
                </c:pt>
                <c:pt idx="5997">
                  <c:v>13.50897</c:v>
                </c:pt>
                <c:pt idx="5998">
                  <c:v>13.511150000000001</c:v>
                </c:pt>
                <c:pt idx="5999">
                  <c:v>13.51337</c:v>
                </c:pt>
                <c:pt idx="6000">
                  <c:v>13.515470000000001</c:v>
                </c:pt>
                <c:pt idx="6001">
                  <c:v>13.517709999999999</c:v>
                </c:pt>
                <c:pt idx="6002">
                  <c:v>13.5199</c:v>
                </c:pt>
                <c:pt idx="6003">
                  <c:v>13.522080000000001</c:v>
                </c:pt>
                <c:pt idx="6004">
                  <c:v>13.52427</c:v>
                </c:pt>
                <c:pt idx="6005">
                  <c:v>13.52647</c:v>
                </c:pt>
                <c:pt idx="6006">
                  <c:v>13.528650000000001</c:v>
                </c:pt>
                <c:pt idx="6007">
                  <c:v>13.530900000000001</c:v>
                </c:pt>
                <c:pt idx="6008">
                  <c:v>13.533099999999999</c:v>
                </c:pt>
                <c:pt idx="6009">
                  <c:v>13.53537</c:v>
                </c:pt>
                <c:pt idx="6010">
                  <c:v>13.53748</c:v>
                </c:pt>
                <c:pt idx="6011">
                  <c:v>13.539809999999999</c:v>
                </c:pt>
                <c:pt idx="6012">
                  <c:v>13.541969999999999</c:v>
                </c:pt>
                <c:pt idx="6013">
                  <c:v>13.544140000000001</c:v>
                </c:pt>
                <c:pt idx="6014">
                  <c:v>13.54618</c:v>
                </c:pt>
                <c:pt idx="6015">
                  <c:v>13.548209999999999</c:v>
                </c:pt>
                <c:pt idx="6016">
                  <c:v>13.55049</c:v>
                </c:pt>
                <c:pt idx="6017">
                  <c:v>13.55255</c:v>
                </c:pt>
                <c:pt idx="6018">
                  <c:v>13.554639999999999</c:v>
                </c:pt>
                <c:pt idx="6019">
                  <c:v>13.556800000000001</c:v>
                </c:pt>
                <c:pt idx="6020">
                  <c:v>13.558949999999999</c:v>
                </c:pt>
                <c:pt idx="6021">
                  <c:v>13.561360000000001</c:v>
                </c:pt>
                <c:pt idx="6022">
                  <c:v>13.56348</c:v>
                </c:pt>
                <c:pt idx="6023">
                  <c:v>13.565580000000001</c:v>
                </c:pt>
                <c:pt idx="6024">
                  <c:v>13.56765</c:v>
                </c:pt>
                <c:pt idx="6025">
                  <c:v>13.569750000000001</c:v>
                </c:pt>
                <c:pt idx="6026">
                  <c:v>13.57206</c:v>
                </c:pt>
                <c:pt idx="6027">
                  <c:v>13.57433</c:v>
                </c:pt>
                <c:pt idx="6028">
                  <c:v>13.57643</c:v>
                </c:pt>
                <c:pt idx="6029">
                  <c:v>13.57849</c:v>
                </c:pt>
                <c:pt idx="6030">
                  <c:v>13.580640000000001</c:v>
                </c:pt>
                <c:pt idx="6031">
                  <c:v>13.5829</c:v>
                </c:pt>
                <c:pt idx="6032">
                  <c:v>13.585050000000001</c:v>
                </c:pt>
                <c:pt idx="6033">
                  <c:v>13.587210000000001</c:v>
                </c:pt>
                <c:pt idx="6034">
                  <c:v>13.589650000000001</c:v>
                </c:pt>
                <c:pt idx="6035">
                  <c:v>13.59182</c:v>
                </c:pt>
                <c:pt idx="6036">
                  <c:v>13.594099999999999</c:v>
                </c:pt>
                <c:pt idx="6037">
                  <c:v>13.596159999999999</c:v>
                </c:pt>
                <c:pt idx="6038">
                  <c:v>13.598509999999999</c:v>
                </c:pt>
                <c:pt idx="6039">
                  <c:v>13.60066</c:v>
                </c:pt>
                <c:pt idx="6040">
                  <c:v>13.60275</c:v>
                </c:pt>
                <c:pt idx="6041">
                  <c:v>13.60492</c:v>
                </c:pt>
                <c:pt idx="6042">
                  <c:v>13.607049999999999</c:v>
                </c:pt>
                <c:pt idx="6043">
                  <c:v>13.609260000000001</c:v>
                </c:pt>
                <c:pt idx="6044">
                  <c:v>13.61149</c:v>
                </c:pt>
                <c:pt idx="6045">
                  <c:v>13.61382</c:v>
                </c:pt>
                <c:pt idx="6046">
                  <c:v>13.61609</c:v>
                </c:pt>
                <c:pt idx="6047">
                  <c:v>13.618180000000001</c:v>
                </c:pt>
                <c:pt idx="6048">
                  <c:v>13.62039</c:v>
                </c:pt>
                <c:pt idx="6049">
                  <c:v>13.62266</c:v>
                </c:pt>
                <c:pt idx="6050">
                  <c:v>13.624969999999999</c:v>
                </c:pt>
                <c:pt idx="6051">
                  <c:v>13.627230000000001</c:v>
                </c:pt>
                <c:pt idx="6052">
                  <c:v>13.629440000000001</c:v>
                </c:pt>
                <c:pt idx="6053">
                  <c:v>13.63165</c:v>
                </c:pt>
                <c:pt idx="6054">
                  <c:v>13.633760000000001</c:v>
                </c:pt>
                <c:pt idx="6055">
                  <c:v>13.63588</c:v>
                </c:pt>
                <c:pt idx="6056">
                  <c:v>13.637980000000001</c:v>
                </c:pt>
                <c:pt idx="6057">
                  <c:v>13.6402</c:v>
                </c:pt>
                <c:pt idx="6058">
                  <c:v>13.642429999999999</c:v>
                </c:pt>
                <c:pt idx="6059">
                  <c:v>13.644489999999999</c:v>
                </c:pt>
                <c:pt idx="6060">
                  <c:v>13.64682</c:v>
                </c:pt>
                <c:pt idx="6061">
                  <c:v>13.64911</c:v>
                </c:pt>
                <c:pt idx="6062">
                  <c:v>13.651300000000001</c:v>
                </c:pt>
                <c:pt idx="6063">
                  <c:v>13.653409999999999</c:v>
                </c:pt>
                <c:pt idx="6064">
                  <c:v>13.65569</c:v>
                </c:pt>
                <c:pt idx="6065">
                  <c:v>13.657870000000001</c:v>
                </c:pt>
                <c:pt idx="6066">
                  <c:v>13.66019</c:v>
                </c:pt>
                <c:pt idx="6067">
                  <c:v>13.662380000000001</c:v>
                </c:pt>
                <c:pt idx="6068">
                  <c:v>13.66442</c:v>
                </c:pt>
                <c:pt idx="6069">
                  <c:v>13.666550000000001</c:v>
                </c:pt>
                <c:pt idx="6070">
                  <c:v>13.668699999999999</c:v>
                </c:pt>
                <c:pt idx="6071">
                  <c:v>13.67093</c:v>
                </c:pt>
                <c:pt idx="6072">
                  <c:v>13.673209999999999</c:v>
                </c:pt>
                <c:pt idx="6073">
                  <c:v>13.67529</c:v>
                </c:pt>
                <c:pt idx="6074">
                  <c:v>13.67755</c:v>
                </c:pt>
                <c:pt idx="6075">
                  <c:v>13.679729999999999</c:v>
                </c:pt>
                <c:pt idx="6076">
                  <c:v>13.681929999999999</c:v>
                </c:pt>
                <c:pt idx="6077">
                  <c:v>13.68402</c:v>
                </c:pt>
                <c:pt idx="6078">
                  <c:v>13.686109999999999</c:v>
                </c:pt>
                <c:pt idx="6079">
                  <c:v>13.68838</c:v>
                </c:pt>
                <c:pt idx="6080">
                  <c:v>13.69068</c:v>
                </c:pt>
                <c:pt idx="6081">
                  <c:v>13.69286</c:v>
                </c:pt>
                <c:pt idx="6082">
                  <c:v>13.695</c:v>
                </c:pt>
                <c:pt idx="6083">
                  <c:v>13.69717</c:v>
                </c:pt>
                <c:pt idx="6084">
                  <c:v>13.69928</c:v>
                </c:pt>
                <c:pt idx="6085">
                  <c:v>13.701460000000001</c:v>
                </c:pt>
                <c:pt idx="6086">
                  <c:v>13.70369</c:v>
                </c:pt>
                <c:pt idx="6087">
                  <c:v>13.705909999999999</c:v>
                </c:pt>
                <c:pt idx="6088">
                  <c:v>13.708170000000001</c:v>
                </c:pt>
                <c:pt idx="6089">
                  <c:v>13.71049</c:v>
                </c:pt>
                <c:pt idx="6090">
                  <c:v>13.712590000000001</c:v>
                </c:pt>
                <c:pt idx="6091">
                  <c:v>13.714779999999999</c:v>
                </c:pt>
                <c:pt idx="6092">
                  <c:v>13.71682</c:v>
                </c:pt>
                <c:pt idx="6093">
                  <c:v>13.718859999999999</c:v>
                </c:pt>
                <c:pt idx="6094">
                  <c:v>13.72109</c:v>
                </c:pt>
                <c:pt idx="6095">
                  <c:v>13.723240000000001</c:v>
                </c:pt>
                <c:pt idx="6096">
                  <c:v>13.725540000000001</c:v>
                </c:pt>
                <c:pt idx="6097">
                  <c:v>13.72758</c:v>
                </c:pt>
                <c:pt idx="6098">
                  <c:v>13.729609999999999</c:v>
                </c:pt>
                <c:pt idx="6099">
                  <c:v>13.731780000000001</c:v>
                </c:pt>
                <c:pt idx="6100">
                  <c:v>13.73385</c:v>
                </c:pt>
                <c:pt idx="6101">
                  <c:v>13.735989999999999</c:v>
                </c:pt>
                <c:pt idx="6102">
                  <c:v>13.73808</c:v>
                </c:pt>
                <c:pt idx="6103">
                  <c:v>13.740270000000001</c:v>
                </c:pt>
                <c:pt idx="6104">
                  <c:v>13.74254</c:v>
                </c:pt>
                <c:pt idx="6105">
                  <c:v>13.744730000000001</c:v>
                </c:pt>
                <c:pt idx="6106">
                  <c:v>13.74686</c:v>
                </c:pt>
                <c:pt idx="6107">
                  <c:v>13.74907</c:v>
                </c:pt>
                <c:pt idx="6108">
                  <c:v>13.75132</c:v>
                </c:pt>
                <c:pt idx="6109">
                  <c:v>13.75348</c:v>
                </c:pt>
                <c:pt idx="6110">
                  <c:v>13.75582</c:v>
                </c:pt>
                <c:pt idx="6111">
                  <c:v>13.758319999999999</c:v>
                </c:pt>
                <c:pt idx="6112">
                  <c:v>13.760479999999999</c:v>
                </c:pt>
                <c:pt idx="6113">
                  <c:v>13.762689999999999</c:v>
                </c:pt>
                <c:pt idx="6114">
                  <c:v>13.76478</c:v>
                </c:pt>
                <c:pt idx="6115">
                  <c:v>13.766920000000001</c:v>
                </c:pt>
                <c:pt idx="6116">
                  <c:v>13.76918</c:v>
                </c:pt>
                <c:pt idx="6117">
                  <c:v>13.771380000000001</c:v>
                </c:pt>
                <c:pt idx="6118">
                  <c:v>13.77384</c:v>
                </c:pt>
                <c:pt idx="6119">
                  <c:v>13.776059999999999</c:v>
                </c:pt>
                <c:pt idx="6120">
                  <c:v>13.77825</c:v>
                </c:pt>
                <c:pt idx="6121">
                  <c:v>13.780530000000001</c:v>
                </c:pt>
                <c:pt idx="6122">
                  <c:v>13.78262</c:v>
                </c:pt>
                <c:pt idx="6123">
                  <c:v>13.784649999999999</c:v>
                </c:pt>
                <c:pt idx="6124">
                  <c:v>13.78674</c:v>
                </c:pt>
                <c:pt idx="6125">
                  <c:v>13.788880000000001</c:v>
                </c:pt>
                <c:pt idx="6126">
                  <c:v>13.791270000000001</c:v>
                </c:pt>
                <c:pt idx="6127">
                  <c:v>13.7934</c:v>
                </c:pt>
                <c:pt idx="6128">
                  <c:v>13.795439999999999</c:v>
                </c:pt>
                <c:pt idx="6129">
                  <c:v>13.79757</c:v>
                </c:pt>
                <c:pt idx="6130">
                  <c:v>13.799720000000001</c:v>
                </c:pt>
                <c:pt idx="6131">
                  <c:v>13.80195</c:v>
                </c:pt>
                <c:pt idx="6132">
                  <c:v>13.80409</c:v>
                </c:pt>
                <c:pt idx="6133">
                  <c:v>13.806520000000001</c:v>
                </c:pt>
                <c:pt idx="6134">
                  <c:v>13.80861</c:v>
                </c:pt>
                <c:pt idx="6135">
                  <c:v>13.810779999999999</c:v>
                </c:pt>
                <c:pt idx="6136">
                  <c:v>13.813029999999999</c:v>
                </c:pt>
                <c:pt idx="6137">
                  <c:v>13.81517</c:v>
                </c:pt>
                <c:pt idx="6138">
                  <c:v>13.81729</c:v>
                </c:pt>
                <c:pt idx="6139">
                  <c:v>13.819380000000001</c:v>
                </c:pt>
                <c:pt idx="6140">
                  <c:v>13.82161</c:v>
                </c:pt>
                <c:pt idx="6141">
                  <c:v>13.82413</c:v>
                </c:pt>
                <c:pt idx="6142">
                  <c:v>13.82633</c:v>
                </c:pt>
                <c:pt idx="6143">
                  <c:v>13.82845</c:v>
                </c:pt>
                <c:pt idx="6144">
                  <c:v>13.830640000000001</c:v>
                </c:pt>
                <c:pt idx="6145">
                  <c:v>13.832750000000001</c:v>
                </c:pt>
                <c:pt idx="6146">
                  <c:v>13.83489</c:v>
                </c:pt>
                <c:pt idx="6147">
                  <c:v>13.83703</c:v>
                </c:pt>
                <c:pt idx="6148">
                  <c:v>13.83947</c:v>
                </c:pt>
                <c:pt idx="6149">
                  <c:v>13.84159</c:v>
                </c:pt>
                <c:pt idx="6150">
                  <c:v>13.84365</c:v>
                </c:pt>
                <c:pt idx="6151">
                  <c:v>13.84578</c:v>
                </c:pt>
                <c:pt idx="6152">
                  <c:v>13.84783</c:v>
                </c:pt>
                <c:pt idx="6153">
                  <c:v>13.849869999999999</c:v>
                </c:pt>
                <c:pt idx="6154">
                  <c:v>13.85209</c:v>
                </c:pt>
                <c:pt idx="6155">
                  <c:v>13.85431</c:v>
                </c:pt>
                <c:pt idx="6156">
                  <c:v>13.856540000000001</c:v>
                </c:pt>
                <c:pt idx="6157">
                  <c:v>13.85857</c:v>
                </c:pt>
                <c:pt idx="6158">
                  <c:v>13.860620000000001</c:v>
                </c:pt>
                <c:pt idx="6159">
                  <c:v>13.86266</c:v>
                </c:pt>
                <c:pt idx="6160">
                  <c:v>13.864750000000001</c:v>
                </c:pt>
                <c:pt idx="6161">
                  <c:v>13.866910000000001</c:v>
                </c:pt>
                <c:pt idx="6162">
                  <c:v>13.869020000000001</c:v>
                </c:pt>
                <c:pt idx="6163">
                  <c:v>13.87128</c:v>
                </c:pt>
                <c:pt idx="6164">
                  <c:v>13.8735</c:v>
                </c:pt>
                <c:pt idx="6165">
                  <c:v>13.875640000000001</c:v>
                </c:pt>
                <c:pt idx="6166">
                  <c:v>13.87778</c:v>
                </c:pt>
                <c:pt idx="6167">
                  <c:v>13.879960000000001</c:v>
                </c:pt>
                <c:pt idx="6168">
                  <c:v>13.882110000000001</c:v>
                </c:pt>
                <c:pt idx="6169">
                  <c:v>13.88453</c:v>
                </c:pt>
                <c:pt idx="6170">
                  <c:v>13.886659999999999</c:v>
                </c:pt>
                <c:pt idx="6171">
                  <c:v>13.88893</c:v>
                </c:pt>
                <c:pt idx="6172">
                  <c:v>13.891400000000001</c:v>
                </c:pt>
                <c:pt idx="6173">
                  <c:v>13.893520000000001</c:v>
                </c:pt>
                <c:pt idx="6174">
                  <c:v>13.89568</c:v>
                </c:pt>
                <c:pt idx="6175">
                  <c:v>13.89781</c:v>
                </c:pt>
                <c:pt idx="6176">
                  <c:v>13.90014</c:v>
                </c:pt>
                <c:pt idx="6177">
                  <c:v>13.902329999999999</c:v>
                </c:pt>
                <c:pt idx="6178">
                  <c:v>13.904450000000001</c:v>
                </c:pt>
                <c:pt idx="6179">
                  <c:v>13.90685</c:v>
                </c:pt>
                <c:pt idx="6180">
                  <c:v>13.908989999999999</c:v>
                </c:pt>
                <c:pt idx="6181">
                  <c:v>13.91117</c:v>
                </c:pt>
                <c:pt idx="6182">
                  <c:v>13.913259999999999</c:v>
                </c:pt>
                <c:pt idx="6183">
                  <c:v>13.915369999999999</c:v>
                </c:pt>
                <c:pt idx="6184">
                  <c:v>13.917529999999999</c:v>
                </c:pt>
                <c:pt idx="6185">
                  <c:v>13.91963</c:v>
                </c:pt>
                <c:pt idx="6186">
                  <c:v>13.921749999999999</c:v>
                </c:pt>
                <c:pt idx="6187">
                  <c:v>13.9239</c:v>
                </c:pt>
                <c:pt idx="6188">
                  <c:v>13.92611</c:v>
                </c:pt>
                <c:pt idx="6189">
                  <c:v>13.928280000000001</c:v>
                </c:pt>
                <c:pt idx="6190">
                  <c:v>13.93047</c:v>
                </c:pt>
                <c:pt idx="6191">
                  <c:v>13.9328</c:v>
                </c:pt>
                <c:pt idx="6192">
                  <c:v>13.934939999999999</c:v>
                </c:pt>
                <c:pt idx="6193">
                  <c:v>13.93698</c:v>
                </c:pt>
                <c:pt idx="6194">
                  <c:v>13.93933</c:v>
                </c:pt>
                <c:pt idx="6195">
                  <c:v>13.9415</c:v>
                </c:pt>
                <c:pt idx="6196">
                  <c:v>13.9437</c:v>
                </c:pt>
                <c:pt idx="6197">
                  <c:v>13.945830000000001</c:v>
                </c:pt>
                <c:pt idx="6198">
                  <c:v>13.948040000000001</c:v>
                </c:pt>
                <c:pt idx="6199">
                  <c:v>13.95022</c:v>
                </c:pt>
                <c:pt idx="6200">
                  <c:v>13.95227</c:v>
                </c:pt>
                <c:pt idx="6201">
                  <c:v>13.954420000000001</c:v>
                </c:pt>
                <c:pt idx="6202">
                  <c:v>13.95682</c:v>
                </c:pt>
                <c:pt idx="6203">
                  <c:v>13.95904</c:v>
                </c:pt>
                <c:pt idx="6204">
                  <c:v>13.961180000000001</c:v>
                </c:pt>
                <c:pt idx="6205">
                  <c:v>13.963329999999999</c:v>
                </c:pt>
                <c:pt idx="6206">
                  <c:v>13.9655</c:v>
                </c:pt>
                <c:pt idx="6207">
                  <c:v>13.96754</c:v>
                </c:pt>
                <c:pt idx="6208">
                  <c:v>13.96963</c:v>
                </c:pt>
                <c:pt idx="6209">
                  <c:v>13.97171</c:v>
                </c:pt>
                <c:pt idx="6210">
                  <c:v>13.97387</c:v>
                </c:pt>
                <c:pt idx="6211">
                  <c:v>13.975989999999999</c:v>
                </c:pt>
                <c:pt idx="6212">
                  <c:v>13.97813</c:v>
                </c:pt>
                <c:pt idx="6213">
                  <c:v>13.980409999999999</c:v>
                </c:pt>
                <c:pt idx="6214">
                  <c:v>13.98259</c:v>
                </c:pt>
                <c:pt idx="6215">
                  <c:v>13.98465</c:v>
                </c:pt>
                <c:pt idx="6216">
                  <c:v>13.986800000000001</c:v>
                </c:pt>
                <c:pt idx="6217">
                  <c:v>13.98897</c:v>
                </c:pt>
                <c:pt idx="6218">
                  <c:v>13.991289999999999</c:v>
                </c:pt>
                <c:pt idx="6219">
                  <c:v>13.99352</c:v>
                </c:pt>
                <c:pt idx="6220">
                  <c:v>13.995699999999999</c:v>
                </c:pt>
                <c:pt idx="6221">
                  <c:v>13.99788</c:v>
                </c:pt>
                <c:pt idx="6222">
                  <c:v>14.000080000000001</c:v>
                </c:pt>
                <c:pt idx="6223">
                  <c:v>14.00229</c:v>
                </c:pt>
                <c:pt idx="6224">
                  <c:v>14.004429999999999</c:v>
                </c:pt>
                <c:pt idx="6225">
                  <c:v>14.00689</c:v>
                </c:pt>
                <c:pt idx="6226">
                  <c:v>14.009069999999999</c:v>
                </c:pt>
                <c:pt idx="6227">
                  <c:v>14.01146</c:v>
                </c:pt>
                <c:pt idx="6228">
                  <c:v>14.01362</c:v>
                </c:pt>
                <c:pt idx="6229">
                  <c:v>14.01567</c:v>
                </c:pt>
                <c:pt idx="6230">
                  <c:v>14.01774</c:v>
                </c:pt>
                <c:pt idx="6231">
                  <c:v>14.019920000000001</c:v>
                </c:pt>
                <c:pt idx="6232">
                  <c:v>14.022180000000001</c:v>
                </c:pt>
                <c:pt idx="6233">
                  <c:v>14.02439</c:v>
                </c:pt>
                <c:pt idx="6234">
                  <c:v>14.02656</c:v>
                </c:pt>
                <c:pt idx="6235">
                  <c:v>14.028790000000001</c:v>
                </c:pt>
                <c:pt idx="6236">
                  <c:v>14.03111</c:v>
                </c:pt>
                <c:pt idx="6237">
                  <c:v>14.03322</c:v>
                </c:pt>
                <c:pt idx="6238">
                  <c:v>14.035299999999999</c:v>
                </c:pt>
                <c:pt idx="6239">
                  <c:v>14.03753</c:v>
                </c:pt>
                <c:pt idx="6240">
                  <c:v>14.03998</c:v>
                </c:pt>
                <c:pt idx="6241">
                  <c:v>14.04228</c:v>
                </c:pt>
                <c:pt idx="6242">
                  <c:v>14.044549999999999</c:v>
                </c:pt>
                <c:pt idx="6243">
                  <c:v>14.04677</c:v>
                </c:pt>
                <c:pt idx="6244">
                  <c:v>14.04908</c:v>
                </c:pt>
                <c:pt idx="6245">
                  <c:v>14.05132</c:v>
                </c:pt>
                <c:pt idx="6246">
                  <c:v>14.053509999999999</c:v>
                </c:pt>
                <c:pt idx="6247">
                  <c:v>14.055720000000001</c:v>
                </c:pt>
                <c:pt idx="6248">
                  <c:v>14.0579</c:v>
                </c:pt>
                <c:pt idx="6249">
                  <c:v>14.06006</c:v>
                </c:pt>
                <c:pt idx="6250">
                  <c:v>14.06216</c:v>
                </c:pt>
                <c:pt idx="6251">
                  <c:v>14.064439999999999</c:v>
                </c:pt>
                <c:pt idx="6252">
                  <c:v>14.066649999999999</c:v>
                </c:pt>
                <c:pt idx="6253">
                  <c:v>14.068720000000001</c:v>
                </c:pt>
                <c:pt idx="6254">
                  <c:v>14.0708</c:v>
                </c:pt>
                <c:pt idx="6255">
                  <c:v>14.07314</c:v>
                </c:pt>
                <c:pt idx="6256">
                  <c:v>14.07541</c:v>
                </c:pt>
                <c:pt idx="6257">
                  <c:v>14.077500000000001</c:v>
                </c:pt>
                <c:pt idx="6258">
                  <c:v>14.07963</c:v>
                </c:pt>
                <c:pt idx="6259">
                  <c:v>14.08173</c:v>
                </c:pt>
                <c:pt idx="6260">
                  <c:v>14.08381</c:v>
                </c:pt>
                <c:pt idx="6261">
                  <c:v>14.08597</c:v>
                </c:pt>
                <c:pt idx="6262">
                  <c:v>14.088039999999999</c:v>
                </c:pt>
                <c:pt idx="6263">
                  <c:v>14.0905</c:v>
                </c:pt>
                <c:pt idx="6264">
                  <c:v>14.09258</c:v>
                </c:pt>
                <c:pt idx="6265">
                  <c:v>14.09482</c:v>
                </c:pt>
                <c:pt idx="6266">
                  <c:v>14.09708</c:v>
                </c:pt>
                <c:pt idx="6267">
                  <c:v>14.099209999999999</c:v>
                </c:pt>
                <c:pt idx="6268">
                  <c:v>14.10139</c:v>
                </c:pt>
                <c:pt idx="6269">
                  <c:v>14.103579999999999</c:v>
                </c:pt>
                <c:pt idx="6270">
                  <c:v>14.106120000000001</c:v>
                </c:pt>
                <c:pt idx="6271">
                  <c:v>14.108370000000001</c:v>
                </c:pt>
                <c:pt idx="6272">
                  <c:v>14.110670000000001</c:v>
                </c:pt>
                <c:pt idx="6273">
                  <c:v>14.112830000000001</c:v>
                </c:pt>
                <c:pt idx="6274">
                  <c:v>14.11491</c:v>
                </c:pt>
                <c:pt idx="6275">
                  <c:v>14.11707</c:v>
                </c:pt>
                <c:pt idx="6276">
                  <c:v>14.11923</c:v>
                </c:pt>
                <c:pt idx="6277">
                  <c:v>14.121460000000001</c:v>
                </c:pt>
                <c:pt idx="6278">
                  <c:v>14.12374</c:v>
                </c:pt>
                <c:pt idx="6279">
                  <c:v>14.125819999999999</c:v>
                </c:pt>
                <c:pt idx="6280">
                  <c:v>14.127980000000001</c:v>
                </c:pt>
                <c:pt idx="6281">
                  <c:v>14.1303</c:v>
                </c:pt>
                <c:pt idx="6282">
                  <c:v>14.132440000000001</c:v>
                </c:pt>
                <c:pt idx="6283">
                  <c:v>14.13456</c:v>
                </c:pt>
                <c:pt idx="6284">
                  <c:v>14.136609999999999</c:v>
                </c:pt>
                <c:pt idx="6285">
                  <c:v>14.13897</c:v>
                </c:pt>
                <c:pt idx="6286">
                  <c:v>14.141299999999999</c:v>
                </c:pt>
                <c:pt idx="6287">
                  <c:v>14.143380000000001</c:v>
                </c:pt>
                <c:pt idx="6288">
                  <c:v>14.14546</c:v>
                </c:pt>
                <c:pt idx="6289">
                  <c:v>14.147489999999999</c:v>
                </c:pt>
                <c:pt idx="6290">
                  <c:v>14.149660000000001</c:v>
                </c:pt>
                <c:pt idx="6291">
                  <c:v>14.151859999999999</c:v>
                </c:pt>
                <c:pt idx="6292">
                  <c:v>14.154</c:v>
                </c:pt>
                <c:pt idx="6293">
                  <c:v>14.15621</c:v>
                </c:pt>
                <c:pt idx="6294">
                  <c:v>14.158620000000001</c:v>
                </c:pt>
                <c:pt idx="6295">
                  <c:v>14.160880000000001</c:v>
                </c:pt>
                <c:pt idx="6296">
                  <c:v>14.16309</c:v>
                </c:pt>
                <c:pt idx="6297">
                  <c:v>14.16517</c:v>
                </c:pt>
                <c:pt idx="6298">
                  <c:v>14.167310000000001</c:v>
                </c:pt>
                <c:pt idx="6299">
                  <c:v>14.16948</c:v>
                </c:pt>
                <c:pt idx="6300">
                  <c:v>14.17169</c:v>
                </c:pt>
                <c:pt idx="6301">
                  <c:v>14.17412</c:v>
                </c:pt>
                <c:pt idx="6302">
                  <c:v>14.176310000000001</c:v>
                </c:pt>
                <c:pt idx="6303">
                  <c:v>14.17841</c:v>
                </c:pt>
                <c:pt idx="6304">
                  <c:v>14.180619999999999</c:v>
                </c:pt>
                <c:pt idx="6305">
                  <c:v>14.18276</c:v>
                </c:pt>
                <c:pt idx="6306">
                  <c:v>14.18492</c:v>
                </c:pt>
                <c:pt idx="6307">
                  <c:v>14.187139999999999</c:v>
                </c:pt>
                <c:pt idx="6308">
                  <c:v>14.18946</c:v>
                </c:pt>
                <c:pt idx="6309">
                  <c:v>14.191649999999999</c:v>
                </c:pt>
                <c:pt idx="6310">
                  <c:v>14.19373</c:v>
                </c:pt>
                <c:pt idx="6311">
                  <c:v>14.195919999999999</c:v>
                </c:pt>
                <c:pt idx="6312">
                  <c:v>14.197950000000001</c:v>
                </c:pt>
                <c:pt idx="6313">
                  <c:v>14.200010000000001</c:v>
                </c:pt>
                <c:pt idx="6314">
                  <c:v>14.202640000000001</c:v>
                </c:pt>
                <c:pt idx="6315">
                  <c:v>14.20506</c:v>
                </c:pt>
                <c:pt idx="6316">
                  <c:v>14.207599999999999</c:v>
                </c:pt>
                <c:pt idx="6317">
                  <c:v>14.209720000000001</c:v>
                </c:pt>
                <c:pt idx="6318">
                  <c:v>14.212009999999999</c:v>
                </c:pt>
                <c:pt idx="6319">
                  <c:v>14.21411</c:v>
                </c:pt>
                <c:pt idx="6320">
                  <c:v>14.216150000000001</c:v>
                </c:pt>
                <c:pt idx="6321">
                  <c:v>14.21848</c:v>
                </c:pt>
                <c:pt idx="6322">
                  <c:v>14.22067</c:v>
                </c:pt>
                <c:pt idx="6323">
                  <c:v>14.22311</c:v>
                </c:pt>
                <c:pt idx="6324">
                  <c:v>14.22532</c:v>
                </c:pt>
                <c:pt idx="6325">
                  <c:v>14.227499999999999</c:v>
                </c:pt>
                <c:pt idx="6326">
                  <c:v>14.22969</c:v>
                </c:pt>
                <c:pt idx="6327">
                  <c:v>14.23194</c:v>
                </c:pt>
                <c:pt idx="6328">
                  <c:v>14.23432</c:v>
                </c:pt>
                <c:pt idx="6329">
                  <c:v>14.23662</c:v>
                </c:pt>
                <c:pt idx="6330">
                  <c:v>14.23901</c:v>
                </c:pt>
                <c:pt idx="6331">
                  <c:v>14.24136</c:v>
                </c:pt>
                <c:pt idx="6332">
                  <c:v>14.243449999999999</c:v>
                </c:pt>
                <c:pt idx="6333">
                  <c:v>14.24558</c:v>
                </c:pt>
                <c:pt idx="6334">
                  <c:v>14.24765</c:v>
                </c:pt>
                <c:pt idx="6335">
                  <c:v>14.250260000000001</c:v>
                </c:pt>
                <c:pt idx="6336">
                  <c:v>14.252649999999999</c:v>
                </c:pt>
                <c:pt idx="6337">
                  <c:v>14.25479</c:v>
                </c:pt>
                <c:pt idx="6338">
                  <c:v>14.25704</c:v>
                </c:pt>
                <c:pt idx="6339">
                  <c:v>14.2591</c:v>
                </c:pt>
                <c:pt idx="6340">
                  <c:v>14.261189999999999</c:v>
                </c:pt>
                <c:pt idx="6341">
                  <c:v>14.263400000000001</c:v>
                </c:pt>
                <c:pt idx="6342">
                  <c:v>14.26562</c:v>
                </c:pt>
                <c:pt idx="6343">
                  <c:v>14.267849999999999</c:v>
                </c:pt>
                <c:pt idx="6344">
                  <c:v>14.270009999999999</c:v>
                </c:pt>
                <c:pt idx="6345">
                  <c:v>14.27238</c:v>
                </c:pt>
                <c:pt idx="6346">
                  <c:v>14.27481</c:v>
                </c:pt>
                <c:pt idx="6347">
                  <c:v>14.276999999999999</c:v>
                </c:pt>
                <c:pt idx="6348">
                  <c:v>14.27908</c:v>
                </c:pt>
                <c:pt idx="6349">
                  <c:v>14.281280000000001</c:v>
                </c:pt>
                <c:pt idx="6350">
                  <c:v>14.283429999999999</c:v>
                </c:pt>
                <c:pt idx="6351">
                  <c:v>14.28556</c:v>
                </c:pt>
                <c:pt idx="6352">
                  <c:v>14.28768</c:v>
                </c:pt>
                <c:pt idx="6353">
                  <c:v>14.29016</c:v>
                </c:pt>
                <c:pt idx="6354">
                  <c:v>14.29232</c:v>
                </c:pt>
                <c:pt idx="6355">
                  <c:v>14.294549999999999</c:v>
                </c:pt>
                <c:pt idx="6356">
                  <c:v>14.296709999999999</c:v>
                </c:pt>
                <c:pt idx="6357">
                  <c:v>14.2989</c:v>
                </c:pt>
                <c:pt idx="6358">
                  <c:v>14.3011</c:v>
                </c:pt>
                <c:pt idx="6359">
                  <c:v>14.303330000000001</c:v>
                </c:pt>
                <c:pt idx="6360">
                  <c:v>14.305669999999999</c:v>
                </c:pt>
                <c:pt idx="6361">
                  <c:v>14.308059999999999</c:v>
                </c:pt>
                <c:pt idx="6362">
                  <c:v>14.31021</c:v>
                </c:pt>
                <c:pt idx="6363">
                  <c:v>14.312340000000001</c:v>
                </c:pt>
                <c:pt idx="6364">
                  <c:v>14.314550000000001</c:v>
                </c:pt>
                <c:pt idx="6365">
                  <c:v>14.31662</c:v>
                </c:pt>
                <c:pt idx="6366">
                  <c:v>14.318809999999999</c:v>
                </c:pt>
                <c:pt idx="6367">
                  <c:v>14.321059999999999</c:v>
                </c:pt>
                <c:pt idx="6368">
                  <c:v>14.323510000000001</c:v>
                </c:pt>
                <c:pt idx="6369">
                  <c:v>14.32568</c:v>
                </c:pt>
                <c:pt idx="6370">
                  <c:v>14.32788</c:v>
                </c:pt>
                <c:pt idx="6371">
                  <c:v>14.330450000000001</c:v>
                </c:pt>
                <c:pt idx="6372">
                  <c:v>14.332649999999999</c:v>
                </c:pt>
                <c:pt idx="6373">
                  <c:v>14.334759999999999</c:v>
                </c:pt>
                <c:pt idx="6374">
                  <c:v>14.336930000000001</c:v>
                </c:pt>
                <c:pt idx="6375">
                  <c:v>14.33934</c:v>
                </c:pt>
                <c:pt idx="6376">
                  <c:v>14.34168</c:v>
                </c:pt>
                <c:pt idx="6377">
                  <c:v>14.343920000000001</c:v>
                </c:pt>
                <c:pt idx="6378">
                  <c:v>14.3462</c:v>
                </c:pt>
                <c:pt idx="6379">
                  <c:v>14.34831</c:v>
                </c:pt>
                <c:pt idx="6380">
                  <c:v>14.350429999999999</c:v>
                </c:pt>
                <c:pt idx="6381">
                  <c:v>14.352690000000001</c:v>
                </c:pt>
                <c:pt idx="6382">
                  <c:v>14.354810000000001</c:v>
                </c:pt>
                <c:pt idx="6383">
                  <c:v>14.356949999999999</c:v>
                </c:pt>
                <c:pt idx="6384">
                  <c:v>14.35915</c:v>
                </c:pt>
                <c:pt idx="6385">
                  <c:v>14.361470000000001</c:v>
                </c:pt>
                <c:pt idx="6386">
                  <c:v>14.363720000000001</c:v>
                </c:pt>
                <c:pt idx="6387">
                  <c:v>14.365780000000001</c:v>
                </c:pt>
                <c:pt idx="6388">
                  <c:v>14.367900000000001</c:v>
                </c:pt>
                <c:pt idx="6389">
                  <c:v>14.37017</c:v>
                </c:pt>
                <c:pt idx="6390">
                  <c:v>14.372579999999999</c:v>
                </c:pt>
                <c:pt idx="6391">
                  <c:v>14.37481</c:v>
                </c:pt>
                <c:pt idx="6392">
                  <c:v>14.377039999999999</c:v>
                </c:pt>
                <c:pt idx="6393">
                  <c:v>14.379149999999999</c:v>
                </c:pt>
                <c:pt idx="6394">
                  <c:v>14.3813</c:v>
                </c:pt>
                <c:pt idx="6395">
                  <c:v>14.38336</c:v>
                </c:pt>
                <c:pt idx="6396">
                  <c:v>14.3855</c:v>
                </c:pt>
                <c:pt idx="6397">
                  <c:v>14.38762</c:v>
                </c:pt>
                <c:pt idx="6398">
                  <c:v>14.389849999999999</c:v>
                </c:pt>
                <c:pt idx="6399">
                  <c:v>14.392099999999999</c:v>
                </c:pt>
                <c:pt idx="6400">
                  <c:v>14.394310000000001</c:v>
                </c:pt>
                <c:pt idx="6401">
                  <c:v>14.396430000000001</c:v>
                </c:pt>
                <c:pt idx="6402">
                  <c:v>14.39864</c:v>
                </c:pt>
                <c:pt idx="6403">
                  <c:v>14.4009</c:v>
                </c:pt>
                <c:pt idx="6404">
                  <c:v>14.403040000000001</c:v>
                </c:pt>
                <c:pt idx="6405">
                  <c:v>14.40512</c:v>
                </c:pt>
                <c:pt idx="6406">
                  <c:v>14.407629999999999</c:v>
                </c:pt>
                <c:pt idx="6407">
                  <c:v>14.40986</c:v>
                </c:pt>
                <c:pt idx="6408">
                  <c:v>14.41208</c:v>
                </c:pt>
                <c:pt idx="6409">
                  <c:v>14.41422</c:v>
                </c:pt>
                <c:pt idx="6410">
                  <c:v>14.41635</c:v>
                </c:pt>
                <c:pt idx="6411">
                  <c:v>14.418530000000001</c:v>
                </c:pt>
                <c:pt idx="6412">
                  <c:v>14.420590000000001</c:v>
                </c:pt>
                <c:pt idx="6413">
                  <c:v>14.42286</c:v>
                </c:pt>
                <c:pt idx="6414">
                  <c:v>14.425230000000001</c:v>
                </c:pt>
                <c:pt idx="6415">
                  <c:v>14.4274</c:v>
                </c:pt>
                <c:pt idx="6416">
                  <c:v>14.42958</c:v>
                </c:pt>
                <c:pt idx="6417">
                  <c:v>14.43177</c:v>
                </c:pt>
                <c:pt idx="6418">
                  <c:v>14.433909999999999</c:v>
                </c:pt>
                <c:pt idx="6419">
                  <c:v>14.43604</c:v>
                </c:pt>
                <c:pt idx="6420">
                  <c:v>14.438140000000001</c:v>
                </c:pt>
                <c:pt idx="6421">
                  <c:v>14.440759999999999</c:v>
                </c:pt>
                <c:pt idx="6422">
                  <c:v>14.44299</c:v>
                </c:pt>
                <c:pt idx="6423">
                  <c:v>14.44515</c:v>
                </c:pt>
                <c:pt idx="6424">
                  <c:v>14.447179999999999</c:v>
                </c:pt>
                <c:pt idx="6425">
                  <c:v>14.44918</c:v>
                </c:pt>
                <c:pt idx="6426">
                  <c:v>14.45129</c:v>
                </c:pt>
                <c:pt idx="6427">
                  <c:v>14.45332</c:v>
                </c:pt>
                <c:pt idx="6428">
                  <c:v>14.45533</c:v>
                </c:pt>
                <c:pt idx="6429">
                  <c:v>14.45764</c:v>
                </c:pt>
                <c:pt idx="6430">
                  <c:v>14.459809999999999</c:v>
                </c:pt>
                <c:pt idx="6431">
                  <c:v>14.46213</c:v>
                </c:pt>
                <c:pt idx="6432">
                  <c:v>14.46421</c:v>
                </c:pt>
                <c:pt idx="6433">
                  <c:v>14.46626</c:v>
                </c:pt>
                <c:pt idx="6434">
                  <c:v>14.46829</c:v>
                </c:pt>
                <c:pt idx="6435">
                  <c:v>14.470409999999999</c:v>
                </c:pt>
                <c:pt idx="6436">
                  <c:v>14.47308</c:v>
                </c:pt>
                <c:pt idx="6437">
                  <c:v>14.47523</c:v>
                </c:pt>
                <c:pt idx="6438">
                  <c:v>14.47743</c:v>
                </c:pt>
                <c:pt idx="6439">
                  <c:v>14.47959</c:v>
                </c:pt>
                <c:pt idx="6440">
                  <c:v>14.48179</c:v>
                </c:pt>
                <c:pt idx="6441">
                  <c:v>14.484</c:v>
                </c:pt>
                <c:pt idx="6442">
                  <c:v>14.486129999999999</c:v>
                </c:pt>
                <c:pt idx="6443">
                  <c:v>14.488329999999999</c:v>
                </c:pt>
                <c:pt idx="6444">
                  <c:v>14.49067</c:v>
                </c:pt>
                <c:pt idx="6445">
                  <c:v>14.49282</c:v>
                </c:pt>
                <c:pt idx="6446">
                  <c:v>14.495100000000001</c:v>
                </c:pt>
                <c:pt idx="6447">
                  <c:v>14.49729</c:v>
                </c:pt>
                <c:pt idx="6448">
                  <c:v>14.499370000000001</c:v>
                </c:pt>
                <c:pt idx="6449">
                  <c:v>14.50151</c:v>
                </c:pt>
                <c:pt idx="6450">
                  <c:v>14.503729999999999</c:v>
                </c:pt>
                <c:pt idx="6451">
                  <c:v>14.50609</c:v>
                </c:pt>
                <c:pt idx="6452">
                  <c:v>14.5082</c:v>
                </c:pt>
                <c:pt idx="6453">
                  <c:v>14.510450000000001</c:v>
                </c:pt>
                <c:pt idx="6454">
                  <c:v>14.512600000000001</c:v>
                </c:pt>
                <c:pt idx="6455">
                  <c:v>14.51478</c:v>
                </c:pt>
                <c:pt idx="6456">
                  <c:v>14.517049999999999</c:v>
                </c:pt>
                <c:pt idx="6457">
                  <c:v>14.519159999999999</c:v>
                </c:pt>
                <c:pt idx="6458">
                  <c:v>14.52131</c:v>
                </c:pt>
                <c:pt idx="6459">
                  <c:v>14.52346</c:v>
                </c:pt>
                <c:pt idx="6460">
                  <c:v>14.52552</c:v>
                </c:pt>
                <c:pt idx="6461">
                  <c:v>14.52773</c:v>
                </c:pt>
                <c:pt idx="6462">
                  <c:v>14.529809999999999</c:v>
                </c:pt>
                <c:pt idx="6463">
                  <c:v>14.53206</c:v>
                </c:pt>
                <c:pt idx="6464">
                  <c:v>14.534179999999999</c:v>
                </c:pt>
                <c:pt idx="6465">
                  <c:v>14.53626</c:v>
                </c:pt>
                <c:pt idx="6466">
                  <c:v>14.53844</c:v>
                </c:pt>
                <c:pt idx="6467">
                  <c:v>14.54092</c:v>
                </c:pt>
                <c:pt idx="6468">
                  <c:v>14.543139999999999</c:v>
                </c:pt>
                <c:pt idx="6469">
                  <c:v>14.54528</c:v>
                </c:pt>
                <c:pt idx="6470">
                  <c:v>14.54748</c:v>
                </c:pt>
                <c:pt idx="6471">
                  <c:v>14.54959</c:v>
                </c:pt>
                <c:pt idx="6472">
                  <c:v>14.55193</c:v>
                </c:pt>
                <c:pt idx="6473">
                  <c:v>14.554029999999999</c:v>
                </c:pt>
                <c:pt idx="6474">
                  <c:v>14.55625</c:v>
                </c:pt>
                <c:pt idx="6475">
                  <c:v>14.5585</c:v>
                </c:pt>
                <c:pt idx="6476">
                  <c:v>14.56082</c:v>
                </c:pt>
                <c:pt idx="6477">
                  <c:v>14.562889999999999</c:v>
                </c:pt>
                <c:pt idx="6478">
                  <c:v>14.565</c:v>
                </c:pt>
                <c:pt idx="6479">
                  <c:v>14.567019999999999</c:v>
                </c:pt>
                <c:pt idx="6480">
                  <c:v>14.569269999999999</c:v>
                </c:pt>
                <c:pt idx="6481">
                  <c:v>14.57152</c:v>
                </c:pt>
                <c:pt idx="6482">
                  <c:v>14.57395</c:v>
                </c:pt>
                <c:pt idx="6483">
                  <c:v>14.576079999999999</c:v>
                </c:pt>
                <c:pt idx="6484">
                  <c:v>14.57823</c:v>
                </c:pt>
                <c:pt idx="6485">
                  <c:v>14.58048</c:v>
                </c:pt>
                <c:pt idx="6486">
                  <c:v>14.58267</c:v>
                </c:pt>
                <c:pt idx="6487">
                  <c:v>14.58484</c:v>
                </c:pt>
                <c:pt idx="6488">
                  <c:v>14.586880000000001</c:v>
                </c:pt>
                <c:pt idx="6489">
                  <c:v>14.589079999999999</c:v>
                </c:pt>
                <c:pt idx="6490">
                  <c:v>14.59127</c:v>
                </c:pt>
                <c:pt idx="6491">
                  <c:v>14.593529999999999</c:v>
                </c:pt>
                <c:pt idx="6492">
                  <c:v>14.59564</c:v>
                </c:pt>
                <c:pt idx="6493">
                  <c:v>14.5977</c:v>
                </c:pt>
                <c:pt idx="6494">
                  <c:v>14.599780000000001</c:v>
                </c:pt>
                <c:pt idx="6495">
                  <c:v>14.60202</c:v>
                </c:pt>
                <c:pt idx="6496">
                  <c:v>14.604179999999999</c:v>
                </c:pt>
                <c:pt idx="6497">
                  <c:v>14.606669999999999</c:v>
                </c:pt>
                <c:pt idx="6498">
                  <c:v>14.60876</c:v>
                </c:pt>
                <c:pt idx="6499">
                  <c:v>14.610910000000001</c:v>
                </c:pt>
                <c:pt idx="6500">
                  <c:v>14.613189999999999</c:v>
                </c:pt>
                <c:pt idx="6501">
                  <c:v>14.615489999999999</c:v>
                </c:pt>
                <c:pt idx="6502">
                  <c:v>14.61768</c:v>
                </c:pt>
                <c:pt idx="6503">
                  <c:v>14.619770000000001</c:v>
                </c:pt>
                <c:pt idx="6504">
                  <c:v>14.621869999999999</c:v>
                </c:pt>
                <c:pt idx="6505">
                  <c:v>14.624090000000001</c:v>
                </c:pt>
                <c:pt idx="6506">
                  <c:v>14.62626</c:v>
                </c:pt>
                <c:pt idx="6507">
                  <c:v>14.62838</c:v>
                </c:pt>
                <c:pt idx="6508">
                  <c:v>14.6305</c:v>
                </c:pt>
                <c:pt idx="6509">
                  <c:v>14.63275</c:v>
                </c:pt>
                <c:pt idx="6510">
                  <c:v>14.6349</c:v>
                </c:pt>
                <c:pt idx="6511">
                  <c:v>14.637130000000001</c:v>
                </c:pt>
                <c:pt idx="6512">
                  <c:v>14.63937</c:v>
                </c:pt>
                <c:pt idx="6513">
                  <c:v>14.64152</c:v>
                </c:pt>
                <c:pt idx="6514">
                  <c:v>14.643739999999999</c:v>
                </c:pt>
                <c:pt idx="6515">
                  <c:v>14.64578</c:v>
                </c:pt>
                <c:pt idx="6516">
                  <c:v>14.64804</c:v>
                </c:pt>
                <c:pt idx="6517">
                  <c:v>14.650219999999999</c:v>
                </c:pt>
                <c:pt idx="6518">
                  <c:v>14.652380000000001</c:v>
                </c:pt>
                <c:pt idx="6519">
                  <c:v>14.654579999999999</c:v>
                </c:pt>
                <c:pt idx="6520">
                  <c:v>14.65692</c:v>
                </c:pt>
                <c:pt idx="6521">
                  <c:v>14.65911</c:v>
                </c:pt>
                <c:pt idx="6522">
                  <c:v>14.66137</c:v>
                </c:pt>
                <c:pt idx="6523">
                  <c:v>14.663539999999999</c:v>
                </c:pt>
                <c:pt idx="6524">
                  <c:v>14.665660000000001</c:v>
                </c:pt>
                <c:pt idx="6525">
                  <c:v>14.66783</c:v>
                </c:pt>
                <c:pt idx="6526">
                  <c:v>14.670070000000001</c:v>
                </c:pt>
                <c:pt idx="6527">
                  <c:v>14.67229</c:v>
                </c:pt>
                <c:pt idx="6528">
                  <c:v>14.67455</c:v>
                </c:pt>
                <c:pt idx="6529">
                  <c:v>14.67675</c:v>
                </c:pt>
                <c:pt idx="6530">
                  <c:v>14.678940000000001</c:v>
                </c:pt>
                <c:pt idx="6531">
                  <c:v>14.68127</c:v>
                </c:pt>
                <c:pt idx="6532">
                  <c:v>14.68338</c:v>
                </c:pt>
                <c:pt idx="6533">
                  <c:v>14.68552</c:v>
                </c:pt>
                <c:pt idx="6534">
                  <c:v>14.68764</c:v>
                </c:pt>
                <c:pt idx="6535">
                  <c:v>14.69009</c:v>
                </c:pt>
                <c:pt idx="6536">
                  <c:v>14.692299999999999</c:v>
                </c:pt>
                <c:pt idx="6537">
                  <c:v>14.69448</c:v>
                </c:pt>
                <c:pt idx="6538">
                  <c:v>14.69664</c:v>
                </c:pt>
                <c:pt idx="6539">
                  <c:v>14.69882</c:v>
                </c:pt>
                <c:pt idx="6540">
                  <c:v>14.70105</c:v>
                </c:pt>
                <c:pt idx="6541">
                  <c:v>14.703250000000001</c:v>
                </c:pt>
                <c:pt idx="6542">
                  <c:v>14.705439999999999</c:v>
                </c:pt>
                <c:pt idx="6543">
                  <c:v>14.70782</c:v>
                </c:pt>
                <c:pt idx="6544">
                  <c:v>14.709989999999999</c:v>
                </c:pt>
                <c:pt idx="6545">
                  <c:v>14.71219</c:v>
                </c:pt>
                <c:pt idx="6546">
                  <c:v>14.71438</c:v>
                </c:pt>
                <c:pt idx="6547">
                  <c:v>14.716480000000001</c:v>
                </c:pt>
                <c:pt idx="6548">
                  <c:v>14.71855</c:v>
                </c:pt>
                <c:pt idx="6549">
                  <c:v>14.720840000000001</c:v>
                </c:pt>
                <c:pt idx="6550">
                  <c:v>14.72325</c:v>
                </c:pt>
                <c:pt idx="6551">
                  <c:v>14.725390000000001</c:v>
                </c:pt>
                <c:pt idx="6552">
                  <c:v>14.727539999999999</c:v>
                </c:pt>
                <c:pt idx="6553">
                  <c:v>14.72969</c:v>
                </c:pt>
                <c:pt idx="6554">
                  <c:v>14.731920000000001</c:v>
                </c:pt>
                <c:pt idx="6555">
                  <c:v>14.734059999999999</c:v>
                </c:pt>
                <c:pt idx="6556">
                  <c:v>14.73624</c:v>
                </c:pt>
                <c:pt idx="6557">
                  <c:v>14.738329999999999</c:v>
                </c:pt>
                <c:pt idx="6558">
                  <c:v>14.740539999999999</c:v>
                </c:pt>
                <c:pt idx="6559">
                  <c:v>14.742760000000001</c:v>
                </c:pt>
                <c:pt idx="6560">
                  <c:v>14.744859999999999</c:v>
                </c:pt>
                <c:pt idx="6561">
                  <c:v>14.74704</c:v>
                </c:pt>
                <c:pt idx="6562">
                  <c:v>14.749140000000001</c:v>
                </c:pt>
                <c:pt idx="6563">
                  <c:v>14.751340000000001</c:v>
                </c:pt>
                <c:pt idx="6564">
                  <c:v>14.753489999999999</c:v>
                </c:pt>
                <c:pt idx="6565">
                  <c:v>14.75586</c:v>
                </c:pt>
                <c:pt idx="6566">
                  <c:v>14.7584</c:v>
                </c:pt>
                <c:pt idx="6567">
                  <c:v>14.760669999999999</c:v>
                </c:pt>
                <c:pt idx="6568">
                  <c:v>14.7628</c:v>
                </c:pt>
                <c:pt idx="6569">
                  <c:v>14.76487</c:v>
                </c:pt>
                <c:pt idx="6570">
                  <c:v>14.766959999999999</c:v>
                </c:pt>
                <c:pt idx="6571">
                  <c:v>14.769170000000001</c:v>
                </c:pt>
                <c:pt idx="6572">
                  <c:v>14.771369999999999</c:v>
                </c:pt>
                <c:pt idx="6573">
                  <c:v>14.7736</c:v>
                </c:pt>
                <c:pt idx="6574">
                  <c:v>14.77576</c:v>
                </c:pt>
                <c:pt idx="6575">
                  <c:v>14.777850000000001</c:v>
                </c:pt>
                <c:pt idx="6576">
                  <c:v>14.780010000000001</c:v>
                </c:pt>
                <c:pt idx="6577">
                  <c:v>14.782209999999999</c:v>
                </c:pt>
                <c:pt idx="6578">
                  <c:v>14.78434</c:v>
                </c:pt>
                <c:pt idx="6579">
                  <c:v>14.7864</c:v>
                </c:pt>
                <c:pt idx="6580">
                  <c:v>14.788550000000001</c:v>
                </c:pt>
                <c:pt idx="6581">
                  <c:v>14.79111</c:v>
                </c:pt>
                <c:pt idx="6582">
                  <c:v>14.79331</c:v>
                </c:pt>
                <c:pt idx="6583">
                  <c:v>14.795450000000001</c:v>
                </c:pt>
                <c:pt idx="6584">
                  <c:v>14.797560000000001</c:v>
                </c:pt>
                <c:pt idx="6585">
                  <c:v>14.79969</c:v>
                </c:pt>
                <c:pt idx="6586">
                  <c:v>14.801880000000001</c:v>
                </c:pt>
                <c:pt idx="6587">
                  <c:v>14.803940000000001</c:v>
                </c:pt>
                <c:pt idx="6588">
                  <c:v>14.806279999999999</c:v>
                </c:pt>
                <c:pt idx="6589">
                  <c:v>14.808579999999999</c:v>
                </c:pt>
                <c:pt idx="6590">
                  <c:v>14.810739999999999</c:v>
                </c:pt>
                <c:pt idx="6591">
                  <c:v>14.81298</c:v>
                </c:pt>
                <c:pt idx="6592">
                  <c:v>14.815099999999999</c:v>
                </c:pt>
                <c:pt idx="6593">
                  <c:v>14.81729</c:v>
                </c:pt>
                <c:pt idx="6594">
                  <c:v>14.819419999999999</c:v>
                </c:pt>
                <c:pt idx="6595">
                  <c:v>14.821630000000001</c:v>
                </c:pt>
                <c:pt idx="6596">
                  <c:v>14.82386</c:v>
                </c:pt>
                <c:pt idx="6597">
                  <c:v>14.825950000000001</c:v>
                </c:pt>
                <c:pt idx="6598">
                  <c:v>14.827999999999999</c:v>
                </c:pt>
                <c:pt idx="6599">
                  <c:v>14.830109999999999</c:v>
                </c:pt>
                <c:pt idx="6600">
                  <c:v>14.83229</c:v>
                </c:pt>
                <c:pt idx="6601">
                  <c:v>14.83446</c:v>
                </c:pt>
                <c:pt idx="6602">
                  <c:v>14.83662</c:v>
                </c:pt>
                <c:pt idx="6603">
                  <c:v>14.83919</c:v>
                </c:pt>
                <c:pt idx="6604">
                  <c:v>14.8414</c:v>
                </c:pt>
                <c:pt idx="6605">
                  <c:v>14.843450000000001</c:v>
                </c:pt>
                <c:pt idx="6606">
                  <c:v>14.845660000000001</c:v>
                </c:pt>
                <c:pt idx="6607">
                  <c:v>14.847810000000001</c:v>
                </c:pt>
                <c:pt idx="6608">
                  <c:v>14.849919999999999</c:v>
                </c:pt>
                <c:pt idx="6609">
                  <c:v>14.85201</c:v>
                </c:pt>
                <c:pt idx="6610">
                  <c:v>14.8543</c:v>
                </c:pt>
                <c:pt idx="6611">
                  <c:v>14.85679</c:v>
                </c:pt>
                <c:pt idx="6612">
                  <c:v>14.85887</c:v>
                </c:pt>
                <c:pt idx="6613">
                  <c:v>14.86101</c:v>
                </c:pt>
                <c:pt idx="6614">
                  <c:v>14.863160000000001</c:v>
                </c:pt>
                <c:pt idx="6615">
                  <c:v>14.86525</c:v>
                </c:pt>
                <c:pt idx="6616">
                  <c:v>14.86739</c:v>
                </c:pt>
                <c:pt idx="6617">
                  <c:v>14.869579999999999</c:v>
                </c:pt>
                <c:pt idx="6618">
                  <c:v>14.87172</c:v>
                </c:pt>
                <c:pt idx="6619">
                  <c:v>14.87401</c:v>
                </c:pt>
                <c:pt idx="6620">
                  <c:v>14.876150000000001</c:v>
                </c:pt>
                <c:pt idx="6621">
                  <c:v>14.87833</c:v>
                </c:pt>
                <c:pt idx="6622">
                  <c:v>14.880570000000001</c:v>
                </c:pt>
                <c:pt idx="6623">
                  <c:v>14.88274</c:v>
                </c:pt>
                <c:pt idx="6624">
                  <c:v>14.885</c:v>
                </c:pt>
                <c:pt idx="6625">
                  <c:v>14.887180000000001</c:v>
                </c:pt>
                <c:pt idx="6626">
                  <c:v>14.88965</c:v>
                </c:pt>
                <c:pt idx="6627">
                  <c:v>14.891780000000001</c:v>
                </c:pt>
                <c:pt idx="6628">
                  <c:v>14.89396</c:v>
                </c:pt>
                <c:pt idx="6629">
                  <c:v>14.895989999999999</c:v>
                </c:pt>
                <c:pt idx="6630">
                  <c:v>14.898009999999999</c:v>
                </c:pt>
                <c:pt idx="6631">
                  <c:v>14.900309999999999</c:v>
                </c:pt>
                <c:pt idx="6632">
                  <c:v>14.90253</c:v>
                </c:pt>
                <c:pt idx="6633">
                  <c:v>14.90462</c:v>
                </c:pt>
                <c:pt idx="6634">
                  <c:v>14.907080000000001</c:v>
                </c:pt>
                <c:pt idx="6635">
                  <c:v>14.90925</c:v>
                </c:pt>
                <c:pt idx="6636">
                  <c:v>14.91145</c:v>
                </c:pt>
                <c:pt idx="6637">
                  <c:v>14.913589999999999</c:v>
                </c:pt>
                <c:pt idx="6638">
                  <c:v>14.91569</c:v>
                </c:pt>
                <c:pt idx="6639">
                  <c:v>14.917859999999999</c:v>
                </c:pt>
                <c:pt idx="6640">
                  <c:v>14.920059999999999</c:v>
                </c:pt>
                <c:pt idx="6641">
                  <c:v>14.922510000000001</c:v>
                </c:pt>
                <c:pt idx="6642">
                  <c:v>14.924670000000001</c:v>
                </c:pt>
                <c:pt idx="6643">
                  <c:v>14.92684</c:v>
                </c:pt>
                <c:pt idx="6644">
                  <c:v>14.92902</c:v>
                </c:pt>
                <c:pt idx="6645">
                  <c:v>14.931190000000001</c:v>
                </c:pt>
                <c:pt idx="6646">
                  <c:v>14.933450000000001</c:v>
                </c:pt>
                <c:pt idx="6647">
                  <c:v>14.93558</c:v>
                </c:pt>
                <c:pt idx="6648">
                  <c:v>14.93777</c:v>
                </c:pt>
                <c:pt idx="6649">
                  <c:v>14.939909999999999</c:v>
                </c:pt>
                <c:pt idx="6650">
                  <c:v>14.942170000000001</c:v>
                </c:pt>
                <c:pt idx="6651">
                  <c:v>14.9444</c:v>
                </c:pt>
                <c:pt idx="6652">
                  <c:v>14.9465</c:v>
                </c:pt>
                <c:pt idx="6653">
                  <c:v>14.948689999999999</c:v>
                </c:pt>
                <c:pt idx="6654">
                  <c:v>14.95097</c:v>
                </c:pt>
                <c:pt idx="6655">
                  <c:v>14.953110000000001</c:v>
                </c:pt>
                <c:pt idx="6656">
                  <c:v>14.95534</c:v>
                </c:pt>
                <c:pt idx="6657">
                  <c:v>14.957649999999999</c:v>
                </c:pt>
                <c:pt idx="6658">
                  <c:v>14.95983</c:v>
                </c:pt>
                <c:pt idx="6659">
                  <c:v>14.96203</c:v>
                </c:pt>
                <c:pt idx="6660">
                  <c:v>14.96419</c:v>
                </c:pt>
                <c:pt idx="6661">
                  <c:v>14.966379999999999</c:v>
                </c:pt>
                <c:pt idx="6662">
                  <c:v>14.96857</c:v>
                </c:pt>
                <c:pt idx="6663">
                  <c:v>14.970739999999999</c:v>
                </c:pt>
                <c:pt idx="6664">
                  <c:v>14.97317</c:v>
                </c:pt>
                <c:pt idx="6665">
                  <c:v>14.975300000000001</c:v>
                </c:pt>
                <c:pt idx="6666">
                  <c:v>14.97748</c:v>
                </c:pt>
                <c:pt idx="6667">
                  <c:v>14.9796</c:v>
                </c:pt>
              </c:numCache>
            </c:numRef>
          </c:xVal>
          <c:yVal>
            <c:numRef>
              <c:f>EvenSpatial0!$B:$B</c:f>
              <c:numCache>
                <c:formatCode>General</c:formatCode>
                <c:ptCount val="1048576"/>
                <c:pt idx="0">
                  <c:v>0</c:v>
                </c:pt>
                <c:pt idx="1">
                  <c:v>50.000019999999999</c:v>
                </c:pt>
                <c:pt idx="2">
                  <c:v>50.000019999999999</c:v>
                </c:pt>
                <c:pt idx="3">
                  <c:v>21.719629999999999</c:v>
                </c:pt>
                <c:pt idx="4">
                  <c:v>146.45570000000001</c:v>
                </c:pt>
                <c:pt idx="5">
                  <c:v>396.88830000000002</c:v>
                </c:pt>
                <c:pt idx="6">
                  <c:v>387.3571</c:v>
                </c:pt>
                <c:pt idx="7">
                  <c:v>403.2749</c:v>
                </c:pt>
                <c:pt idx="8">
                  <c:v>406.7679</c:v>
                </c:pt>
                <c:pt idx="9">
                  <c:v>444.01100000000002</c:v>
                </c:pt>
                <c:pt idx="10">
                  <c:v>437.25330000000002</c:v>
                </c:pt>
                <c:pt idx="11">
                  <c:v>384.43830000000003</c:v>
                </c:pt>
                <c:pt idx="12">
                  <c:v>414.42140000000001</c:v>
                </c:pt>
                <c:pt idx="13">
                  <c:v>427.9178</c:v>
                </c:pt>
                <c:pt idx="14">
                  <c:v>453.41210000000001</c:v>
                </c:pt>
                <c:pt idx="15">
                  <c:v>450.0043</c:v>
                </c:pt>
                <c:pt idx="16">
                  <c:v>457.24799999999999</c:v>
                </c:pt>
                <c:pt idx="17">
                  <c:v>456.6</c:v>
                </c:pt>
                <c:pt idx="18">
                  <c:v>414.4907</c:v>
                </c:pt>
                <c:pt idx="19">
                  <c:v>379.10309999999998</c:v>
                </c:pt>
                <c:pt idx="20">
                  <c:v>364.9237</c:v>
                </c:pt>
                <c:pt idx="21">
                  <c:v>397.3141</c:v>
                </c:pt>
                <c:pt idx="22">
                  <c:v>406.98379999999997</c:v>
                </c:pt>
                <c:pt idx="23">
                  <c:v>414.31920000000002</c:v>
                </c:pt>
                <c:pt idx="24">
                  <c:v>429.53539999999998</c:v>
                </c:pt>
                <c:pt idx="25">
                  <c:v>397.12400000000002</c:v>
                </c:pt>
                <c:pt idx="26">
                  <c:v>427.47829999999999</c:v>
                </c:pt>
                <c:pt idx="27">
                  <c:v>212.18369999999999</c:v>
                </c:pt>
                <c:pt idx="28">
                  <c:v>441.20819999999998</c:v>
                </c:pt>
                <c:pt idx="29">
                  <c:v>454.05110000000002</c:v>
                </c:pt>
                <c:pt idx="30">
                  <c:v>454.79300000000001</c:v>
                </c:pt>
                <c:pt idx="31">
                  <c:v>391.0831</c:v>
                </c:pt>
                <c:pt idx="32">
                  <c:v>415.8698</c:v>
                </c:pt>
                <c:pt idx="33">
                  <c:v>419.90379999999999</c:v>
                </c:pt>
                <c:pt idx="34">
                  <c:v>338.39780000000002</c:v>
                </c:pt>
                <c:pt idx="35">
                  <c:v>316.60570000000001</c:v>
                </c:pt>
                <c:pt idx="36">
                  <c:v>392.03489999999999</c:v>
                </c:pt>
                <c:pt idx="37">
                  <c:v>378.27190000000002</c:v>
                </c:pt>
                <c:pt idx="38">
                  <c:v>394.13490000000002</c:v>
                </c:pt>
                <c:pt idx="39">
                  <c:v>352.28660000000002</c:v>
                </c:pt>
                <c:pt idx="40">
                  <c:v>420.76889999999997</c:v>
                </c:pt>
                <c:pt idx="41">
                  <c:v>375.51690000000002</c:v>
                </c:pt>
                <c:pt idx="42">
                  <c:v>404.31709999999998</c:v>
                </c:pt>
                <c:pt idx="43">
                  <c:v>381.21370000000002</c:v>
                </c:pt>
                <c:pt idx="44">
                  <c:v>371.77539999999999</c:v>
                </c:pt>
                <c:pt idx="45">
                  <c:v>414.11250000000001</c:v>
                </c:pt>
                <c:pt idx="46">
                  <c:v>376.84660000000002</c:v>
                </c:pt>
                <c:pt idx="47">
                  <c:v>402.99849999999998</c:v>
                </c:pt>
                <c:pt idx="48">
                  <c:v>443.02690000000001</c:v>
                </c:pt>
                <c:pt idx="49">
                  <c:v>450.12630000000001</c:v>
                </c:pt>
                <c:pt idx="50">
                  <c:v>122.52200000000001</c:v>
                </c:pt>
                <c:pt idx="51">
                  <c:v>103.2834</c:v>
                </c:pt>
                <c:pt idx="52">
                  <c:v>344.74419999999998</c:v>
                </c:pt>
                <c:pt idx="53">
                  <c:v>443.69540000000001</c:v>
                </c:pt>
                <c:pt idx="54">
                  <c:v>442.6336</c:v>
                </c:pt>
                <c:pt idx="55">
                  <c:v>428.32040000000001</c:v>
                </c:pt>
                <c:pt idx="56">
                  <c:v>401.91379999999998</c:v>
                </c:pt>
                <c:pt idx="57">
                  <c:v>364.1524</c:v>
                </c:pt>
                <c:pt idx="58">
                  <c:v>395.77300000000002</c:v>
                </c:pt>
                <c:pt idx="59">
                  <c:v>417.95620000000002</c:v>
                </c:pt>
                <c:pt idx="60">
                  <c:v>443.53649999999999</c:v>
                </c:pt>
                <c:pt idx="61">
                  <c:v>440.37380000000002</c:v>
                </c:pt>
                <c:pt idx="62">
                  <c:v>380.86500000000001</c:v>
                </c:pt>
                <c:pt idx="63">
                  <c:v>375.43200000000002</c:v>
                </c:pt>
                <c:pt idx="64">
                  <c:v>167.36959999999999</c:v>
                </c:pt>
                <c:pt idx="65">
                  <c:v>105.16240000000001</c:v>
                </c:pt>
                <c:pt idx="66">
                  <c:v>328.35329999999999</c:v>
                </c:pt>
                <c:pt idx="67">
                  <c:v>363.26659999999998</c:v>
                </c:pt>
                <c:pt idx="68">
                  <c:v>356.77359999999999</c:v>
                </c:pt>
                <c:pt idx="69">
                  <c:v>383.7296</c:v>
                </c:pt>
                <c:pt idx="70">
                  <c:v>397.58269999999999</c:v>
                </c:pt>
                <c:pt idx="71">
                  <c:v>216.3143</c:v>
                </c:pt>
                <c:pt idx="72">
                  <c:v>398.3279</c:v>
                </c:pt>
                <c:pt idx="73">
                  <c:v>363.53050000000002</c:v>
                </c:pt>
                <c:pt idx="74">
                  <c:v>399.7756</c:v>
                </c:pt>
                <c:pt idx="75">
                  <c:v>346.4649</c:v>
                </c:pt>
                <c:pt idx="76">
                  <c:v>329.48869999999999</c:v>
                </c:pt>
                <c:pt idx="77">
                  <c:v>363.09559999999999</c:v>
                </c:pt>
                <c:pt idx="78">
                  <c:v>375.95409999999998</c:v>
                </c:pt>
                <c:pt idx="79">
                  <c:v>335.22179999999997</c:v>
                </c:pt>
                <c:pt idx="80">
                  <c:v>420.69740000000002</c:v>
                </c:pt>
                <c:pt idx="81">
                  <c:v>422.17239999999998</c:v>
                </c:pt>
                <c:pt idx="82">
                  <c:v>411.43819999999999</c:v>
                </c:pt>
                <c:pt idx="83">
                  <c:v>404.81</c:v>
                </c:pt>
                <c:pt idx="84">
                  <c:v>399.02620000000002</c:v>
                </c:pt>
                <c:pt idx="85">
                  <c:v>409.68470000000002</c:v>
                </c:pt>
                <c:pt idx="86">
                  <c:v>363.2133</c:v>
                </c:pt>
                <c:pt idx="87">
                  <c:v>439.48379999999997</c:v>
                </c:pt>
                <c:pt idx="88">
                  <c:v>435.9579</c:v>
                </c:pt>
                <c:pt idx="89">
                  <c:v>403.87740000000002</c:v>
                </c:pt>
                <c:pt idx="90">
                  <c:v>431.66649999999998</c:v>
                </c:pt>
                <c:pt idx="91">
                  <c:v>418.53269999999998</c:v>
                </c:pt>
                <c:pt idx="92">
                  <c:v>420.22129999999999</c:v>
                </c:pt>
                <c:pt idx="93">
                  <c:v>389.83319999999998</c:v>
                </c:pt>
                <c:pt idx="94">
                  <c:v>361.8202</c:v>
                </c:pt>
                <c:pt idx="95">
                  <c:v>356.63380000000001</c:v>
                </c:pt>
                <c:pt idx="96">
                  <c:v>314.3664</c:v>
                </c:pt>
                <c:pt idx="97">
                  <c:v>328.87209999999999</c:v>
                </c:pt>
                <c:pt idx="98">
                  <c:v>395.7253</c:v>
                </c:pt>
                <c:pt idx="99">
                  <c:v>323.10210000000001</c:v>
                </c:pt>
                <c:pt idx="100">
                  <c:v>353.1823</c:v>
                </c:pt>
                <c:pt idx="101">
                  <c:v>422.99369999999999</c:v>
                </c:pt>
                <c:pt idx="102">
                  <c:v>433.95229999999998</c:v>
                </c:pt>
                <c:pt idx="103">
                  <c:v>402.10739999999998</c:v>
                </c:pt>
                <c:pt idx="104">
                  <c:v>398.86720000000003</c:v>
                </c:pt>
                <c:pt idx="105">
                  <c:v>396.08629999999999</c:v>
                </c:pt>
                <c:pt idx="106">
                  <c:v>410.32440000000003</c:v>
                </c:pt>
                <c:pt idx="107">
                  <c:v>339.51229999999998</c:v>
                </c:pt>
                <c:pt idx="108">
                  <c:v>431.90960000000001</c:v>
                </c:pt>
                <c:pt idx="109">
                  <c:v>442.12470000000002</c:v>
                </c:pt>
                <c:pt idx="110">
                  <c:v>446.07130000000001</c:v>
                </c:pt>
                <c:pt idx="111">
                  <c:v>409.1977</c:v>
                </c:pt>
                <c:pt idx="112">
                  <c:v>329.70729999999998</c:v>
                </c:pt>
                <c:pt idx="113">
                  <c:v>223.34379999999999</c:v>
                </c:pt>
                <c:pt idx="114">
                  <c:v>272.3904</c:v>
                </c:pt>
                <c:pt idx="115">
                  <c:v>221.06790000000001</c:v>
                </c:pt>
                <c:pt idx="116">
                  <c:v>334.16840000000002</c:v>
                </c:pt>
                <c:pt idx="117">
                  <c:v>299.06990000000002</c:v>
                </c:pt>
                <c:pt idx="118">
                  <c:v>379.59359999999998</c:v>
                </c:pt>
                <c:pt idx="119">
                  <c:v>416.63099999999997</c:v>
                </c:pt>
                <c:pt idx="120">
                  <c:v>439.42630000000003</c:v>
                </c:pt>
                <c:pt idx="121">
                  <c:v>142.36699999999999</c:v>
                </c:pt>
                <c:pt idx="122">
                  <c:v>247.46950000000001</c:v>
                </c:pt>
                <c:pt idx="123">
                  <c:v>381.89780000000002</c:v>
                </c:pt>
                <c:pt idx="124">
                  <c:v>450.47120000000001</c:v>
                </c:pt>
                <c:pt idx="125">
                  <c:v>447.32690000000002</c:v>
                </c:pt>
                <c:pt idx="126">
                  <c:v>448.57100000000003</c:v>
                </c:pt>
                <c:pt idx="127">
                  <c:v>321.58530000000002</c:v>
                </c:pt>
                <c:pt idx="128">
                  <c:v>349.6497</c:v>
                </c:pt>
                <c:pt idx="129">
                  <c:v>441.89210000000003</c:v>
                </c:pt>
                <c:pt idx="130">
                  <c:v>439.09679999999997</c:v>
                </c:pt>
                <c:pt idx="131">
                  <c:v>450.0043</c:v>
                </c:pt>
                <c:pt idx="132">
                  <c:v>441.93079999999998</c:v>
                </c:pt>
                <c:pt idx="133">
                  <c:v>449.62009999999998</c:v>
                </c:pt>
                <c:pt idx="134">
                  <c:v>365.69720000000001</c:v>
                </c:pt>
                <c:pt idx="135">
                  <c:v>206.30459999999999</c:v>
                </c:pt>
                <c:pt idx="136">
                  <c:v>387.44749999999999</c:v>
                </c:pt>
                <c:pt idx="137">
                  <c:v>406.50310000000002</c:v>
                </c:pt>
                <c:pt idx="138">
                  <c:v>413.8562</c:v>
                </c:pt>
                <c:pt idx="139">
                  <c:v>425.26139999999998</c:v>
                </c:pt>
                <c:pt idx="140">
                  <c:v>341.56509999999997</c:v>
                </c:pt>
                <c:pt idx="141">
                  <c:v>353.04450000000003</c:v>
                </c:pt>
                <c:pt idx="142">
                  <c:v>420.858</c:v>
                </c:pt>
                <c:pt idx="143">
                  <c:v>388.74209999999999</c:v>
                </c:pt>
                <c:pt idx="144">
                  <c:v>347.43900000000002</c:v>
                </c:pt>
                <c:pt idx="145">
                  <c:v>384.54199999999997</c:v>
                </c:pt>
                <c:pt idx="146">
                  <c:v>369.52179999999998</c:v>
                </c:pt>
                <c:pt idx="147">
                  <c:v>442.06650000000002</c:v>
                </c:pt>
                <c:pt idx="148">
                  <c:v>435.31240000000003</c:v>
                </c:pt>
                <c:pt idx="149">
                  <c:v>420.64600000000002</c:v>
                </c:pt>
                <c:pt idx="150">
                  <c:v>427.78930000000003</c:v>
                </c:pt>
                <c:pt idx="151">
                  <c:v>417.9203</c:v>
                </c:pt>
                <c:pt idx="152">
                  <c:v>420.02629999999999</c:v>
                </c:pt>
                <c:pt idx="153">
                  <c:v>373.81790000000001</c:v>
                </c:pt>
                <c:pt idx="154">
                  <c:v>431.72329999999999</c:v>
                </c:pt>
                <c:pt idx="155">
                  <c:v>454.91759999999999</c:v>
                </c:pt>
                <c:pt idx="156">
                  <c:v>448.33019999999999</c:v>
                </c:pt>
                <c:pt idx="157">
                  <c:v>427.93459999999999</c:v>
                </c:pt>
                <c:pt idx="158">
                  <c:v>338.92610000000002</c:v>
                </c:pt>
                <c:pt idx="159">
                  <c:v>295.35120000000001</c:v>
                </c:pt>
                <c:pt idx="160">
                  <c:v>373.1902</c:v>
                </c:pt>
                <c:pt idx="161">
                  <c:v>408.12909999999999</c:v>
                </c:pt>
                <c:pt idx="162">
                  <c:v>425.60509999999999</c:v>
                </c:pt>
                <c:pt idx="163">
                  <c:v>452.05849999999998</c:v>
                </c:pt>
                <c:pt idx="164">
                  <c:v>419.21769999999998</c:v>
                </c:pt>
                <c:pt idx="165">
                  <c:v>412.37110000000001</c:v>
                </c:pt>
                <c:pt idx="166">
                  <c:v>401.02640000000002</c:v>
                </c:pt>
                <c:pt idx="167">
                  <c:v>384.76319999999998</c:v>
                </c:pt>
                <c:pt idx="168">
                  <c:v>452.08019999999999</c:v>
                </c:pt>
                <c:pt idx="169">
                  <c:v>437.19639999999998</c:v>
                </c:pt>
                <c:pt idx="170">
                  <c:v>442.18419999999998</c:v>
                </c:pt>
                <c:pt idx="171">
                  <c:v>453.1035</c:v>
                </c:pt>
                <c:pt idx="172">
                  <c:v>414.24979999999999</c:v>
                </c:pt>
                <c:pt idx="173">
                  <c:v>428.65219999999999</c:v>
                </c:pt>
                <c:pt idx="174">
                  <c:v>374.22340000000003</c:v>
                </c:pt>
                <c:pt idx="175">
                  <c:v>452.16129999999998</c:v>
                </c:pt>
                <c:pt idx="176">
                  <c:v>466.30889999999999</c:v>
                </c:pt>
                <c:pt idx="177">
                  <c:v>456.05849999999998</c:v>
                </c:pt>
                <c:pt idx="178">
                  <c:v>436.28129999999999</c:v>
                </c:pt>
                <c:pt idx="179">
                  <c:v>390.35079999999999</c:v>
                </c:pt>
                <c:pt idx="180">
                  <c:v>329.16359999999997</c:v>
                </c:pt>
                <c:pt idx="181">
                  <c:v>394.60219999999998</c:v>
                </c:pt>
                <c:pt idx="182">
                  <c:v>460.59539999999998</c:v>
                </c:pt>
                <c:pt idx="183">
                  <c:v>442.18419999999998</c:v>
                </c:pt>
                <c:pt idx="184">
                  <c:v>445.87110000000001</c:v>
                </c:pt>
                <c:pt idx="185">
                  <c:v>447.20780000000002</c:v>
                </c:pt>
                <c:pt idx="186">
                  <c:v>436.3569</c:v>
                </c:pt>
                <c:pt idx="187">
                  <c:v>412.76319999999998</c:v>
                </c:pt>
                <c:pt idx="188">
                  <c:v>371.85770000000002</c:v>
                </c:pt>
                <c:pt idx="189">
                  <c:v>346.50060000000002</c:v>
                </c:pt>
                <c:pt idx="190">
                  <c:v>346.1046</c:v>
                </c:pt>
                <c:pt idx="191">
                  <c:v>415.83429999999998</c:v>
                </c:pt>
                <c:pt idx="192">
                  <c:v>407.8141</c:v>
                </c:pt>
                <c:pt idx="193">
                  <c:v>447.7072</c:v>
                </c:pt>
                <c:pt idx="194">
                  <c:v>357.04070000000002</c:v>
                </c:pt>
                <c:pt idx="195">
                  <c:v>429.22190000000001</c:v>
                </c:pt>
                <c:pt idx="196">
                  <c:v>440.06349999999998</c:v>
                </c:pt>
                <c:pt idx="197">
                  <c:v>403.84379999999999</c:v>
                </c:pt>
                <c:pt idx="198">
                  <c:v>379.85309999999998</c:v>
                </c:pt>
                <c:pt idx="199">
                  <c:v>438.15469999999999</c:v>
                </c:pt>
                <c:pt idx="200">
                  <c:v>400.62459999999999</c:v>
                </c:pt>
                <c:pt idx="201">
                  <c:v>364.59089999999998</c:v>
                </c:pt>
                <c:pt idx="202">
                  <c:v>413.65120000000002</c:v>
                </c:pt>
                <c:pt idx="203">
                  <c:v>403.2253</c:v>
                </c:pt>
                <c:pt idx="204">
                  <c:v>361.68939999999998</c:v>
                </c:pt>
                <c:pt idx="205">
                  <c:v>418.30560000000003</c:v>
                </c:pt>
                <c:pt idx="206">
                  <c:v>415.12720000000002</c:v>
                </c:pt>
                <c:pt idx="207">
                  <c:v>404.7276</c:v>
                </c:pt>
                <c:pt idx="208">
                  <c:v>394.13490000000002</c:v>
                </c:pt>
                <c:pt idx="209">
                  <c:v>407.24919999999997</c:v>
                </c:pt>
                <c:pt idx="210">
                  <c:v>341.36680000000001</c:v>
                </c:pt>
                <c:pt idx="211">
                  <c:v>437.90449999999998</c:v>
                </c:pt>
                <c:pt idx="212">
                  <c:v>435.9579</c:v>
                </c:pt>
                <c:pt idx="213">
                  <c:v>432.07760000000002</c:v>
                </c:pt>
                <c:pt idx="214">
                  <c:v>371.41629999999998</c:v>
                </c:pt>
                <c:pt idx="215">
                  <c:v>393.77749999999997</c:v>
                </c:pt>
                <c:pt idx="216">
                  <c:v>427.04109999999997</c:v>
                </c:pt>
                <c:pt idx="217">
                  <c:v>391.77260000000001</c:v>
                </c:pt>
                <c:pt idx="218">
                  <c:v>420.55700000000002</c:v>
                </c:pt>
                <c:pt idx="219">
                  <c:v>432.90069999999997</c:v>
                </c:pt>
                <c:pt idx="220">
                  <c:v>322.81970000000001</c:v>
                </c:pt>
                <c:pt idx="221">
                  <c:v>332.65679999999998</c:v>
                </c:pt>
                <c:pt idx="222">
                  <c:v>403.16090000000003</c:v>
                </c:pt>
                <c:pt idx="223">
                  <c:v>420.6096</c:v>
                </c:pt>
                <c:pt idx="224">
                  <c:v>426.91320000000002</c:v>
                </c:pt>
                <c:pt idx="225">
                  <c:v>430.68119999999999</c:v>
                </c:pt>
                <c:pt idx="226">
                  <c:v>421.63889999999998</c:v>
                </c:pt>
                <c:pt idx="227">
                  <c:v>405.21910000000003</c:v>
                </c:pt>
                <c:pt idx="228">
                  <c:v>384.68979999999999</c:v>
                </c:pt>
                <c:pt idx="229">
                  <c:v>381.01</c:v>
                </c:pt>
                <c:pt idx="230">
                  <c:v>440.4316</c:v>
                </c:pt>
                <c:pt idx="231">
                  <c:v>429.77480000000003</c:v>
                </c:pt>
                <c:pt idx="232">
                  <c:v>460.40609999999998</c:v>
                </c:pt>
                <c:pt idx="233">
                  <c:v>451.30380000000002</c:v>
                </c:pt>
                <c:pt idx="234">
                  <c:v>312.10950000000003</c:v>
                </c:pt>
                <c:pt idx="235">
                  <c:v>428.30220000000003</c:v>
                </c:pt>
                <c:pt idx="236">
                  <c:v>430.58920000000001</c:v>
                </c:pt>
                <c:pt idx="237">
                  <c:v>433.18239999999997</c:v>
                </c:pt>
                <c:pt idx="238">
                  <c:v>439.73439999999999</c:v>
                </c:pt>
                <c:pt idx="239">
                  <c:v>415.69709999999998</c:v>
                </c:pt>
                <c:pt idx="240">
                  <c:v>444.64190000000002</c:v>
                </c:pt>
                <c:pt idx="241">
                  <c:v>374.15289999999999</c:v>
                </c:pt>
                <c:pt idx="242">
                  <c:v>422.6542</c:v>
                </c:pt>
                <c:pt idx="243">
                  <c:v>429.20359999999999</c:v>
                </c:pt>
                <c:pt idx="244">
                  <c:v>431.51740000000001</c:v>
                </c:pt>
                <c:pt idx="245">
                  <c:v>429.42430000000002</c:v>
                </c:pt>
                <c:pt idx="246">
                  <c:v>439.21300000000002</c:v>
                </c:pt>
                <c:pt idx="247">
                  <c:v>436.39600000000002</c:v>
                </c:pt>
                <c:pt idx="248">
                  <c:v>317.70190000000002</c:v>
                </c:pt>
                <c:pt idx="249">
                  <c:v>448.00850000000003</c:v>
                </c:pt>
                <c:pt idx="250">
                  <c:v>444.26670000000001</c:v>
                </c:pt>
                <c:pt idx="251">
                  <c:v>414.54309999999998</c:v>
                </c:pt>
                <c:pt idx="252">
                  <c:v>438.03919999999999</c:v>
                </c:pt>
                <c:pt idx="253">
                  <c:v>413.58210000000003</c:v>
                </c:pt>
                <c:pt idx="254">
                  <c:v>440.58699999999999</c:v>
                </c:pt>
                <c:pt idx="255">
                  <c:v>370.08190000000002</c:v>
                </c:pt>
                <c:pt idx="256">
                  <c:v>427.18720000000002</c:v>
                </c:pt>
                <c:pt idx="257">
                  <c:v>428.02679999999998</c:v>
                </c:pt>
                <c:pt idx="258">
                  <c:v>417.29250000000002</c:v>
                </c:pt>
                <c:pt idx="259">
                  <c:v>420.98099999999999</c:v>
                </c:pt>
                <c:pt idx="260">
                  <c:v>433.85899999999998</c:v>
                </c:pt>
                <c:pt idx="261">
                  <c:v>462.6628</c:v>
                </c:pt>
                <c:pt idx="262">
                  <c:v>383.02440000000001</c:v>
                </c:pt>
                <c:pt idx="263">
                  <c:v>436.83370000000002</c:v>
                </c:pt>
                <c:pt idx="264">
                  <c:v>448.69229999999999</c:v>
                </c:pt>
                <c:pt idx="265">
                  <c:v>436.81479999999999</c:v>
                </c:pt>
                <c:pt idx="266">
                  <c:v>446.92739999999998</c:v>
                </c:pt>
                <c:pt idx="267">
                  <c:v>430.274</c:v>
                </c:pt>
                <c:pt idx="268">
                  <c:v>398.31099999999998</c:v>
                </c:pt>
                <c:pt idx="269">
                  <c:v>369.6447</c:v>
                </c:pt>
                <c:pt idx="270">
                  <c:v>427.31389999999999</c:v>
                </c:pt>
                <c:pt idx="271">
                  <c:v>441.2482</c:v>
                </c:pt>
                <c:pt idx="272">
                  <c:v>435.42649999999998</c:v>
                </c:pt>
                <c:pt idx="273">
                  <c:v>418.86559999999997</c:v>
                </c:pt>
                <c:pt idx="274">
                  <c:v>434.10320000000002</c:v>
                </c:pt>
                <c:pt idx="275">
                  <c:v>371.11250000000001</c:v>
                </c:pt>
                <c:pt idx="276">
                  <c:v>351.95179999999999</c:v>
                </c:pt>
                <c:pt idx="277">
                  <c:v>438.51960000000003</c:v>
                </c:pt>
                <c:pt idx="278">
                  <c:v>449.74040000000002</c:v>
                </c:pt>
                <c:pt idx="279">
                  <c:v>449.07490000000001</c:v>
                </c:pt>
                <c:pt idx="280">
                  <c:v>421.95909999999998</c:v>
                </c:pt>
                <c:pt idx="281">
                  <c:v>428.02679999999998</c:v>
                </c:pt>
                <c:pt idx="282">
                  <c:v>362.52940000000001</c:v>
                </c:pt>
                <c:pt idx="283">
                  <c:v>413.53120000000001</c:v>
                </c:pt>
                <c:pt idx="284">
                  <c:v>389.5136</c:v>
                </c:pt>
                <c:pt idx="285">
                  <c:v>468.12180000000001</c:v>
                </c:pt>
                <c:pt idx="286">
                  <c:v>458.69409999999999</c:v>
                </c:pt>
                <c:pt idx="287">
                  <c:v>430.32920000000001</c:v>
                </c:pt>
                <c:pt idx="288">
                  <c:v>407.91430000000003</c:v>
                </c:pt>
                <c:pt idx="289">
                  <c:v>448.4898</c:v>
                </c:pt>
                <c:pt idx="290">
                  <c:v>396.8415</c:v>
                </c:pt>
                <c:pt idx="291">
                  <c:v>445.15660000000003</c:v>
                </c:pt>
                <c:pt idx="292">
                  <c:v>437.31150000000002</c:v>
                </c:pt>
                <c:pt idx="293">
                  <c:v>442.90870000000001</c:v>
                </c:pt>
                <c:pt idx="294">
                  <c:v>449.3981</c:v>
                </c:pt>
                <c:pt idx="295">
                  <c:v>429.51580000000001</c:v>
                </c:pt>
                <c:pt idx="296">
                  <c:v>460.6601</c:v>
                </c:pt>
                <c:pt idx="297">
                  <c:v>409.50049999999999</c:v>
                </c:pt>
                <c:pt idx="298">
                  <c:v>411.59059999999999</c:v>
                </c:pt>
                <c:pt idx="299">
                  <c:v>439.42489999999998</c:v>
                </c:pt>
                <c:pt idx="300">
                  <c:v>444.30590000000001</c:v>
                </c:pt>
                <c:pt idx="301">
                  <c:v>453.61770000000001</c:v>
                </c:pt>
                <c:pt idx="302">
                  <c:v>396.8415</c:v>
                </c:pt>
                <c:pt idx="303">
                  <c:v>446.64729999999997</c:v>
                </c:pt>
                <c:pt idx="304">
                  <c:v>360.0496</c:v>
                </c:pt>
                <c:pt idx="305">
                  <c:v>444.2276</c:v>
                </c:pt>
                <c:pt idx="306">
                  <c:v>418.98739999999998</c:v>
                </c:pt>
                <c:pt idx="307">
                  <c:v>421.6918</c:v>
                </c:pt>
                <c:pt idx="308">
                  <c:v>406.38839999999999</c:v>
                </c:pt>
                <c:pt idx="309">
                  <c:v>428.08260000000001</c:v>
                </c:pt>
                <c:pt idx="310">
                  <c:v>423.51420000000002</c:v>
                </c:pt>
                <c:pt idx="311">
                  <c:v>334.2801</c:v>
                </c:pt>
                <c:pt idx="312">
                  <c:v>422.58330000000001</c:v>
                </c:pt>
                <c:pt idx="313">
                  <c:v>341.23880000000003</c:v>
                </c:pt>
                <c:pt idx="314">
                  <c:v>328.32040000000001</c:v>
                </c:pt>
                <c:pt idx="315">
                  <c:v>434.17930000000001</c:v>
                </c:pt>
                <c:pt idx="316">
                  <c:v>425.67700000000002</c:v>
                </c:pt>
                <c:pt idx="317">
                  <c:v>400.28820000000002</c:v>
                </c:pt>
                <c:pt idx="318">
                  <c:v>372.91109999999998</c:v>
                </c:pt>
                <c:pt idx="319">
                  <c:v>423.0127</c:v>
                </c:pt>
                <c:pt idx="320">
                  <c:v>371.67750000000001</c:v>
                </c:pt>
                <c:pt idx="321">
                  <c:v>431.23919999999998</c:v>
                </c:pt>
                <c:pt idx="322">
                  <c:v>432.15170000000001</c:v>
                </c:pt>
                <c:pt idx="323">
                  <c:v>427.9178</c:v>
                </c:pt>
                <c:pt idx="324">
                  <c:v>429.64530000000002</c:v>
                </c:pt>
                <c:pt idx="325">
                  <c:v>413.4452</c:v>
                </c:pt>
                <c:pt idx="326">
                  <c:v>420.31020000000001</c:v>
                </c:pt>
                <c:pt idx="327">
                  <c:v>407.79640000000001</c:v>
                </c:pt>
                <c:pt idx="328">
                  <c:v>425.80410000000001</c:v>
                </c:pt>
                <c:pt idx="329">
                  <c:v>409.08150000000001</c:v>
                </c:pt>
                <c:pt idx="330">
                  <c:v>390.97590000000002</c:v>
                </c:pt>
                <c:pt idx="331">
                  <c:v>383.05360000000002</c:v>
                </c:pt>
                <c:pt idx="332">
                  <c:v>383.95089999999999</c:v>
                </c:pt>
                <c:pt idx="333">
                  <c:v>408.83139999999997</c:v>
                </c:pt>
                <c:pt idx="334">
                  <c:v>396.8571</c:v>
                </c:pt>
                <c:pt idx="335">
                  <c:v>433.74560000000002</c:v>
                </c:pt>
                <c:pt idx="336">
                  <c:v>446.96699999999998</c:v>
                </c:pt>
                <c:pt idx="337">
                  <c:v>453.69929999999999</c:v>
                </c:pt>
                <c:pt idx="338">
                  <c:v>391.19049999999999</c:v>
                </c:pt>
                <c:pt idx="339">
                  <c:v>417.18770000000001</c:v>
                </c:pt>
                <c:pt idx="340">
                  <c:v>421.39089999999999</c:v>
                </c:pt>
                <c:pt idx="341">
                  <c:v>446.36759999999998</c:v>
                </c:pt>
                <c:pt idx="342">
                  <c:v>458.29640000000001</c:v>
                </c:pt>
                <c:pt idx="343">
                  <c:v>448.28890000000001</c:v>
                </c:pt>
                <c:pt idx="344">
                  <c:v>422.88720000000001</c:v>
                </c:pt>
                <c:pt idx="345">
                  <c:v>385.22219999999999</c:v>
                </c:pt>
                <c:pt idx="346">
                  <c:v>440.68470000000002</c:v>
                </c:pt>
                <c:pt idx="347">
                  <c:v>436.05220000000003</c:v>
                </c:pt>
                <c:pt idx="348">
                  <c:v>422.61869999999999</c:v>
                </c:pt>
                <c:pt idx="349">
                  <c:v>400.62569999999999</c:v>
                </c:pt>
                <c:pt idx="350">
                  <c:v>415.47190000000001</c:v>
                </c:pt>
                <c:pt idx="351">
                  <c:v>409.46719999999999</c:v>
                </c:pt>
                <c:pt idx="352">
                  <c:v>388.66609999999997</c:v>
                </c:pt>
                <c:pt idx="353">
                  <c:v>368.10680000000002</c:v>
                </c:pt>
                <c:pt idx="354">
                  <c:v>390.42739999999998</c:v>
                </c:pt>
                <c:pt idx="355">
                  <c:v>378.41489999999999</c:v>
                </c:pt>
                <c:pt idx="356">
                  <c:v>384.20179999999999</c:v>
                </c:pt>
                <c:pt idx="357">
                  <c:v>362.27910000000003</c:v>
                </c:pt>
                <c:pt idx="358">
                  <c:v>379.8245</c:v>
                </c:pt>
                <c:pt idx="359">
                  <c:v>318.18759999999997</c:v>
                </c:pt>
                <c:pt idx="360">
                  <c:v>378.60070000000002</c:v>
                </c:pt>
                <c:pt idx="361">
                  <c:v>348.80869999999999</c:v>
                </c:pt>
                <c:pt idx="362">
                  <c:v>380.63389999999998</c:v>
                </c:pt>
                <c:pt idx="363">
                  <c:v>401.33210000000003</c:v>
                </c:pt>
                <c:pt idx="364">
                  <c:v>355.31560000000002</c:v>
                </c:pt>
                <c:pt idx="365">
                  <c:v>376.4776</c:v>
                </c:pt>
                <c:pt idx="366">
                  <c:v>400.46429999999998</c:v>
                </c:pt>
                <c:pt idx="367">
                  <c:v>404.92500000000001</c:v>
                </c:pt>
                <c:pt idx="368">
                  <c:v>410.84519999999998</c:v>
                </c:pt>
                <c:pt idx="369">
                  <c:v>406.7527</c:v>
                </c:pt>
                <c:pt idx="370">
                  <c:v>394.58670000000001</c:v>
                </c:pt>
                <c:pt idx="371">
                  <c:v>342.03199999999998</c:v>
                </c:pt>
                <c:pt idx="372">
                  <c:v>391.71170000000001</c:v>
                </c:pt>
                <c:pt idx="373">
                  <c:v>379.27629999999999</c:v>
                </c:pt>
                <c:pt idx="374">
                  <c:v>374.02690000000001</c:v>
                </c:pt>
                <c:pt idx="375">
                  <c:v>390.3356</c:v>
                </c:pt>
                <c:pt idx="376">
                  <c:v>401.92880000000002</c:v>
                </c:pt>
                <c:pt idx="377">
                  <c:v>377.77269999999999</c:v>
                </c:pt>
                <c:pt idx="378">
                  <c:v>354.86180000000002</c:v>
                </c:pt>
                <c:pt idx="379">
                  <c:v>405.86009999999999</c:v>
                </c:pt>
                <c:pt idx="380">
                  <c:v>398.96300000000002</c:v>
                </c:pt>
                <c:pt idx="381">
                  <c:v>388.42430000000002</c:v>
                </c:pt>
                <c:pt idx="382">
                  <c:v>372.80079999999998</c:v>
                </c:pt>
                <c:pt idx="383">
                  <c:v>337.47280000000001</c:v>
                </c:pt>
                <c:pt idx="384">
                  <c:v>363.43779999999998</c:v>
                </c:pt>
                <c:pt idx="385">
                  <c:v>377.00360000000001</c:v>
                </c:pt>
                <c:pt idx="386">
                  <c:v>372.38369999999998</c:v>
                </c:pt>
                <c:pt idx="387">
                  <c:v>376.37819999999999</c:v>
                </c:pt>
                <c:pt idx="388">
                  <c:v>394.43119999999999</c:v>
                </c:pt>
                <c:pt idx="389">
                  <c:v>366.072</c:v>
                </c:pt>
                <c:pt idx="390">
                  <c:v>376.322</c:v>
                </c:pt>
                <c:pt idx="391">
                  <c:v>407.53149999999999</c:v>
                </c:pt>
                <c:pt idx="392">
                  <c:v>409.78579999999999</c:v>
                </c:pt>
                <c:pt idx="393">
                  <c:v>385.52010000000001</c:v>
                </c:pt>
                <c:pt idx="394">
                  <c:v>383.36160000000001</c:v>
                </c:pt>
                <c:pt idx="395">
                  <c:v>332.62389999999999</c:v>
                </c:pt>
                <c:pt idx="396">
                  <c:v>327.43900000000002</c:v>
                </c:pt>
                <c:pt idx="397">
                  <c:v>405.9769</c:v>
                </c:pt>
                <c:pt idx="398">
                  <c:v>399.18540000000002</c:v>
                </c:pt>
                <c:pt idx="399">
                  <c:v>422.74279999999999</c:v>
                </c:pt>
                <c:pt idx="400">
                  <c:v>405.44970000000001</c:v>
                </c:pt>
                <c:pt idx="401">
                  <c:v>393.60829999999999</c:v>
                </c:pt>
                <c:pt idx="402">
                  <c:v>410.4581</c:v>
                </c:pt>
                <c:pt idx="403">
                  <c:v>387.1318</c:v>
                </c:pt>
                <c:pt idx="404">
                  <c:v>400.78500000000003</c:v>
                </c:pt>
                <c:pt idx="405">
                  <c:v>403.81259999999997</c:v>
                </c:pt>
                <c:pt idx="406">
                  <c:v>367.67430000000002</c:v>
                </c:pt>
                <c:pt idx="407">
                  <c:v>356.74740000000003</c:v>
                </c:pt>
                <c:pt idx="408">
                  <c:v>349.56479999999999</c:v>
                </c:pt>
                <c:pt idx="409">
                  <c:v>346.32029999999997</c:v>
                </c:pt>
                <c:pt idx="410">
                  <c:v>393.65440000000001</c:v>
                </c:pt>
                <c:pt idx="411">
                  <c:v>369.8229</c:v>
                </c:pt>
                <c:pt idx="412">
                  <c:v>377.84249999999997</c:v>
                </c:pt>
                <c:pt idx="413">
                  <c:v>364.19290000000001</c:v>
                </c:pt>
                <c:pt idx="414">
                  <c:v>378.18669999999997</c:v>
                </c:pt>
                <c:pt idx="415">
                  <c:v>336.32670000000002</c:v>
                </c:pt>
                <c:pt idx="416">
                  <c:v>404.66140000000001</c:v>
                </c:pt>
                <c:pt idx="417">
                  <c:v>406.04109999999997</c:v>
                </c:pt>
                <c:pt idx="418">
                  <c:v>401.57420000000002</c:v>
                </c:pt>
                <c:pt idx="419">
                  <c:v>368.053</c:v>
                </c:pt>
                <c:pt idx="420">
                  <c:v>390.35079999999999</c:v>
                </c:pt>
                <c:pt idx="421">
                  <c:v>355.53050000000002</c:v>
                </c:pt>
                <c:pt idx="422">
                  <c:v>378.42910000000001</c:v>
                </c:pt>
                <c:pt idx="423">
                  <c:v>359.51850000000002</c:v>
                </c:pt>
                <c:pt idx="424">
                  <c:v>398.46960000000001</c:v>
                </c:pt>
                <c:pt idx="425">
                  <c:v>381.19929999999999</c:v>
                </c:pt>
                <c:pt idx="426">
                  <c:v>391.34339999999997</c:v>
                </c:pt>
                <c:pt idx="427">
                  <c:v>383.25959999999998</c:v>
                </c:pt>
                <c:pt idx="428">
                  <c:v>378.93110000000001</c:v>
                </c:pt>
                <c:pt idx="429">
                  <c:v>405.81110000000001</c:v>
                </c:pt>
                <c:pt idx="430">
                  <c:v>406.65309999999999</c:v>
                </c:pt>
                <c:pt idx="431">
                  <c:v>384.2604</c:v>
                </c:pt>
                <c:pt idx="432">
                  <c:v>463.6508</c:v>
                </c:pt>
                <c:pt idx="433">
                  <c:v>468.2088</c:v>
                </c:pt>
                <c:pt idx="434">
                  <c:v>491.81020000000001</c:v>
                </c:pt>
                <c:pt idx="435">
                  <c:v>427.9359</c:v>
                </c:pt>
                <c:pt idx="436">
                  <c:v>450.99950000000001</c:v>
                </c:pt>
                <c:pt idx="437">
                  <c:v>444.7414</c:v>
                </c:pt>
                <c:pt idx="438">
                  <c:v>428.8528</c:v>
                </c:pt>
                <c:pt idx="439">
                  <c:v>464.209</c:v>
                </c:pt>
                <c:pt idx="440">
                  <c:v>458.98950000000002</c:v>
                </c:pt>
                <c:pt idx="441">
                  <c:v>459.98140000000001</c:v>
                </c:pt>
                <c:pt idx="442">
                  <c:v>396.8415</c:v>
                </c:pt>
                <c:pt idx="443">
                  <c:v>442.77109999999999</c:v>
                </c:pt>
                <c:pt idx="444">
                  <c:v>452.57170000000002</c:v>
                </c:pt>
                <c:pt idx="445">
                  <c:v>407.03309999999999</c:v>
                </c:pt>
                <c:pt idx="446">
                  <c:v>444.89980000000003</c:v>
                </c:pt>
                <c:pt idx="447">
                  <c:v>475.37560000000002</c:v>
                </c:pt>
                <c:pt idx="448">
                  <c:v>472.32080000000002</c:v>
                </c:pt>
                <c:pt idx="449">
                  <c:v>424.59339999999997</c:v>
                </c:pt>
                <c:pt idx="450">
                  <c:v>439.94690000000003</c:v>
                </c:pt>
                <c:pt idx="451">
                  <c:v>434.76389999999998</c:v>
                </c:pt>
                <c:pt idx="452">
                  <c:v>427.6053</c:v>
                </c:pt>
                <c:pt idx="453">
                  <c:v>441.77449999999999</c:v>
                </c:pt>
                <c:pt idx="454">
                  <c:v>486.21660000000003</c:v>
                </c:pt>
                <c:pt idx="455">
                  <c:v>475.71370000000002</c:v>
                </c:pt>
                <c:pt idx="456">
                  <c:v>458.9477</c:v>
                </c:pt>
                <c:pt idx="457">
                  <c:v>388.93819999999999</c:v>
                </c:pt>
                <c:pt idx="458">
                  <c:v>455.87139999999999</c:v>
                </c:pt>
                <c:pt idx="459">
                  <c:v>408.31319999999999</c:v>
                </c:pt>
                <c:pt idx="460">
                  <c:v>402.10739999999998</c:v>
                </c:pt>
                <c:pt idx="461">
                  <c:v>417.25799999999998</c:v>
                </c:pt>
                <c:pt idx="462">
                  <c:v>441.96949999999998</c:v>
                </c:pt>
                <c:pt idx="463">
                  <c:v>457.31020000000001</c:v>
                </c:pt>
                <c:pt idx="464">
                  <c:v>195.3964</c:v>
                </c:pt>
                <c:pt idx="465">
                  <c:v>412.49040000000002</c:v>
                </c:pt>
                <c:pt idx="466">
                  <c:v>489.47480000000002</c:v>
                </c:pt>
                <c:pt idx="467">
                  <c:v>492.2235</c:v>
                </c:pt>
                <c:pt idx="468">
                  <c:v>465.98399999999998</c:v>
                </c:pt>
                <c:pt idx="469">
                  <c:v>488.28089999999997</c:v>
                </c:pt>
                <c:pt idx="470">
                  <c:v>450.32889999999998</c:v>
                </c:pt>
                <c:pt idx="471">
                  <c:v>433.42590000000001</c:v>
                </c:pt>
                <c:pt idx="472">
                  <c:v>356.49329999999998</c:v>
                </c:pt>
                <c:pt idx="473">
                  <c:v>442.12610000000001</c:v>
                </c:pt>
                <c:pt idx="474">
                  <c:v>475.69130000000001</c:v>
                </c:pt>
                <c:pt idx="475">
                  <c:v>471.36470000000003</c:v>
                </c:pt>
                <c:pt idx="476">
                  <c:v>488.87799999999999</c:v>
                </c:pt>
                <c:pt idx="477">
                  <c:v>477.87400000000002</c:v>
                </c:pt>
                <c:pt idx="478">
                  <c:v>414.97340000000003</c:v>
                </c:pt>
                <c:pt idx="479">
                  <c:v>447.26589999999999</c:v>
                </c:pt>
                <c:pt idx="480">
                  <c:v>443.71499999999997</c:v>
                </c:pt>
                <c:pt idx="481">
                  <c:v>458.19069999999999</c:v>
                </c:pt>
                <c:pt idx="482">
                  <c:v>462.38529999999997</c:v>
                </c:pt>
                <c:pt idx="483">
                  <c:v>462.98450000000003</c:v>
                </c:pt>
                <c:pt idx="484">
                  <c:v>461.38150000000002</c:v>
                </c:pt>
                <c:pt idx="485">
                  <c:v>385.22329999999999</c:v>
                </c:pt>
                <c:pt idx="486">
                  <c:v>456.80840000000001</c:v>
                </c:pt>
                <c:pt idx="487">
                  <c:v>443.8322</c:v>
                </c:pt>
                <c:pt idx="488">
                  <c:v>460.29950000000002</c:v>
                </c:pt>
                <c:pt idx="489">
                  <c:v>471.4545</c:v>
                </c:pt>
                <c:pt idx="490">
                  <c:v>444.91809999999998</c:v>
                </c:pt>
                <c:pt idx="491">
                  <c:v>472.50099999999998</c:v>
                </c:pt>
                <c:pt idx="492">
                  <c:v>449.70030000000003</c:v>
                </c:pt>
                <c:pt idx="493">
                  <c:v>465.572</c:v>
                </c:pt>
                <c:pt idx="494">
                  <c:v>405.39960000000002</c:v>
                </c:pt>
                <c:pt idx="495">
                  <c:v>450.83670000000001</c:v>
                </c:pt>
                <c:pt idx="496">
                  <c:v>450.0043</c:v>
                </c:pt>
                <c:pt idx="497">
                  <c:v>457.2688</c:v>
                </c:pt>
                <c:pt idx="498">
                  <c:v>474.67520000000002</c:v>
                </c:pt>
                <c:pt idx="499">
                  <c:v>376.51979999999998</c:v>
                </c:pt>
                <c:pt idx="500">
                  <c:v>349.17469999999997</c:v>
                </c:pt>
                <c:pt idx="501">
                  <c:v>461.59429999999998</c:v>
                </c:pt>
                <c:pt idx="502">
                  <c:v>466.37520000000001</c:v>
                </c:pt>
                <c:pt idx="503">
                  <c:v>470.45490000000001</c:v>
                </c:pt>
                <c:pt idx="504">
                  <c:v>466.8535</c:v>
                </c:pt>
                <c:pt idx="505">
                  <c:v>444.12830000000002</c:v>
                </c:pt>
                <c:pt idx="506">
                  <c:v>480.79309999999998</c:v>
                </c:pt>
                <c:pt idx="507">
                  <c:v>448.55110000000002</c:v>
                </c:pt>
                <c:pt idx="508">
                  <c:v>429.4975</c:v>
                </c:pt>
                <c:pt idx="509">
                  <c:v>444.54379999999998</c:v>
                </c:pt>
                <c:pt idx="510">
                  <c:v>450.73439999999999</c:v>
                </c:pt>
                <c:pt idx="511">
                  <c:v>471.96539999999999</c:v>
                </c:pt>
                <c:pt idx="512">
                  <c:v>471.96539999999999</c:v>
                </c:pt>
                <c:pt idx="513">
                  <c:v>481.34739999999999</c:v>
                </c:pt>
                <c:pt idx="514">
                  <c:v>454.21480000000003</c:v>
                </c:pt>
                <c:pt idx="515">
                  <c:v>419.21769999999998</c:v>
                </c:pt>
                <c:pt idx="516">
                  <c:v>478.67469999999997</c:v>
                </c:pt>
                <c:pt idx="517">
                  <c:v>455.02179999999998</c:v>
                </c:pt>
                <c:pt idx="518">
                  <c:v>491.03829999999999</c:v>
                </c:pt>
                <c:pt idx="519">
                  <c:v>458.44229999999999</c:v>
                </c:pt>
                <c:pt idx="520">
                  <c:v>455.04090000000002</c:v>
                </c:pt>
                <c:pt idx="521">
                  <c:v>470.23379999999997</c:v>
                </c:pt>
                <c:pt idx="522">
                  <c:v>456.6635</c:v>
                </c:pt>
                <c:pt idx="523">
                  <c:v>391.6497</c:v>
                </c:pt>
                <c:pt idx="524">
                  <c:v>437.98200000000003</c:v>
                </c:pt>
                <c:pt idx="525">
                  <c:v>460.85120000000001</c:v>
                </c:pt>
                <c:pt idx="526">
                  <c:v>468.05509999999998</c:v>
                </c:pt>
                <c:pt idx="527">
                  <c:v>476.78089999999997</c:v>
                </c:pt>
                <c:pt idx="528">
                  <c:v>464.90019999999998</c:v>
                </c:pt>
                <c:pt idx="529">
                  <c:v>432.9751</c:v>
                </c:pt>
                <c:pt idx="530">
                  <c:v>382.43799999999999</c:v>
                </c:pt>
                <c:pt idx="531">
                  <c:v>459.53809999999999</c:v>
                </c:pt>
                <c:pt idx="532">
                  <c:v>427.11349999999999</c:v>
                </c:pt>
                <c:pt idx="533">
                  <c:v>470.23379999999997</c:v>
                </c:pt>
                <c:pt idx="534">
                  <c:v>474.72160000000002</c:v>
                </c:pt>
                <c:pt idx="535">
                  <c:v>465.67959999999999</c:v>
                </c:pt>
                <c:pt idx="536">
                  <c:v>466.37360000000001</c:v>
                </c:pt>
                <c:pt idx="537">
                  <c:v>464.05939999999998</c:v>
                </c:pt>
                <c:pt idx="538">
                  <c:v>455.70499999999998</c:v>
                </c:pt>
                <c:pt idx="539">
                  <c:v>458.00189999999998</c:v>
                </c:pt>
                <c:pt idx="540">
                  <c:v>452.85629999999998</c:v>
                </c:pt>
                <c:pt idx="541">
                  <c:v>452.96100000000001</c:v>
                </c:pt>
                <c:pt idx="542">
                  <c:v>471.7192</c:v>
                </c:pt>
                <c:pt idx="543">
                  <c:v>451.93689999999998</c:v>
                </c:pt>
                <c:pt idx="544">
                  <c:v>471.03120000000001</c:v>
                </c:pt>
                <c:pt idx="545">
                  <c:v>373.79020000000003</c:v>
                </c:pt>
                <c:pt idx="546">
                  <c:v>459.55900000000003</c:v>
                </c:pt>
                <c:pt idx="547">
                  <c:v>458.71499999999997</c:v>
                </c:pt>
                <c:pt idx="548">
                  <c:v>470.4126</c:v>
                </c:pt>
                <c:pt idx="549">
                  <c:v>475.64640000000003</c:v>
                </c:pt>
                <c:pt idx="550">
                  <c:v>420.25639999999999</c:v>
                </c:pt>
                <c:pt idx="551">
                  <c:v>480.4461</c:v>
                </c:pt>
                <c:pt idx="552">
                  <c:v>476.98559999999998</c:v>
                </c:pt>
                <c:pt idx="553">
                  <c:v>420.45049999999998</c:v>
                </c:pt>
                <c:pt idx="554">
                  <c:v>465.67959999999999</c:v>
                </c:pt>
                <c:pt idx="555">
                  <c:v>463.2201</c:v>
                </c:pt>
                <c:pt idx="556">
                  <c:v>467.17959999999999</c:v>
                </c:pt>
                <c:pt idx="557">
                  <c:v>463.6721</c:v>
                </c:pt>
                <c:pt idx="558">
                  <c:v>456.66210000000001</c:v>
                </c:pt>
                <c:pt idx="559">
                  <c:v>459.55900000000003</c:v>
                </c:pt>
                <c:pt idx="560">
                  <c:v>423.17380000000003</c:v>
                </c:pt>
                <c:pt idx="561">
                  <c:v>434.7826</c:v>
                </c:pt>
                <c:pt idx="562">
                  <c:v>467.661</c:v>
                </c:pt>
                <c:pt idx="563">
                  <c:v>470.29969999999997</c:v>
                </c:pt>
                <c:pt idx="564">
                  <c:v>469.26280000000003</c:v>
                </c:pt>
                <c:pt idx="565">
                  <c:v>429.572</c:v>
                </c:pt>
                <c:pt idx="566">
                  <c:v>475.964</c:v>
                </c:pt>
                <c:pt idx="567">
                  <c:v>470.0804</c:v>
                </c:pt>
                <c:pt idx="568">
                  <c:v>416.90910000000002</c:v>
                </c:pt>
                <c:pt idx="569">
                  <c:v>478.14920000000001</c:v>
                </c:pt>
                <c:pt idx="570">
                  <c:v>458.56740000000002</c:v>
                </c:pt>
                <c:pt idx="571">
                  <c:v>486.24009999999998</c:v>
                </c:pt>
                <c:pt idx="572">
                  <c:v>445.37439999999998</c:v>
                </c:pt>
                <c:pt idx="573">
                  <c:v>453.55650000000003</c:v>
                </c:pt>
                <c:pt idx="574">
                  <c:v>471.58690000000001</c:v>
                </c:pt>
                <c:pt idx="575">
                  <c:v>452.12079999999997</c:v>
                </c:pt>
                <c:pt idx="576">
                  <c:v>456.37119999999999</c:v>
                </c:pt>
                <c:pt idx="577">
                  <c:v>458.14760000000001</c:v>
                </c:pt>
                <c:pt idx="578">
                  <c:v>461.95699999999999</c:v>
                </c:pt>
                <c:pt idx="579">
                  <c:v>445.35610000000003</c:v>
                </c:pt>
                <c:pt idx="580">
                  <c:v>454.25580000000002</c:v>
                </c:pt>
                <c:pt idx="581">
                  <c:v>483.1619</c:v>
                </c:pt>
                <c:pt idx="582">
                  <c:v>459.41090000000003</c:v>
                </c:pt>
                <c:pt idx="583">
                  <c:v>419.35719999999998</c:v>
                </c:pt>
                <c:pt idx="584">
                  <c:v>462.77050000000003</c:v>
                </c:pt>
                <c:pt idx="585">
                  <c:v>429.77480000000003</c:v>
                </c:pt>
                <c:pt idx="586">
                  <c:v>436.43380000000002</c:v>
                </c:pt>
                <c:pt idx="587">
                  <c:v>468.56009999999998</c:v>
                </c:pt>
                <c:pt idx="588">
                  <c:v>479.45530000000002</c:v>
                </c:pt>
                <c:pt idx="589">
                  <c:v>482.22910000000002</c:v>
                </c:pt>
                <c:pt idx="590">
                  <c:v>454.11250000000001</c:v>
                </c:pt>
                <c:pt idx="591">
                  <c:v>440.06349999999998</c:v>
                </c:pt>
                <c:pt idx="592">
                  <c:v>443.97039999999998</c:v>
                </c:pt>
                <c:pt idx="593">
                  <c:v>450.30869999999999</c:v>
                </c:pt>
                <c:pt idx="594">
                  <c:v>472.90159999999997</c:v>
                </c:pt>
                <c:pt idx="595">
                  <c:v>459.11649999999997</c:v>
                </c:pt>
                <c:pt idx="596">
                  <c:v>482.22910000000002</c:v>
                </c:pt>
                <c:pt idx="597">
                  <c:v>472.09949999999998</c:v>
                </c:pt>
                <c:pt idx="598">
                  <c:v>443.3999</c:v>
                </c:pt>
                <c:pt idx="599">
                  <c:v>447.9076</c:v>
                </c:pt>
                <c:pt idx="600">
                  <c:v>415.52449999999999</c:v>
                </c:pt>
                <c:pt idx="601">
                  <c:v>465.83179999999999</c:v>
                </c:pt>
                <c:pt idx="602">
                  <c:v>462.91919999999999</c:v>
                </c:pt>
                <c:pt idx="603">
                  <c:v>475.60149999999999</c:v>
                </c:pt>
                <c:pt idx="604">
                  <c:v>468.14359999999999</c:v>
                </c:pt>
                <c:pt idx="605">
                  <c:v>450.59190000000001</c:v>
                </c:pt>
                <c:pt idx="606">
                  <c:v>418.20030000000003</c:v>
                </c:pt>
                <c:pt idx="607">
                  <c:v>404.12259999999998</c:v>
                </c:pt>
                <c:pt idx="608">
                  <c:v>458.90440000000001</c:v>
                </c:pt>
                <c:pt idx="609">
                  <c:v>466.04860000000002</c:v>
                </c:pt>
                <c:pt idx="610">
                  <c:v>459.68619999999999</c:v>
                </c:pt>
                <c:pt idx="611">
                  <c:v>491.85980000000001</c:v>
                </c:pt>
                <c:pt idx="612">
                  <c:v>487.89929999999998</c:v>
                </c:pt>
                <c:pt idx="613">
                  <c:v>489.04570000000001</c:v>
                </c:pt>
                <c:pt idx="614">
                  <c:v>465.7441</c:v>
                </c:pt>
                <c:pt idx="615">
                  <c:v>462.38529999999997</c:v>
                </c:pt>
                <c:pt idx="616">
                  <c:v>494.65800000000002</c:v>
                </c:pt>
                <c:pt idx="617">
                  <c:v>497.834</c:v>
                </c:pt>
                <c:pt idx="618">
                  <c:v>494.33920000000001</c:v>
                </c:pt>
                <c:pt idx="619">
                  <c:v>469.70479999999998</c:v>
                </c:pt>
                <c:pt idx="620">
                  <c:v>451.48719999999997</c:v>
                </c:pt>
                <c:pt idx="621">
                  <c:v>408.64670000000001</c:v>
                </c:pt>
                <c:pt idx="622">
                  <c:v>442.0872</c:v>
                </c:pt>
                <c:pt idx="623">
                  <c:v>429.84809999999999</c:v>
                </c:pt>
                <c:pt idx="624">
                  <c:v>447.70859999999999</c:v>
                </c:pt>
                <c:pt idx="625">
                  <c:v>418.56740000000002</c:v>
                </c:pt>
                <c:pt idx="626">
                  <c:v>451.36590000000001</c:v>
                </c:pt>
                <c:pt idx="627">
                  <c:v>468.2072</c:v>
                </c:pt>
                <c:pt idx="628">
                  <c:v>456.05990000000003</c:v>
                </c:pt>
                <c:pt idx="629">
                  <c:v>384.37860000000001</c:v>
                </c:pt>
                <c:pt idx="630">
                  <c:v>446.96699999999998</c:v>
                </c:pt>
                <c:pt idx="631">
                  <c:v>448.16930000000002</c:v>
                </c:pt>
                <c:pt idx="632">
                  <c:v>444.56349999999998</c:v>
                </c:pt>
                <c:pt idx="633">
                  <c:v>441.18889999999999</c:v>
                </c:pt>
                <c:pt idx="634">
                  <c:v>469.41730000000001</c:v>
                </c:pt>
                <c:pt idx="635">
                  <c:v>467.33429999999998</c:v>
                </c:pt>
                <c:pt idx="636">
                  <c:v>374.08350000000002</c:v>
                </c:pt>
                <c:pt idx="637">
                  <c:v>455.43439999999998</c:v>
                </c:pt>
                <c:pt idx="638">
                  <c:v>478.40050000000002</c:v>
                </c:pt>
                <c:pt idx="639">
                  <c:v>461.55360000000002</c:v>
                </c:pt>
                <c:pt idx="640">
                  <c:v>454.75200000000001</c:v>
                </c:pt>
                <c:pt idx="641">
                  <c:v>450.0043</c:v>
                </c:pt>
                <c:pt idx="642">
                  <c:v>475.08109999999999</c:v>
                </c:pt>
                <c:pt idx="643">
                  <c:v>464.1662</c:v>
                </c:pt>
                <c:pt idx="644">
                  <c:v>461.80880000000002</c:v>
                </c:pt>
                <c:pt idx="645">
                  <c:v>454.13290000000001</c:v>
                </c:pt>
                <c:pt idx="646">
                  <c:v>459.7072</c:v>
                </c:pt>
                <c:pt idx="647">
                  <c:v>467.72620000000001</c:v>
                </c:pt>
                <c:pt idx="648">
                  <c:v>473.1712</c:v>
                </c:pt>
                <c:pt idx="649">
                  <c:v>482.71899999999999</c:v>
                </c:pt>
                <c:pt idx="650">
                  <c:v>435.36880000000002</c:v>
                </c:pt>
                <c:pt idx="651">
                  <c:v>404.875</c:v>
                </c:pt>
                <c:pt idx="652">
                  <c:v>465.63659999999999</c:v>
                </c:pt>
                <c:pt idx="653">
                  <c:v>447.14690000000002</c:v>
                </c:pt>
                <c:pt idx="654">
                  <c:v>366.26010000000002</c:v>
                </c:pt>
                <c:pt idx="655">
                  <c:v>368.45949999999999</c:v>
                </c:pt>
                <c:pt idx="656">
                  <c:v>474.24930000000001</c:v>
                </c:pt>
                <c:pt idx="657">
                  <c:v>470.83159999999998</c:v>
                </c:pt>
                <c:pt idx="658">
                  <c:v>404.92380000000003</c:v>
                </c:pt>
                <c:pt idx="659">
                  <c:v>454.75200000000001</c:v>
                </c:pt>
                <c:pt idx="660">
                  <c:v>472.52319999999997</c:v>
                </c:pt>
                <c:pt idx="661">
                  <c:v>477.82859999999999</c:v>
                </c:pt>
                <c:pt idx="662">
                  <c:v>470.3451</c:v>
                </c:pt>
                <c:pt idx="663">
                  <c:v>473.9101</c:v>
                </c:pt>
                <c:pt idx="664">
                  <c:v>466.04860000000002</c:v>
                </c:pt>
                <c:pt idx="665">
                  <c:v>440.80029999999999</c:v>
                </c:pt>
                <c:pt idx="666">
                  <c:v>463.88709999999998</c:v>
                </c:pt>
                <c:pt idx="667">
                  <c:v>465.83179999999999</c:v>
                </c:pt>
                <c:pt idx="668">
                  <c:v>456.32830000000001</c:v>
                </c:pt>
                <c:pt idx="669">
                  <c:v>473.75420000000003</c:v>
                </c:pt>
                <c:pt idx="670">
                  <c:v>451.26339999999999</c:v>
                </c:pt>
                <c:pt idx="671">
                  <c:v>470.96519999999998</c:v>
                </c:pt>
                <c:pt idx="672">
                  <c:v>456.9135</c:v>
                </c:pt>
                <c:pt idx="673">
                  <c:v>462.59899999999999</c:v>
                </c:pt>
                <c:pt idx="674">
                  <c:v>421.35430000000002</c:v>
                </c:pt>
                <c:pt idx="675">
                  <c:v>458.37830000000002</c:v>
                </c:pt>
                <c:pt idx="676">
                  <c:v>479.4325</c:v>
                </c:pt>
                <c:pt idx="677">
                  <c:v>445.15660000000003</c:v>
                </c:pt>
                <c:pt idx="678">
                  <c:v>459.43329999999997</c:v>
                </c:pt>
                <c:pt idx="679">
                  <c:v>445.553</c:v>
                </c:pt>
                <c:pt idx="680">
                  <c:v>431.8528</c:v>
                </c:pt>
                <c:pt idx="681">
                  <c:v>444.81990000000002</c:v>
                </c:pt>
                <c:pt idx="682">
                  <c:v>456.62220000000002</c:v>
                </c:pt>
                <c:pt idx="683">
                  <c:v>464.10059999999999</c:v>
                </c:pt>
                <c:pt idx="684">
                  <c:v>477.05489999999998</c:v>
                </c:pt>
                <c:pt idx="685">
                  <c:v>439.77280000000002</c:v>
                </c:pt>
                <c:pt idx="686">
                  <c:v>439.63709999999998</c:v>
                </c:pt>
                <c:pt idx="687">
                  <c:v>449.49970000000002</c:v>
                </c:pt>
                <c:pt idx="688">
                  <c:v>491.01440000000002</c:v>
                </c:pt>
                <c:pt idx="689">
                  <c:v>467.26780000000002</c:v>
                </c:pt>
                <c:pt idx="690">
                  <c:v>459.41090000000003</c:v>
                </c:pt>
                <c:pt idx="691">
                  <c:v>471.47500000000002</c:v>
                </c:pt>
                <c:pt idx="692">
                  <c:v>470.9212</c:v>
                </c:pt>
                <c:pt idx="693">
                  <c:v>469.30810000000002</c:v>
                </c:pt>
                <c:pt idx="694">
                  <c:v>437.46339999999998</c:v>
                </c:pt>
                <c:pt idx="695">
                  <c:v>454.5455</c:v>
                </c:pt>
                <c:pt idx="696">
                  <c:v>410.50940000000003</c:v>
                </c:pt>
                <c:pt idx="697">
                  <c:v>447.9289</c:v>
                </c:pt>
                <c:pt idx="698">
                  <c:v>473.48390000000001</c:v>
                </c:pt>
                <c:pt idx="699">
                  <c:v>486.07429999999999</c:v>
                </c:pt>
                <c:pt idx="700">
                  <c:v>447.82799999999997</c:v>
                </c:pt>
                <c:pt idx="701">
                  <c:v>417.55439999999999</c:v>
                </c:pt>
                <c:pt idx="702">
                  <c:v>435.69139999999999</c:v>
                </c:pt>
                <c:pt idx="703">
                  <c:v>441.71640000000002</c:v>
                </c:pt>
                <c:pt idx="704">
                  <c:v>404.53030000000001</c:v>
                </c:pt>
                <c:pt idx="705">
                  <c:v>417.97239999999999</c:v>
                </c:pt>
                <c:pt idx="706">
                  <c:v>433.5204</c:v>
                </c:pt>
                <c:pt idx="707">
                  <c:v>395.47579999999999</c:v>
                </c:pt>
                <c:pt idx="708">
                  <c:v>291.16300000000001</c:v>
                </c:pt>
                <c:pt idx="709">
                  <c:v>304.9246</c:v>
                </c:pt>
                <c:pt idx="710">
                  <c:v>346.26089999999999</c:v>
                </c:pt>
                <c:pt idx="711">
                  <c:v>391.8802</c:v>
                </c:pt>
                <c:pt idx="712">
                  <c:v>396.60500000000002</c:v>
                </c:pt>
                <c:pt idx="713">
                  <c:v>394.64850000000001</c:v>
                </c:pt>
                <c:pt idx="714">
                  <c:v>415.69580000000002</c:v>
                </c:pt>
                <c:pt idx="715">
                  <c:v>420.11500000000001</c:v>
                </c:pt>
                <c:pt idx="716">
                  <c:v>387.98860000000002</c:v>
                </c:pt>
                <c:pt idx="717">
                  <c:v>396.38440000000003</c:v>
                </c:pt>
                <c:pt idx="718">
                  <c:v>397.37779999999998</c:v>
                </c:pt>
                <c:pt idx="719">
                  <c:v>299.61660000000001</c:v>
                </c:pt>
                <c:pt idx="720">
                  <c:v>412.71120000000002</c:v>
                </c:pt>
                <c:pt idx="721">
                  <c:v>408.5804</c:v>
                </c:pt>
                <c:pt idx="722">
                  <c:v>389.18060000000003</c:v>
                </c:pt>
                <c:pt idx="723">
                  <c:v>353.88200000000001</c:v>
                </c:pt>
                <c:pt idx="724">
                  <c:v>423.54969999999997</c:v>
                </c:pt>
                <c:pt idx="725">
                  <c:v>461.25330000000002</c:v>
                </c:pt>
                <c:pt idx="726">
                  <c:v>451.22300000000001</c:v>
                </c:pt>
                <c:pt idx="727">
                  <c:v>450.43090000000001</c:v>
                </c:pt>
                <c:pt idx="728">
                  <c:v>468.6037</c:v>
                </c:pt>
                <c:pt idx="729">
                  <c:v>472.5675</c:v>
                </c:pt>
                <c:pt idx="730">
                  <c:v>415.66149999999999</c:v>
                </c:pt>
                <c:pt idx="731">
                  <c:v>459.96039999999999</c:v>
                </c:pt>
                <c:pt idx="732">
                  <c:v>414.3021</c:v>
                </c:pt>
                <c:pt idx="733">
                  <c:v>454.19439999999997</c:v>
                </c:pt>
                <c:pt idx="734">
                  <c:v>489.18810000000002</c:v>
                </c:pt>
                <c:pt idx="735">
                  <c:v>497.90949999999998</c:v>
                </c:pt>
                <c:pt idx="736">
                  <c:v>495.51609999999999</c:v>
                </c:pt>
                <c:pt idx="737">
                  <c:v>472.96980000000002</c:v>
                </c:pt>
                <c:pt idx="738">
                  <c:v>472.67829999999998</c:v>
                </c:pt>
                <c:pt idx="739">
                  <c:v>494.80549999999999</c:v>
                </c:pt>
                <c:pt idx="740">
                  <c:v>428.35680000000002</c:v>
                </c:pt>
                <c:pt idx="741">
                  <c:v>237.18049999999999</c:v>
                </c:pt>
                <c:pt idx="742">
                  <c:v>460.68119999999999</c:v>
                </c:pt>
                <c:pt idx="743">
                  <c:v>464.61860000000001</c:v>
                </c:pt>
                <c:pt idx="744">
                  <c:v>423.58530000000002</c:v>
                </c:pt>
                <c:pt idx="745">
                  <c:v>435.76799999999997</c:v>
                </c:pt>
                <c:pt idx="746">
                  <c:v>410.42469999999997</c:v>
                </c:pt>
                <c:pt idx="747">
                  <c:v>459.87650000000002</c:v>
                </c:pt>
                <c:pt idx="748">
                  <c:v>466.98320000000001</c:v>
                </c:pt>
                <c:pt idx="749">
                  <c:v>454.05110000000002</c:v>
                </c:pt>
                <c:pt idx="750">
                  <c:v>465.22359999999998</c:v>
                </c:pt>
                <c:pt idx="751">
                  <c:v>456.7878</c:v>
                </c:pt>
                <c:pt idx="752">
                  <c:v>463.73610000000002</c:v>
                </c:pt>
                <c:pt idx="753">
                  <c:v>471.65300000000002</c:v>
                </c:pt>
                <c:pt idx="754">
                  <c:v>449.86369999999999</c:v>
                </c:pt>
                <c:pt idx="755">
                  <c:v>469.46109999999999</c:v>
                </c:pt>
                <c:pt idx="756">
                  <c:v>458.50490000000002</c:v>
                </c:pt>
                <c:pt idx="757">
                  <c:v>467.15949999999998</c:v>
                </c:pt>
                <c:pt idx="758">
                  <c:v>474.9468</c:v>
                </c:pt>
                <c:pt idx="759">
                  <c:v>462.1703</c:v>
                </c:pt>
                <c:pt idx="760">
                  <c:v>445.09769999999997</c:v>
                </c:pt>
                <c:pt idx="761">
                  <c:v>427.1678</c:v>
                </c:pt>
                <c:pt idx="762">
                  <c:v>470.21190000000001</c:v>
                </c:pt>
                <c:pt idx="763">
                  <c:v>462.34289999999999</c:v>
                </c:pt>
                <c:pt idx="764">
                  <c:v>476.4622</c:v>
                </c:pt>
                <c:pt idx="765">
                  <c:v>475.89659999999998</c:v>
                </c:pt>
                <c:pt idx="766">
                  <c:v>466.6574</c:v>
                </c:pt>
                <c:pt idx="767">
                  <c:v>444.77929999999998</c:v>
                </c:pt>
                <c:pt idx="768">
                  <c:v>443.9914</c:v>
                </c:pt>
                <c:pt idx="769">
                  <c:v>452.10050000000001</c:v>
                </c:pt>
                <c:pt idx="770">
                  <c:v>469.48289999999997</c:v>
                </c:pt>
                <c:pt idx="771">
                  <c:v>447.72710000000001</c:v>
                </c:pt>
                <c:pt idx="772">
                  <c:v>454.21629999999999</c:v>
                </c:pt>
                <c:pt idx="773">
                  <c:v>466.83179999999999</c:v>
                </c:pt>
                <c:pt idx="774">
                  <c:v>471.56319999999999</c:v>
                </c:pt>
                <c:pt idx="775">
                  <c:v>423.53199999999998</c:v>
                </c:pt>
                <c:pt idx="776">
                  <c:v>457.41399999999999</c:v>
                </c:pt>
                <c:pt idx="777">
                  <c:v>483.72340000000003</c:v>
                </c:pt>
                <c:pt idx="778">
                  <c:v>461.16890000000001</c:v>
                </c:pt>
                <c:pt idx="779">
                  <c:v>490.9427</c:v>
                </c:pt>
                <c:pt idx="780">
                  <c:v>498.92689999999999</c:v>
                </c:pt>
                <c:pt idx="781">
                  <c:v>480.5394</c:v>
                </c:pt>
                <c:pt idx="782">
                  <c:v>458.56740000000002</c:v>
                </c:pt>
                <c:pt idx="783">
                  <c:v>462.98450000000003</c:v>
                </c:pt>
                <c:pt idx="784">
                  <c:v>495.44299999999998</c:v>
                </c:pt>
                <c:pt idx="785">
                  <c:v>464.79149999999998</c:v>
                </c:pt>
                <c:pt idx="786">
                  <c:v>437.10160000000002</c:v>
                </c:pt>
                <c:pt idx="787">
                  <c:v>468.66899999999998</c:v>
                </c:pt>
                <c:pt idx="788">
                  <c:v>468.33929999999998</c:v>
                </c:pt>
                <c:pt idx="789">
                  <c:v>473.9117</c:v>
                </c:pt>
                <c:pt idx="790">
                  <c:v>434.93400000000003</c:v>
                </c:pt>
                <c:pt idx="791">
                  <c:v>382.36540000000002</c:v>
                </c:pt>
                <c:pt idx="792">
                  <c:v>446.01060000000001</c:v>
                </c:pt>
                <c:pt idx="793">
                  <c:v>452.59059999999999</c:v>
                </c:pt>
                <c:pt idx="794">
                  <c:v>465.61509999999998</c:v>
                </c:pt>
                <c:pt idx="795">
                  <c:v>470.54270000000002</c:v>
                </c:pt>
                <c:pt idx="796">
                  <c:v>447.14830000000001</c:v>
                </c:pt>
                <c:pt idx="797">
                  <c:v>487.61439999999999</c:v>
                </c:pt>
                <c:pt idx="798">
                  <c:v>461.23219999999998</c:v>
                </c:pt>
                <c:pt idx="799">
                  <c:v>482.50940000000003</c:v>
                </c:pt>
                <c:pt idx="800">
                  <c:v>456.53800000000001</c:v>
                </c:pt>
                <c:pt idx="801">
                  <c:v>460.3836</c:v>
                </c:pt>
                <c:pt idx="802">
                  <c:v>467.04969999999997</c:v>
                </c:pt>
                <c:pt idx="803">
                  <c:v>476.80349999999999</c:v>
                </c:pt>
                <c:pt idx="804">
                  <c:v>475.62389999999999</c:v>
                </c:pt>
                <c:pt idx="805">
                  <c:v>444.9391</c:v>
                </c:pt>
                <c:pt idx="806">
                  <c:v>416.16410000000002</c:v>
                </c:pt>
                <c:pt idx="807">
                  <c:v>473.7319</c:v>
                </c:pt>
                <c:pt idx="808">
                  <c:v>480.79149999999998</c:v>
                </c:pt>
                <c:pt idx="809">
                  <c:v>443.24250000000001</c:v>
                </c:pt>
                <c:pt idx="810">
                  <c:v>465.44150000000002</c:v>
                </c:pt>
                <c:pt idx="811">
                  <c:v>461.12670000000003</c:v>
                </c:pt>
                <c:pt idx="812">
                  <c:v>441.77449999999999</c:v>
                </c:pt>
                <c:pt idx="813">
                  <c:v>402.25299999999999</c:v>
                </c:pt>
                <c:pt idx="814">
                  <c:v>463.92970000000003</c:v>
                </c:pt>
                <c:pt idx="815">
                  <c:v>458.69409999999999</c:v>
                </c:pt>
                <c:pt idx="816">
                  <c:v>455.4153</c:v>
                </c:pt>
                <c:pt idx="817">
                  <c:v>471.27499999999998</c:v>
                </c:pt>
                <c:pt idx="818">
                  <c:v>454.0292</c:v>
                </c:pt>
                <c:pt idx="819">
                  <c:v>454.1739</c:v>
                </c:pt>
                <c:pt idx="820">
                  <c:v>473.95620000000002</c:v>
                </c:pt>
                <c:pt idx="821">
                  <c:v>414.13069999999999</c:v>
                </c:pt>
                <c:pt idx="822">
                  <c:v>479.47809999999998</c:v>
                </c:pt>
                <c:pt idx="823">
                  <c:v>456.99630000000002</c:v>
                </c:pt>
                <c:pt idx="824">
                  <c:v>471.87700000000001</c:v>
                </c:pt>
                <c:pt idx="825">
                  <c:v>474.90050000000002</c:v>
                </c:pt>
                <c:pt idx="826">
                  <c:v>424.95400000000001</c:v>
                </c:pt>
                <c:pt idx="827">
                  <c:v>453.5958</c:v>
                </c:pt>
                <c:pt idx="828">
                  <c:v>386.89299999999997</c:v>
                </c:pt>
                <c:pt idx="829">
                  <c:v>466.41680000000002</c:v>
                </c:pt>
                <c:pt idx="830">
                  <c:v>462.23540000000003</c:v>
                </c:pt>
                <c:pt idx="831">
                  <c:v>461.78769999999997</c:v>
                </c:pt>
                <c:pt idx="832">
                  <c:v>467.4427</c:v>
                </c:pt>
                <c:pt idx="833">
                  <c:v>463.43459999999999</c:v>
                </c:pt>
                <c:pt idx="834">
                  <c:v>476.89530000000002</c:v>
                </c:pt>
                <c:pt idx="835">
                  <c:v>480.33</c:v>
                </c:pt>
                <c:pt idx="836">
                  <c:v>391.00619999999998</c:v>
                </c:pt>
                <c:pt idx="837">
                  <c:v>466.9631</c:v>
                </c:pt>
                <c:pt idx="838">
                  <c:v>471.03120000000001</c:v>
                </c:pt>
                <c:pt idx="839">
                  <c:v>477.48750000000001</c:v>
                </c:pt>
                <c:pt idx="840">
                  <c:v>446.52719999999999</c:v>
                </c:pt>
                <c:pt idx="841">
                  <c:v>394.60219999999998</c:v>
                </c:pt>
                <c:pt idx="842">
                  <c:v>468.36259999999999</c:v>
                </c:pt>
                <c:pt idx="843">
                  <c:v>421.83420000000001</c:v>
                </c:pt>
                <c:pt idx="844">
                  <c:v>467.90140000000002</c:v>
                </c:pt>
                <c:pt idx="845">
                  <c:v>458.37970000000001</c:v>
                </c:pt>
                <c:pt idx="846">
                  <c:v>447.50700000000001</c:v>
                </c:pt>
                <c:pt idx="847">
                  <c:v>468.77960000000002</c:v>
                </c:pt>
                <c:pt idx="848">
                  <c:v>453.9255</c:v>
                </c:pt>
                <c:pt idx="849">
                  <c:v>490.07659999999998</c:v>
                </c:pt>
                <c:pt idx="850">
                  <c:v>448.37009999999998</c:v>
                </c:pt>
                <c:pt idx="851">
                  <c:v>448.8535</c:v>
                </c:pt>
                <c:pt idx="852">
                  <c:v>470.4769</c:v>
                </c:pt>
                <c:pt idx="853">
                  <c:v>467.53089999999997</c:v>
                </c:pt>
                <c:pt idx="854">
                  <c:v>468.97590000000002</c:v>
                </c:pt>
                <c:pt idx="855">
                  <c:v>440.47140000000002</c:v>
                </c:pt>
                <c:pt idx="856">
                  <c:v>426.56599999999997</c:v>
                </c:pt>
                <c:pt idx="857">
                  <c:v>452.52960000000002</c:v>
                </c:pt>
                <c:pt idx="858">
                  <c:v>447.58789999999999</c:v>
                </c:pt>
                <c:pt idx="859">
                  <c:v>403.12860000000001</c:v>
                </c:pt>
                <c:pt idx="860">
                  <c:v>456.1617</c:v>
                </c:pt>
                <c:pt idx="861">
                  <c:v>453.04239999999999</c:v>
                </c:pt>
                <c:pt idx="862">
                  <c:v>441.07310000000001</c:v>
                </c:pt>
                <c:pt idx="863">
                  <c:v>456.12040000000002</c:v>
                </c:pt>
                <c:pt idx="864">
                  <c:v>479.9853</c:v>
                </c:pt>
                <c:pt idx="865">
                  <c:v>469.30650000000003</c:v>
                </c:pt>
                <c:pt idx="866">
                  <c:v>413.94240000000002</c:v>
                </c:pt>
                <c:pt idx="867">
                  <c:v>463.5213</c:v>
                </c:pt>
                <c:pt idx="868">
                  <c:v>440.5471</c:v>
                </c:pt>
                <c:pt idx="869">
                  <c:v>454.38010000000003</c:v>
                </c:pt>
                <c:pt idx="870">
                  <c:v>468.01159999999999</c:v>
                </c:pt>
                <c:pt idx="871">
                  <c:v>442.06790000000001</c:v>
                </c:pt>
                <c:pt idx="872">
                  <c:v>476.71170000000001</c:v>
                </c:pt>
                <c:pt idx="873">
                  <c:v>419.19900000000001</c:v>
                </c:pt>
                <c:pt idx="874">
                  <c:v>451.75310000000002</c:v>
                </c:pt>
                <c:pt idx="875">
                  <c:v>475.39800000000002</c:v>
                </c:pt>
                <c:pt idx="876">
                  <c:v>424.35849999999999</c:v>
                </c:pt>
                <c:pt idx="877">
                  <c:v>448.02839999999998</c:v>
                </c:pt>
                <c:pt idx="878">
                  <c:v>444.95870000000002</c:v>
                </c:pt>
                <c:pt idx="879">
                  <c:v>464.42590000000001</c:v>
                </c:pt>
                <c:pt idx="880">
                  <c:v>456.82909999999998</c:v>
                </c:pt>
                <c:pt idx="881">
                  <c:v>390.67059999999998</c:v>
                </c:pt>
                <c:pt idx="882">
                  <c:v>475.85</c:v>
                </c:pt>
                <c:pt idx="883">
                  <c:v>411.31950000000001</c:v>
                </c:pt>
                <c:pt idx="884">
                  <c:v>445.57409999999999</c:v>
                </c:pt>
                <c:pt idx="885">
                  <c:v>462.4914</c:v>
                </c:pt>
                <c:pt idx="886">
                  <c:v>439.09679999999997</c:v>
                </c:pt>
                <c:pt idx="887">
                  <c:v>467.42099999999999</c:v>
                </c:pt>
                <c:pt idx="888">
                  <c:v>403.8612</c:v>
                </c:pt>
                <c:pt idx="889">
                  <c:v>466.8535</c:v>
                </c:pt>
                <c:pt idx="890">
                  <c:v>408.98070000000001</c:v>
                </c:pt>
                <c:pt idx="891">
                  <c:v>443.36090000000002</c:v>
                </c:pt>
                <c:pt idx="892">
                  <c:v>474.83499999999998</c:v>
                </c:pt>
                <c:pt idx="893">
                  <c:v>442.1454</c:v>
                </c:pt>
                <c:pt idx="894">
                  <c:v>465.9178</c:v>
                </c:pt>
                <c:pt idx="895">
                  <c:v>453.86419999999998</c:v>
                </c:pt>
                <c:pt idx="896">
                  <c:v>418.62079999999997</c:v>
                </c:pt>
                <c:pt idx="897">
                  <c:v>467.00490000000002</c:v>
                </c:pt>
                <c:pt idx="898">
                  <c:v>473.8449</c:v>
                </c:pt>
                <c:pt idx="899">
                  <c:v>442.14400000000001</c:v>
                </c:pt>
                <c:pt idx="900">
                  <c:v>456.22649999999999</c:v>
                </c:pt>
                <c:pt idx="901">
                  <c:v>461.12670000000003</c:v>
                </c:pt>
                <c:pt idx="902">
                  <c:v>447.76690000000002</c:v>
                </c:pt>
                <c:pt idx="903">
                  <c:v>409.43389999999999</c:v>
                </c:pt>
                <c:pt idx="904">
                  <c:v>464.12349999999998</c:v>
                </c:pt>
                <c:pt idx="905">
                  <c:v>458.16849999999999</c:v>
                </c:pt>
                <c:pt idx="906">
                  <c:v>466.2011</c:v>
                </c:pt>
                <c:pt idx="907">
                  <c:v>467.7928</c:v>
                </c:pt>
                <c:pt idx="908">
                  <c:v>478.0342</c:v>
                </c:pt>
                <c:pt idx="909">
                  <c:v>477.19040000000001</c:v>
                </c:pt>
                <c:pt idx="910">
                  <c:v>479.17849999999999</c:v>
                </c:pt>
                <c:pt idx="911">
                  <c:v>454.23669999999998</c:v>
                </c:pt>
                <c:pt idx="912">
                  <c:v>433.87630000000001</c:v>
                </c:pt>
                <c:pt idx="913">
                  <c:v>453.28840000000002</c:v>
                </c:pt>
                <c:pt idx="914">
                  <c:v>474.18079999999998</c:v>
                </c:pt>
                <c:pt idx="915">
                  <c:v>454.91759999999999</c:v>
                </c:pt>
                <c:pt idx="916">
                  <c:v>458.44229999999999</c:v>
                </c:pt>
                <c:pt idx="917">
                  <c:v>479.18020000000001</c:v>
                </c:pt>
                <c:pt idx="918">
                  <c:v>437.71300000000002</c:v>
                </c:pt>
                <c:pt idx="919">
                  <c:v>381.59210000000002</c:v>
                </c:pt>
                <c:pt idx="920">
                  <c:v>469.63760000000002</c:v>
                </c:pt>
                <c:pt idx="921">
                  <c:v>452.16129999999998</c:v>
                </c:pt>
                <c:pt idx="922">
                  <c:v>463.71480000000003</c:v>
                </c:pt>
                <c:pt idx="923">
                  <c:v>474.27159999999998</c:v>
                </c:pt>
                <c:pt idx="924">
                  <c:v>456.74630000000002</c:v>
                </c:pt>
                <c:pt idx="925">
                  <c:v>479.54660000000001</c:v>
                </c:pt>
                <c:pt idx="926">
                  <c:v>412.04849999999999</c:v>
                </c:pt>
                <c:pt idx="927">
                  <c:v>449.64010000000002</c:v>
                </c:pt>
                <c:pt idx="928">
                  <c:v>449.74189999999999</c:v>
                </c:pt>
                <c:pt idx="929">
                  <c:v>475.48770000000002</c:v>
                </c:pt>
                <c:pt idx="930">
                  <c:v>495.27080000000001</c:v>
                </c:pt>
                <c:pt idx="931">
                  <c:v>464.38159999999999</c:v>
                </c:pt>
                <c:pt idx="932">
                  <c:v>466.24419999999998</c:v>
                </c:pt>
                <c:pt idx="933">
                  <c:v>462.12790000000001</c:v>
                </c:pt>
                <c:pt idx="934">
                  <c:v>287.36489999999998</c:v>
                </c:pt>
                <c:pt idx="935">
                  <c:v>412.64359999999999</c:v>
                </c:pt>
                <c:pt idx="936">
                  <c:v>484.23790000000002</c:v>
                </c:pt>
                <c:pt idx="937">
                  <c:v>467.5077</c:v>
                </c:pt>
                <c:pt idx="938">
                  <c:v>474.87810000000002</c:v>
                </c:pt>
                <c:pt idx="939">
                  <c:v>477.89819999999997</c:v>
                </c:pt>
                <c:pt idx="940">
                  <c:v>427.27769999999998</c:v>
                </c:pt>
                <c:pt idx="941">
                  <c:v>423.54849999999999</c:v>
                </c:pt>
                <c:pt idx="942">
                  <c:v>465.78870000000001</c:v>
                </c:pt>
                <c:pt idx="943">
                  <c:v>480.4461</c:v>
                </c:pt>
                <c:pt idx="944">
                  <c:v>433.33139999999997</c:v>
                </c:pt>
                <c:pt idx="945">
                  <c:v>450.69409999999999</c:v>
                </c:pt>
                <c:pt idx="946">
                  <c:v>468.0985</c:v>
                </c:pt>
                <c:pt idx="947">
                  <c:v>451.85579999999999</c:v>
                </c:pt>
                <c:pt idx="948">
                  <c:v>438.0582</c:v>
                </c:pt>
                <c:pt idx="949">
                  <c:v>449.2765</c:v>
                </c:pt>
                <c:pt idx="950">
                  <c:v>445.35469999999998</c:v>
                </c:pt>
                <c:pt idx="951">
                  <c:v>448.97489999999999</c:v>
                </c:pt>
                <c:pt idx="952">
                  <c:v>461.6155</c:v>
                </c:pt>
                <c:pt idx="953">
                  <c:v>476.21300000000002</c:v>
                </c:pt>
                <c:pt idx="954">
                  <c:v>424.14299999999997</c:v>
                </c:pt>
                <c:pt idx="955">
                  <c:v>416.61380000000003</c:v>
                </c:pt>
                <c:pt idx="956">
                  <c:v>449.62009999999998</c:v>
                </c:pt>
                <c:pt idx="957">
                  <c:v>460.57589999999999</c:v>
                </c:pt>
                <c:pt idx="958">
                  <c:v>458.75670000000002</c:v>
                </c:pt>
                <c:pt idx="959">
                  <c:v>449.62009999999998</c:v>
                </c:pt>
                <c:pt idx="960">
                  <c:v>455.33300000000003</c:v>
                </c:pt>
                <c:pt idx="961">
                  <c:v>462.51260000000002</c:v>
                </c:pt>
                <c:pt idx="962">
                  <c:v>462.29899999999998</c:v>
                </c:pt>
                <c:pt idx="963">
                  <c:v>403.43740000000003</c:v>
                </c:pt>
                <c:pt idx="964">
                  <c:v>373.6506</c:v>
                </c:pt>
                <c:pt idx="965">
                  <c:v>353.89440000000002</c:v>
                </c:pt>
                <c:pt idx="966">
                  <c:v>445.65289999999999</c:v>
                </c:pt>
                <c:pt idx="967">
                  <c:v>466.6574</c:v>
                </c:pt>
                <c:pt idx="968">
                  <c:v>435.29360000000003</c:v>
                </c:pt>
                <c:pt idx="969">
                  <c:v>474.31630000000001</c:v>
                </c:pt>
                <c:pt idx="970">
                  <c:v>421.76240000000001</c:v>
                </c:pt>
                <c:pt idx="971">
                  <c:v>457.5609</c:v>
                </c:pt>
                <c:pt idx="972">
                  <c:v>471.58690000000001</c:v>
                </c:pt>
                <c:pt idx="973">
                  <c:v>480.33170000000001</c:v>
                </c:pt>
                <c:pt idx="974">
                  <c:v>465.00740000000002</c:v>
                </c:pt>
                <c:pt idx="975">
                  <c:v>423.81810000000002</c:v>
                </c:pt>
                <c:pt idx="976">
                  <c:v>463.4787</c:v>
                </c:pt>
                <c:pt idx="977">
                  <c:v>467.596</c:v>
                </c:pt>
                <c:pt idx="978">
                  <c:v>421.31779999999998</c:v>
                </c:pt>
                <c:pt idx="979">
                  <c:v>467.50920000000002</c:v>
                </c:pt>
                <c:pt idx="980">
                  <c:v>421.79770000000002</c:v>
                </c:pt>
                <c:pt idx="981">
                  <c:v>473.75420000000003</c:v>
                </c:pt>
                <c:pt idx="982">
                  <c:v>459.17919999999998</c:v>
                </c:pt>
                <c:pt idx="983">
                  <c:v>475.5342</c:v>
                </c:pt>
                <c:pt idx="984">
                  <c:v>477.14530000000002</c:v>
                </c:pt>
                <c:pt idx="985">
                  <c:v>420.18509999999998</c:v>
                </c:pt>
                <c:pt idx="986">
                  <c:v>457.74930000000001</c:v>
                </c:pt>
                <c:pt idx="987">
                  <c:v>458.61070000000001</c:v>
                </c:pt>
                <c:pt idx="988">
                  <c:v>478.33240000000001</c:v>
                </c:pt>
                <c:pt idx="989">
                  <c:v>429.42430000000002</c:v>
                </c:pt>
                <c:pt idx="990">
                  <c:v>455.68439999999998</c:v>
                </c:pt>
                <c:pt idx="991">
                  <c:v>471.60890000000001</c:v>
                </c:pt>
                <c:pt idx="992">
                  <c:v>476.96300000000002</c:v>
                </c:pt>
                <c:pt idx="993">
                  <c:v>462.08550000000002</c:v>
                </c:pt>
                <c:pt idx="994">
                  <c:v>448.73219999999998</c:v>
                </c:pt>
                <c:pt idx="995">
                  <c:v>431.83429999999998</c:v>
                </c:pt>
                <c:pt idx="996">
                  <c:v>467.02800000000002</c:v>
                </c:pt>
                <c:pt idx="997">
                  <c:v>462.12950000000001</c:v>
                </c:pt>
                <c:pt idx="998">
                  <c:v>469.41730000000001</c:v>
                </c:pt>
                <c:pt idx="999">
                  <c:v>471.1413</c:v>
                </c:pt>
                <c:pt idx="1000">
                  <c:v>449.94400000000002</c:v>
                </c:pt>
                <c:pt idx="1001">
                  <c:v>446.96839999999997</c:v>
                </c:pt>
                <c:pt idx="1002">
                  <c:v>462.983</c:v>
                </c:pt>
                <c:pt idx="1003">
                  <c:v>460.87220000000002</c:v>
                </c:pt>
                <c:pt idx="1004">
                  <c:v>471.5206</c:v>
                </c:pt>
                <c:pt idx="1005">
                  <c:v>449.96409999999997</c:v>
                </c:pt>
                <c:pt idx="1006">
                  <c:v>489.09309999999999</c:v>
                </c:pt>
                <c:pt idx="1007">
                  <c:v>446.18979999999999</c:v>
                </c:pt>
                <c:pt idx="1008">
                  <c:v>421.99439999999998</c:v>
                </c:pt>
                <c:pt idx="1009">
                  <c:v>467.85789999999997</c:v>
                </c:pt>
                <c:pt idx="1010">
                  <c:v>450.38920000000002</c:v>
                </c:pt>
                <c:pt idx="1011">
                  <c:v>454.2353</c:v>
                </c:pt>
                <c:pt idx="1012">
                  <c:v>471.03280000000001</c:v>
                </c:pt>
                <c:pt idx="1013">
                  <c:v>473.59679999999997</c:v>
                </c:pt>
                <c:pt idx="1014">
                  <c:v>478.65190000000001</c:v>
                </c:pt>
                <c:pt idx="1015">
                  <c:v>452.26280000000003</c:v>
                </c:pt>
                <c:pt idx="1016">
                  <c:v>416.63220000000001</c:v>
                </c:pt>
                <c:pt idx="1017">
                  <c:v>471.29860000000002</c:v>
                </c:pt>
                <c:pt idx="1018">
                  <c:v>467.22449999999998</c:v>
                </c:pt>
                <c:pt idx="1019">
                  <c:v>477.89659999999998</c:v>
                </c:pt>
                <c:pt idx="1020">
                  <c:v>455.68439999999998</c:v>
                </c:pt>
                <c:pt idx="1021">
                  <c:v>474.13619999999997</c:v>
                </c:pt>
                <c:pt idx="1022">
                  <c:v>467.74939999999998</c:v>
                </c:pt>
                <c:pt idx="1023">
                  <c:v>460.46769999999998</c:v>
                </c:pt>
                <c:pt idx="1024">
                  <c:v>446.80849999999998</c:v>
                </c:pt>
                <c:pt idx="1025">
                  <c:v>450.8972</c:v>
                </c:pt>
                <c:pt idx="1026">
                  <c:v>446.78730000000002</c:v>
                </c:pt>
                <c:pt idx="1027">
                  <c:v>463.3707</c:v>
                </c:pt>
                <c:pt idx="1028">
                  <c:v>462.4914</c:v>
                </c:pt>
                <c:pt idx="1029">
                  <c:v>458.37970000000001</c:v>
                </c:pt>
                <c:pt idx="1030">
                  <c:v>432.9751</c:v>
                </c:pt>
                <c:pt idx="1031">
                  <c:v>440.5677</c:v>
                </c:pt>
                <c:pt idx="1032">
                  <c:v>463.19880000000001</c:v>
                </c:pt>
                <c:pt idx="1033">
                  <c:v>468.8886</c:v>
                </c:pt>
                <c:pt idx="1034">
                  <c:v>489.30849999999998</c:v>
                </c:pt>
                <c:pt idx="1035">
                  <c:v>459.45429999999999</c:v>
                </c:pt>
                <c:pt idx="1036">
                  <c:v>488.6139</c:v>
                </c:pt>
                <c:pt idx="1037">
                  <c:v>476.16800000000001</c:v>
                </c:pt>
                <c:pt idx="1038">
                  <c:v>480.79309999999998</c:v>
                </c:pt>
                <c:pt idx="1039">
                  <c:v>381.24259999999998</c:v>
                </c:pt>
                <c:pt idx="1040">
                  <c:v>428.46730000000002</c:v>
                </c:pt>
                <c:pt idx="1041">
                  <c:v>489.18979999999999</c:v>
                </c:pt>
                <c:pt idx="1042">
                  <c:v>480.37580000000003</c:v>
                </c:pt>
                <c:pt idx="1043">
                  <c:v>490.17189999999999</c:v>
                </c:pt>
                <c:pt idx="1044">
                  <c:v>464.94310000000002</c:v>
                </c:pt>
                <c:pt idx="1045">
                  <c:v>459.77010000000001</c:v>
                </c:pt>
                <c:pt idx="1046">
                  <c:v>493.87549999999999</c:v>
                </c:pt>
                <c:pt idx="1047">
                  <c:v>458.2756</c:v>
                </c:pt>
                <c:pt idx="1048">
                  <c:v>480.81450000000001</c:v>
                </c:pt>
                <c:pt idx="1049">
                  <c:v>465.52749999999997</c:v>
                </c:pt>
                <c:pt idx="1050">
                  <c:v>448.9135</c:v>
                </c:pt>
                <c:pt idx="1051">
                  <c:v>450.5532</c:v>
                </c:pt>
                <c:pt idx="1052">
                  <c:v>486.04919999999998</c:v>
                </c:pt>
                <c:pt idx="1053">
                  <c:v>488.49549999999999</c:v>
                </c:pt>
                <c:pt idx="1054">
                  <c:v>423.72910000000002</c:v>
                </c:pt>
                <c:pt idx="1055">
                  <c:v>441.9502</c:v>
                </c:pt>
                <c:pt idx="1056">
                  <c:v>446.22919999999999</c:v>
                </c:pt>
                <c:pt idx="1057">
                  <c:v>439.87009999999998</c:v>
                </c:pt>
                <c:pt idx="1058">
                  <c:v>454.69049999999999</c:v>
                </c:pt>
                <c:pt idx="1059">
                  <c:v>470.43290000000002</c:v>
                </c:pt>
                <c:pt idx="1060">
                  <c:v>452.3048</c:v>
                </c:pt>
                <c:pt idx="1061">
                  <c:v>468.99930000000001</c:v>
                </c:pt>
                <c:pt idx="1062">
                  <c:v>424.50150000000002</c:v>
                </c:pt>
                <c:pt idx="1063">
                  <c:v>462.98450000000003</c:v>
                </c:pt>
                <c:pt idx="1064">
                  <c:v>468.36259999999999</c:v>
                </c:pt>
                <c:pt idx="1065">
                  <c:v>462.5566</c:v>
                </c:pt>
                <c:pt idx="1066">
                  <c:v>475.03640000000001</c:v>
                </c:pt>
                <c:pt idx="1067">
                  <c:v>478.05689999999998</c:v>
                </c:pt>
                <c:pt idx="1068">
                  <c:v>472.79070000000002</c:v>
                </c:pt>
                <c:pt idx="1069">
                  <c:v>415.21390000000002</c:v>
                </c:pt>
                <c:pt idx="1070">
                  <c:v>422.70729999999998</c:v>
                </c:pt>
                <c:pt idx="1071">
                  <c:v>452.32510000000002</c:v>
                </c:pt>
                <c:pt idx="1072">
                  <c:v>446.03039999999999</c:v>
                </c:pt>
                <c:pt idx="1073">
                  <c:v>443.8922</c:v>
                </c:pt>
                <c:pt idx="1074">
                  <c:v>460.82859999999999</c:v>
                </c:pt>
                <c:pt idx="1075">
                  <c:v>449.98419999999999</c:v>
                </c:pt>
                <c:pt idx="1076">
                  <c:v>443.34140000000002</c:v>
                </c:pt>
                <c:pt idx="1077">
                  <c:v>432.02199999999999</c:v>
                </c:pt>
                <c:pt idx="1078">
                  <c:v>463.15629999999999</c:v>
                </c:pt>
                <c:pt idx="1079">
                  <c:v>481.02260000000001</c:v>
                </c:pt>
                <c:pt idx="1080">
                  <c:v>452.38600000000002</c:v>
                </c:pt>
                <c:pt idx="1081">
                  <c:v>461.08460000000002</c:v>
                </c:pt>
                <c:pt idx="1082">
                  <c:v>469.30810000000002</c:v>
                </c:pt>
                <c:pt idx="1083">
                  <c:v>419.40960000000001</c:v>
                </c:pt>
                <c:pt idx="1084">
                  <c:v>406.76909999999998</c:v>
                </c:pt>
                <c:pt idx="1085">
                  <c:v>434.02839999999998</c:v>
                </c:pt>
                <c:pt idx="1086">
                  <c:v>465.0718</c:v>
                </c:pt>
                <c:pt idx="1087">
                  <c:v>479.84660000000002</c:v>
                </c:pt>
                <c:pt idx="1088">
                  <c:v>452.14109999999999</c:v>
                </c:pt>
                <c:pt idx="1089">
                  <c:v>468.29739999999998</c:v>
                </c:pt>
                <c:pt idx="1090">
                  <c:v>396.21190000000001</c:v>
                </c:pt>
                <c:pt idx="1091">
                  <c:v>467.20119999999997</c:v>
                </c:pt>
                <c:pt idx="1092">
                  <c:v>421.78129999999999</c:v>
                </c:pt>
                <c:pt idx="1093">
                  <c:v>476.82600000000002</c:v>
                </c:pt>
                <c:pt idx="1094">
                  <c:v>472.58969999999999</c:v>
                </c:pt>
                <c:pt idx="1095">
                  <c:v>458.52719999999999</c:v>
                </c:pt>
                <c:pt idx="1096">
                  <c:v>476.16800000000001</c:v>
                </c:pt>
                <c:pt idx="1097">
                  <c:v>458.90440000000001</c:v>
                </c:pt>
                <c:pt idx="1098">
                  <c:v>472.03160000000003</c:v>
                </c:pt>
                <c:pt idx="1099">
                  <c:v>453.90660000000003</c:v>
                </c:pt>
                <c:pt idx="1100">
                  <c:v>435.483</c:v>
                </c:pt>
                <c:pt idx="1101">
                  <c:v>474.04539999999997</c:v>
                </c:pt>
                <c:pt idx="1102">
                  <c:v>478.65190000000001</c:v>
                </c:pt>
                <c:pt idx="1103">
                  <c:v>474.83499999999998</c:v>
                </c:pt>
                <c:pt idx="1104">
                  <c:v>458.52569999999997</c:v>
                </c:pt>
                <c:pt idx="1105">
                  <c:v>422.72629999999998</c:v>
                </c:pt>
                <c:pt idx="1106">
                  <c:v>468.95400000000001</c:v>
                </c:pt>
                <c:pt idx="1107">
                  <c:v>473.28390000000002</c:v>
                </c:pt>
                <c:pt idx="1108">
                  <c:v>459.62189999999998</c:v>
                </c:pt>
                <c:pt idx="1109">
                  <c:v>456.09980000000002</c:v>
                </c:pt>
                <c:pt idx="1110">
                  <c:v>470.61180000000002</c:v>
                </c:pt>
                <c:pt idx="1111">
                  <c:v>482.04289999999997</c:v>
                </c:pt>
                <c:pt idx="1112">
                  <c:v>472.45679999999999</c:v>
                </c:pt>
                <c:pt idx="1113">
                  <c:v>482.83460000000002</c:v>
                </c:pt>
                <c:pt idx="1114">
                  <c:v>464.81290000000001</c:v>
                </c:pt>
                <c:pt idx="1115">
                  <c:v>430.45909999999998</c:v>
                </c:pt>
                <c:pt idx="1116">
                  <c:v>471.16489999999999</c:v>
                </c:pt>
                <c:pt idx="1117">
                  <c:v>467.04969999999997</c:v>
                </c:pt>
                <c:pt idx="1118">
                  <c:v>462.98450000000003</c:v>
                </c:pt>
                <c:pt idx="1119">
                  <c:v>454.42250000000001</c:v>
                </c:pt>
                <c:pt idx="1120">
                  <c:v>458.94630000000001</c:v>
                </c:pt>
                <c:pt idx="1121">
                  <c:v>498.92689999999999</c:v>
                </c:pt>
                <c:pt idx="1122">
                  <c:v>488.52080000000001</c:v>
                </c:pt>
                <c:pt idx="1123">
                  <c:v>466.4615</c:v>
                </c:pt>
                <c:pt idx="1124">
                  <c:v>492.61009999999999</c:v>
                </c:pt>
                <c:pt idx="1125">
                  <c:v>458.42140000000001</c:v>
                </c:pt>
                <c:pt idx="1126">
                  <c:v>491.93180000000001</c:v>
                </c:pt>
                <c:pt idx="1127">
                  <c:v>464.77010000000001</c:v>
                </c:pt>
                <c:pt idx="1128">
                  <c:v>494.19380000000001</c:v>
                </c:pt>
                <c:pt idx="1129">
                  <c:v>487.04559999999998</c:v>
                </c:pt>
                <c:pt idx="1130">
                  <c:v>454.1739</c:v>
                </c:pt>
                <c:pt idx="1131">
                  <c:v>409.83580000000001</c:v>
                </c:pt>
                <c:pt idx="1132">
                  <c:v>462.02199999999999</c:v>
                </c:pt>
                <c:pt idx="1133">
                  <c:v>488.18459999999999</c:v>
                </c:pt>
                <c:pt idx="1134">
                  <c:v>443.02690000000001</c:v>
                </c:pt>
                <c:pt idx="1135">
                  <c:v>467.24610000000001</c:v>
                </c:pt>
                <c:pt idx="1136">
                  <c:v>465.05189999999999</c:v>
                </c:pt>
                <c:pt idx="1137">
                  <c:v>475.66879999999998</c:v>
                </c:pt>
                <c:pt idx="1138">
                  <c:v>462.4717</c:v>
                </c:pt>
                <c:pt idx="1139">
                  <c:v>460.46769999999998</c:v>
                </c:pt>
                <c:pt idx="1140">
                  <c:v>452.05990000000003</c:v>
                </c:pt>
                <c:pt idx="1141">
                  <c:v>460.53230000000002</c:v>
                </c:pt>
                <c:pt idx="1142">
                  <c:v>469.1755</c:v>
                </c:pt>
                <c:pt idx="1143">
                  <c:v>459.79109999999997</c:v>
                </c:pt>
                <c:pt idx="1144">
                  <c:v>469.6814</c:v>
                </c:pt>
                <c:pt idx="1145">
                  <c:v>450.99950000000001</c:v>
                </c:pt>
                <c:pt idx="1146">
                  <c:v>461.46749999999997</c:v>
                </c:pt>
                <c:pt idx="1147">
                  <c:v>470.74209999999999</c:v>
                </c:pt>
                <c:pt idx="1148">
                  <c:v>480.7473</c:v>
                </c:pt>
                <c:pt idx="1149">
                  <c:v>464.79149999999998</c:v>
                </c:pt>
                <c:pt idx="1150">
                  <c:v>358.48739999999998</c:v>
                </c:pt>
                <c:pt idx="1151">
                  <c:v>381.41669999999999</c:v>
                </c:pt>
                <c:pt idx="1152">
                  <c:v>443.75540000000001</c:v>
                </c:pt>
                <c:pt idx="1153">
                  <c:v>438.21190000000001</c:v>
                </c:pt>
                <c:pt idx="1154">
                  <c:v>457.05840000000001</c:v>
                </c:pt>
                <c:pt idx="1155">
                  <c:v>446.60770000000002</c:v>
                </c:pt>
                <c:pt idx="1156">
                  <c:v>443.75540000000001</c:v>
                </c:pt>
                <c:pt idx="1157">
                  <c:v>472.61180000000002</c:v>
                </c:pt>
                <c:pt idx="1158">
                  <c:v>458.52569999999997</c:v>
                </c:pt>
                <c:pt idx="1159">
                  <c:v>457.87560000000002</c:v>
                </c:pt>
                <c:pt idx="1160">
                  <c:v>460.44819999999999</c:v>
                </c:pt>
                <c:pt idx="1161">
                  <c:v>455.72559999999999</c:v>
                </c:pt>
                <c:pt idx="1162">
                  <c:v>471.14280000000002</c:v>
                </c:pt>
                <c:pt idx="1163">
                  <c:v>435.17950000000002</c:v>
                </c:pt>
                <c:pt idx="1164">
                  <c:v>472.79070000000002</c:v>
                </c:pt>
                <c:pt idx="1165">
                  <c:v>466.48309999999998</c:v>
                </c:pt>
                <c:pt idx="1166">
                  <c:v>461.44639999999998</c:v>
                </c:pt>
                <c:pt idx="1167">
                  <c:v>450.28859999999997</c:v>
                </c:pt>
                <c:pt idx="1168">
                  <c:v>404.49790000000002</c:v>
                </c:pt>
                <c:pt idx="1169">
                  <c:v>471.47500000000002</c:v>
                </c:pt>
                <c:pt idx="1170">
                  <c:v>431.72329999999999</c:v>
                </c:pt>
                <c:pt idx="1171">
                  <c:v>466.70060000000001</c:v>
                </c:pt>
                <c:pt idx="1172">
                  <c:v>446.52859999999998</c:v>
                </c:pt>
                <c:pt idx="1173">
                  <c:v>472.25599999999997</c:v>
                </c:pt>
                <c:pt idx="1174">
                  <c:v>472.83510000000001</c:v>
                </c:pt>
                <c:pt idx="1175">
                  <c:v>455.31099999999998</c:v>
                </c:pt>
                <c:pt idx="1176">
                  <c:v>409.90370000000001</c:v>
                </c:pt>
                <c:pt idx="1177">
                  <c:v>452.63119999999998</c:v>
                </c:pt>
                <c:pt idx="1178">
                  <c:v>471.65460000000002</c:v>
                </c:pt>
                <c:pt idx="1179">
                  <c:v>472.32080000000002</c:v>
                </c:pt>
                <c:pt idx="1180">
                  <c:v>453.10500000000002</c:v>
                </c:pt>
                <c:pt idx="1181">
                  <c:v>432.15170000000001</c:v>
                </c:pt>
                <c:pt idx="1182">
                  <c:v>466.00409999999999</c:v>
                </c:pt>
                <c:pt idx="1183">
                  <c:v>467.07139999999998</c:v>
                </c:pt>
                <c:pt idx="1184">
                  <c:v>446.56810000000002</c:v>
                </c:pt>
                <c:pt idx="1185">
                  <c:v>429.6832</c:v>
                </c:pt>
                <c:pt idx="1186">
                  <c:v>447.12700000000001</c:v>
                </c:pt>
                <c:pt idx="1187">
                  <c:v>476.62150000000003</c:v>
                </c:pt>
                <c:pt idx="1188">
                  <c:v>478.19459999999998</c:v>
                </c:pt>
                <c:pt idx="1189">
                  <c:v>465.98250000000002</c:v>
                </c:pt>
                <c:pt idx="1190">
                  <c:v>447.6277</c:v>
                </c:pt>
                <c:pt idx="1191">
                  <c:v>454.62889999999999</c:v>
                </c:pt>
                <c:pt idx="1192">
                  <c:v>456.51580000000001</c:v>
                </c:pt>
                <c:pt idx="1193">
                  <c:v>469.77050000000003</c:v>
                </c:pt>
                <c:pt idx="1194">
                  <c:v>470.3451</c:v>
                </c:pt>
                <c:pt idx="1195">
                  <c:v>445.27600000000001</c:v>
                </c:pt>
                <c:pt idx="1196">
                  <c:v>471.32060000000001</c:v>
                </c:pt>
                <c:pt idx="1197">
                  <c:v>456.70350000000002</c:v>
                </c:pt>
                <c:pt idx="1198">
                  <c:v>472.07749999999999</c:v>
                </c:pt>
                <c:pt idx="1199">
                  <c:v>409.01389999999998</c:v>
                </c:pt>
                <c:pt idx="1200">
                  <c:v>450.79640000000001</c:v>
                </c:pt>
                <c:pt idx="1201">
                  <c:v>476.34960000000001</c:v>
                </c:pt>
                <c:pt idx="1202">
                  <c:v>475.5326</c:v>
                </c:pt>
                <c:pt idx="1203">
                  <c:v>471.9212</c:v>
                </c:pt>
                <c:pt idx="1204">
                  <c:v>467.53089999999997</c:v>
                </c:pt>
                <c:pt idx="1205">
                  <c:v>452.05849999999998</c:v>
                </c:pt>
                <c:pt idx="1206">
                  <c:v>446.82690000000002</c:v>
                </c:pt>
                <c:pt idx="1207">
                  <c:v>450.0258</c:v>
                </c:pt>
                <c:pt idx="1208">
                  <c:v>458.5883</c:v>
                </c:pt>
                <c:pt idx="1209">
                  <c:v>462.59899999999999</c:v>
                </c:pt>
                <c:pt idx="1210">
                  <c:v>462.70670000000001</c:v>
                </c:pt>
                <c:pt idx="1211">
                  <c:v>476.2355</c:v>
                </c:pt>
                <c:pt idx="1212">
                  <c:v>453.80290000000002</c:v>
                </c:pt>
                <c:pt idx="1213">
                  <c:v>465.44150000000002</c:v>
                </c:pt>
                <c:pt idx="1214">
                  <c:v>413.32530000000003</c:v>
                </c:pt>
                <c:pt idx="1215">
                  <c:v>466.70060000000001</c:v>
                </c:pt>
                <c:pt idx="1216">
                  <c:v>479.54820000000001</c:v>
                </c:pt>
                <c:pt idx="1217">
                  <c:v>469.52670000000001</c:v>
                </c:pt>
                <c:pt idx="1218">
                  <c:v>460.4692</c:v>
                </c:pt>
                <c:pt idx="1219">
                  <c:v>472.52319999999997</c:v>
                </c:pt>
                <c:pt idx="1220">
                  <c:v>449.31659999999999</c:v>
                </c:pt>
                <c:pt idx="1221">
                  <c:v>433.31270000000001</c:v>
                </c:pt>
                <c:pt idx="1222">
                  <c:v>447.82799999999997</c:v>
                </c:pt>
                <c:pt idx="1223">
                  <c:v>464.79309999999998</c:v>
                </c:pt>
                <c:pt idx="1224">
                  <c:v>464.87720000000002</c:v>
                </c:pt>
                <c:pt idx="1225">
                  <c:v>456.97559999999999</c:v>
                </c:pt>
                <c:pt idx="1226">
                  <c:v>473.6429</c:v>
                </c:pt>
                <c:pt idx="1227">
                  <c:v>463.04829999999998</c:v>
                </c:pt>
                <c:pt idx="1228">
                  <c:v>462.70670000000001</c:v>
                </c:pt>
                <c:pt idx="1229">
                  <c:v>431.34989999999999</c:v>
                </c:pt>
                <c:pt idx="1230">
                  <c:v>449.82209999999998</c:v>
                </c:pt>
                <c:pt idx="1231">
                  <c:v>454.46350000000001</c:v>
                </c:pt>
                <c:pt idx="1232">
                  <c:v>466.54790000000003</c:v>
                </c:pt>
                <c:pt idx="1233">
                  <c:v>476.53140000000002</c:v>
                </c:pt>
                <c:pt idx="1234">
                  <c:v>456.7878</c:v>
                </c:pt>
                <c:pt idx="1235">
                  <c:v>442.8503</c:v>
                </c:pt>
                <c:pt idx="1236">
                  <c:v>459.2629</c:v>
                </c:pt>
                <c:pt idx="1237">
                  <c:v>419.6216</c:v>
                </c:pt>
                <c:pt idx="1238">
                  <c:v>477.30500000000001</c:v>
                </c:pt>
                <c:pt idx="1239">
                  <c:v>473.1712</c:v>
                </c:pt>
                <c:pt idx="1240">
                  <c:v>450.32740000000001</c:v>
                </c:pt>
                <c:pt idx="1241">
                  <c:v>465.09480000000002</c:v>
                </c:pt>
                <c:pt idx="1242">
                  <c:v>473.21719999999999</c:v>
                </c:pt>
                <c:pt idx="1243">
                  <c:v>442.45729999999998</c:v>
                </c:pt>
                <c:pt idx="1244">
                  <c:v>421.62119999999999</c:v>
                </c:pt>
                <c:pt idx="1245">
                  <c:v>428.72379999999998</c:v>
                </c:pt>
                <c:pt idx="1246">
                  <c:v>454.5455</c:v>
                </c:pt>
                <c:pt idx="1247">
                  <c:v>473.1712</c:v>
                </c:pt>
                <c:pt idx="1248">
                  <c:v>460.29950000000002</c:v>
                </c:pt>
                <c:pt idx="1249">
                  <c:v>459.98140000000001</c:v>
                </c:pt>
                <c:pt idx="1250">
                  <c:v>432.61930000000001</c:v>
                </c:pt>
                <c:pt idx="1251">
                  <c:v>439.34829999999999</c:v>
                </c:pt>
                <c:pt idx="1252">
                  <c:v>382.98079999999999</c:v>
                </c:pt>
                <c:pt idx="1253">
                  <c:v>444.05009999999999</c:v>
                </c:pt>
                <c:pt idx="1254">
                  <c:v>452.38600000000002</c:v>
                </c:pt>
                <c:pt idx="1255">
                  <c:v>456.0172</c:v>
                </c:pt>
                <c:pt idx="1256">
                  <c:v>471.47500000000002</c:v>
                </c:pt>
                <c:pt idx="1257">
                  <c:v>473.75420000000003</c:v>
                </c:pt>
                <c:pt idx="1258">
                  <c:v>443.34140000000002</c:v>
                </c:pt>
                <c:pt idx="1259">
                  <c:v>447.80810000000002</c:v>
                </c:pt>
                <c:pt idx="1260">
                  <c:v>450.40929999999997</c:v>
                </c:pt>
                <c:pt idx="1261">
                  <c:v>457.22730000000001</c:v>
                </c:pt>
                <c:pt idx="1262">
                  <c:v>456.57929999999999</c:v>
                </c:pt>
                <c:pt idx="1263">
                  <c:v>456.93259999999998</c:v>
                </c:pt>
                <c:pt idx="1264">
                  <c:v>459.60239999999999</c:v>
                </c:pt>
                <c:pt idx="1265">
                  <c:v>460.23500000000001</c:v>
                </c:pt>
                <c:pt idx="1266">
                  <c:v>478.88099999999997</c:v>
                </c:pt>
                <c:pt idx="1267">
                  <c:v>436.66199999999998</c:v>
                </c:pt>
                <c:pt idx="1268">
                  <c:v>460.83010000000002</c:v>
                </c:pt>
                <c:pt idx="1269">
                  <c:v>464.23039999999997</c:v>
                </c:pt>
                <c:pt idx="1270">
                  <c:v>455.1671</c:v>
                </c:pt>
                <c:pt idx="1271">
                  <c:v>469.54860000000002</c:v>
                </c:pt>
                <c:pt idx="1272">
                  <c:v>434.34899999999999</c:v>
                </c:pt>
                <c:pt idx="1273">
                  <c:v>475.1035</c:v>
                </c:pt>
                <c:pt idx="1274">
                  <c:v>401.5102</c:v>
                </c:pt>
                <c:pt idx="1275">
                  <c:v>432.78789999999998</c:v>
                </c:pt>
                <c:pt idx="1276">
                  <c:v>461.63810000000001</c:v>
                </c:pt>
                <c:pt idx="1277">
                  <c:v>468.75779999999997</c:v>
                </c:pt>
                <c:pt idx="1278">
                  <c:v>472.76859999999999</c:v>
                </c:pt>
                <c:pt idx="1279">
                  <c:v>473.39499999999998</c:v>
                </c:pt>
                <c:pt idx="1280">
                  <c:v>457.9796</c:v>
                </c:pt>
                <c:pt idx="1281">
                  <c:v>459.53809999999999</c:v>
                </c:pt>
                <c:pt idx="1282">
                  <c:v>445.4939</c:v>
                </c:pt>
                <c:pt idx="1283">
                  <c:v>474.67520000000002</c:v>
                </c:pt>
                <c:pt idx="1284">
                  <c:v>486.85570000000001</c:v>
                </c:pt>
                <c:pt idx="1285">
                  <c:v>461.70150000000001</c:v>
                </c:pt>
                <c:pt idx="1286">
                  <c:v>391.91070000000002</c:v>
                </c:pt>
                <c:pt idx="1287">
                  <c:v>469.1318</c:v>
                </c:pt>
                <c:pt idx="1288">
                  <c:v>480.2842</c:v>
                </c:pt>
                <c:pt idx="1289">
                  <c:v>470.43290000000002</c:v>
                </c:pt>
                <c:pt idx="1290">
                  <c:v>442.32139999999998</c:v>
                </c:pt>
                <c:pt idx="1291">
                  <c:v>481.6497</c:v>
                </c:pt>
                <c:pt idx="1292">
                  <c:v>461.10570000000001</c:v>
                </c:pt>
                <c:pt idx="1293">
                  <c:v>437.29259999999999</c:v>
                </c:pt>
                <c:pt idx="1294">
                  <c:v>471.11919999999998</c:v>
                </c:pt>
                <c:pt idx="1295">
                  <c:v>446.07130000000001</c:v>
                </c:pt>
                <c:pt idx="1296">
                  <c:v>473.34899999999999</c:v>
                </c:pt>
                <c:pt idx="1297">
                  <c:v>443.91180000000003</c:v>
                </c:pt>
                <c:pt idx="1298">
                  <c:v>480.69979999999998</c:v>
                </c:pt>
                <c:pt idx="1299">
                  <c:v>450.97930000000002</c:v>
                </c:pt>
                <c:pt idx="1300">
                  <c:v>405.54750000000001</c:v>
                </c:pt>
                <c:pt idx="1301">
                  <c:v>457.16359999999997</c:v>
                </c:pt>
                <c:pt idx="1302">
                  <c:v>484.16809999999998</c:v>
                </c:pt>
                <c:pt idx="1303">
                  <c:v>485.20190000000002</c:v>
                </c:pt>
                <c:pt idx="1304">
                  <c:v>484.73020000000002</c:v>
                </c:pt>
                <c:pt idx="1305">
                  <c:v>437.02440000000001</c:v>
                </c:pt>
                <c:pt idx="1306">
                  <c:v>489.18979999999999</c:v>
                </c:pt>
                <c:pt idx="1307">
                  <c:v>496.1293</c:v>
                </c:pt>
                <c:pt idx="1308">
                  <c:v>485.72129999999999</c:v>
                </c:pt>
                <c:pt idx="1309">
                  <c:v>490.70030000000003</c:v>
                </c:pt>
                <c:pt idx="1310">
                  <c:v>477.92090000000002</c:v>
                </c:pt>
                <c:pt idx="1311">
                  <c:v>475.964</c:v>
                </c:pt>
                <c:pt idx="1312">
                  <c:v>481.69409999999999</c:v>
                </c:pt>
                <c:pt idx="1313">
                  <c:v>399.17070000000001</c:v>
                </c:pt>
                <c:pt idx="1314">
                  <c:v>456.36970000000002</c:v>
                </c:pt>
                <c:pt idx="1315">
                  <c:v>415.3691</c:v>
                </c:pt>
                <c:pt idx="1316">
                  <c:v>469.92540000000002</c:v>
                </c:pt>
                <c:pt idx="1317">
                  <c:v>460.95650000000001</c:v>
                </c:pt>
                <c:pt idx="1318">
                  <c:v>462.74919999999997</c:v>
                </c:pt>
                <c:pt idx="1319">
                  <c:v>473.8655</c:v>
                </c:pt>
                <c:pt idx="1320">
                  <c:v>411.08339999999998</c:v>
                </c:pt>
                <c:pt idx="1321">
                  <c:v>456.41250000000002</c:v>
                </c:pt>
                <c:pt idx="1322">
                  <c:v>402.12349999999998</c:v>
                </c:pt>
                <c:pt idx="1323">
                  <c:v>467.4194</c:v>
                </c:pt>
                <c:pt idx="1324">
                  <c:v>467.07139999999998</c:v>
                </c:pt>
                <c:pt idx="1325">
                  <c:v>460.61799999999999</c:v>
                </c:pt>
                <c:pt idx="1326">
                  <c:v>476.39460000000003</c:v>
                </c:pt>
                <c:pt idx="1327">
                  <c:v>449.2765</c:v>
                </c:pt>
                <c:pt idx="1328">
                  <c:v>452.57029999999997</c:v>
                </c:pt>
                <c:pt idx="1329">
                  <c:v>453.78250000000003</c:v>
                </c:pt>
                <c:pt idx="1330">
                  <c:v>442.53640000000001</c:v>
                </c:pt>
                <c:pt idx="1331">
                  <c:v>455.5403</c:v>
                </c:pt>
                <c:pt idx="1332">
                  <c:v>441.53949999999998</c:v>
                </c:pt>
                <c:pt idx="1333">
                  <c:v>470.54430000000002</c:v>
                </c:pt>
                <c:pt idx="1334">
                  <c:v>467.68270000000001</c:v>
                </c:pt>
                <c:pt idx="1335">
                  <c:v>408.76389999999998</c:v>
                </c:pt>
                <c:pt idx="1336">
                  <c:v>419.1816</c:v>
                </c:pt>
                <c:pt idx="1337">
                  <c:v>484.23790000000002</c:v>
                </c:pt>
                <c:pt idx="1338">
                  <c:v>479.4325</c:v>
                </c:pt>
                <c:pt idx="1339">
                  <c:v>474.22539999999998</c:v>
                </c:pt>
                <c:pt idx="1340">
                  <c:v>439.19380000000001</c:v>
                </c:pt>
                <c:pt idx="1341">
                  <c:v>468.25229999999999</c:v>
                </c:pt>
                <c:pt idx="1342">
                  <c:v>478.92809999999997</c:v>
                </c:pt>
                <c:pt idx="1343">
                  <c:v>372.13420000000002</c:v>
                </c:pt>
                <c:pt idx="1344">
                  <c:v>463.54259999999999</c:v>
                </c:pt>
                <c:pt idx="1345">
                  <c:v>431.96519999999998</c:v>
                </c:pt>
                <c:pt idx="1346">
                  <c:v>476.98559999999998</c:v>
                </c:pt>
                <c:pt idx="1347">
                  <c:v>476.64400000000001</c:v>
                </c:pt>
                <c:pt idx="1348">
                  <c:v>474.18079999999998</c:v>
                </c:pt>
                <c:pt idx="1349">
                  <c:v>468.2756</c:v>
                </c:pt>
                <c:pt idx="1350">
                  <c:v>396.51029999999997</c:v>
                </c:pt>
                <c:pt idx="1351">
                  <c:v>470.89920000000001</c:v>
                </c:pt>
                <c:pt idx="1352">
                  <c:v>485.31869999999998</c:v>
                </c:pt>
                <c:pt idx="1353">
                  <c:v>471.58690000000001</c:v>
                </c:pt>
                <c:pt idx="1354">
                  <c:v>450.73439999999999</c:v>
                </c:pt>
                <c:pt idx="1355">
                  <c:v>460.78649999999999</c:v>
                </c:pt>
                <c:pt idx="1356">
                  <c:v>470.56630000000001</c:v>
                </c:pt>
                <c:pt idx="1357">
                  <c:v>464.21050000000002</c:v>
                </c:pt>
                <c:pt idx="1358">
                  <c:v>396.88830000000002</c:v>
                </c:pt>
                <c:pt idx="1359">
                  <c:v>423.33370000000002</c:v>
                </c:pt>
                <c:pt idx="1360">
                  <c:v>428.35680000000002</c:v>
                </c:pt>
                <c:pt idx="1361">
                  <c:v>451.69240000000002</c:v>
                </c:pt>
                <c:pt idx="1362">
                  <c:v>466.6574</c:v>
                </c:pt>
                <c:pt idx="1363">
                  <c:v>457.10140000000001</c:v>
                </c:pt>
                <c:pt idx="1364">
                  <c:v>467.09300000000002</c:v>
                </c:pt>
                <c:pt idx="1365">
                  <c:v>424.12380000000002</c:v>
                </c:pt>
                <c:pt idx="1366">
                  <c:v>447.9289</c:v>
                </c:pt>
                <c:pt idx="1367">
                  <c:v>438.53870000000001</c:v>
                </c:pt>
                <c:pt idx="1368">
                  <c:v>464.87720000000002</c:v>
                </c:pt>
                <c:pt idx="1369">
                  <c:v>470.7876</c:v>
                </c:pt>
                <c:pt idx="1370">
                  <c:v>445.79230000000001</c:v>
                </c:pt>
                <c:pt idx="1371">
                  <c:v>470.36709999999999</c:v>
                </c:pt>
                <c:pt idx="1372">
                  <c:v>440.25700000000001</c:v>
                </c:pt>
                <c:pt idx="1373">
                  <c:v>414.07839999999999</c:v>
                </c:pt>
                <c:pt idx="1374">
                  <c:v>474.18079999999998</c:v>
                </c:pt>
                <c:pt idx="1375">
                  <c:v>448.55110000000002</c:v>
                </c:pt>
                <c:pt idx="1376">
                  <c:v>467.70600000000002</c:v>
                </c:pt>
                <c:pt idx="1377">
                  <c:v>463.54109999999997</c:v>
                </c:pt>
                <c:pt idx="1378">
                  <c:v>471.54270000000002</c:v>
                </c:pt>
                <c:pt idx="1379">
                  <c:v>462.9633</c:v>
                </c:pt>
                <c:pt idx="1380">
                  <c:v>456.6</c:v>
                </c:pt>
                <c:pt idx="1381">
                  <c:v>443.04629999999997</c:v>
                </c:pt>
                <c:pt idx="1382">
                  <c:v>460.87220000000002</c:v>
                </c:pt>
                <c:pt idx="1383">
                  <c:v>464.40300000000002</c:v>
                </c:pt>
                <c:pt idx="1384">
                  <c:v>455.02179999999998</c:v>
                </c:pt>
                <c:pt idx="1385">
                  <c:v>460.78649999999999</c:v>
                </c:pt>
                <c:pt idx="1386">
                  <c:v>467.20280000000002</c:v>
                </c:pt>
                <c:pt idx="1387">
                  <c:v>453.12389999999999</c:v>
                </c:pt>
                <c:pt idx="1388">
                  <c:v>430.47879999999998</c:v>
                </c:pt>
                <c:pt idx="1389">
                  <c:v>469.63760000000002</c:v>
                </c:pt>
                <c:pt idx="1390">
                  <c:v>427.84379999999999</c:v>
                </c:pt>
                <c:pt idx="1391">
                  <c:v>467.3777</c:v>
                </c:pt>
                <c:pt idx="1392">
                  <c:v>471.8091</c:v>
                </c:pt>
                <c:pt idx="1393">
                  <c:v>477.21300000000002</c:v>
                </c:pt>
                <c:pt idx="1394">
                  <c:v>462.70519999999999</c:v>
                </c:pt>
                <c:pt idx="1395">
                  <c:v>436.43380000000002</c:v>
                </c:pt>
                <c:pt idx="1396">
                  <c:v>464.01510000000002</c:v>
                </c:pt>
                <c:pt idx="1397">
                  <c:v>473.50779999999997</c:v>
                </c:pt>
                <c:pt idx="1398">
                  <c:v>424.48360000000002</c:v>
                </c:pt>
                <c:pt idx="1399">
                  <c:v>452.03969999999998</c:v>
                </c:pt>
                <c:pt idx="1400">
                  <c:v>457.3725</c:v>
                </c:pt>
                <c:pt idx="1401">
                  <c:v>451.52910000000003</c:v>
                </c:pt>
                <c:pt idx="1402">
                  <c:v>465.1592</c:v>
                </c:pt>
                <c:pt idx="1403">
                  <c:v>428.90879999999999</c:v>
                </c:pt>
                <c:pt idx="1404">
                  <c:v>451.05860000000001</c:v>
                </c:pt>
                <c:pt idx="1405">
                  <c:v>463.58679999999998</c:v>
                </c:pt>
                <c:pt idx="1406">
                  <c:v>473.03640000000001</c:v>
                </c:pt>
                <c:pt idx="1407">
                  <c:v>480.39870000000002</c:v>
                </c:pt>
                <c:pt idx="1408">
                  <c:v>472.74639999999999</c:v>
                </c:pt>
                <c:pt idx="1409">
                  <c:v>432.78789999999998</c:v>
                </c:pt>
                <c:pt idx="1410">
                  <c:v>460.15089999999998</c:v>
                </c:pt>
                <c:pt idx="1411">
                  <c:v>461.5958</c:v>
                </c:pt>
                <c:pt idx="1412">
                  <c:v>458.61070000000001</c:v>
                </c:pt>
                <c:pt idx="1413">
                  <c:v>465.7011</c:v>
                </c:pt>
                <c:pt idx="1414">
                  <c:v>466.0702</c:v>
                </c:pt>
                <c:pt idx="1415">
                  <c:v>450.24689999999998</c:v>
                </c:pt>
                <c:pt idx="1416">
                  <c:v>454.42250000000001</c:v>
                </c:pt>
                <c:pt idx="1417">
                  <c:v>476.82600000000002</c:v>
                </c:pt>
                <c:pt idx="1418">
                  <c:v>469.35180000000003</c:v>
                </c:pt>
                <c:pt idx="1419">
                  <c:v>425.69490000000002</c:v>
                </c:pt>
                <c:pt idx="1420">
                  <c:v>447.7072</c:v>
                </c:pt>
                <c:pt idx="1421">
                  <c:v>479.5009</c:v>
                </c:pt>
                <c:pt idx="1422">
                  <c:v>471.63099999999997</c:v>
                </c:pt>
                <c:pt idx="1423">
                  <c:v>457.98110000000003</c:v>
                </c:pt>
                <c:pt idx="1424">
                  <c:v>476.89370000000002</c:v>
                </c:pt>
                <c:pt idx="1425">
                  <c:v>445.01909999999998</c:v>
                </c:pt>
                <c:pt idx="1426">
                  <c:v>430.55110000000002</c:v>
                </c:pt>
                <c:pt idx="1427">
                  <c:v>471.07679999999999</c:v>
                </c:pt>
                <c:pt idx="1428">
                  <c:v>465.09480000000002</c:v>
                </c:pt>
                <c:pt idx="1429">
                  <c:v>449.98419999999999</c:v>
                </c:pt>
                <c:pt idx="1430">
                  <c:v>431.90960000000001</c:v>
                </c:pt>
                <c:pt idx="1431">
                  <c:v>467.5077</c:v>
                </c:pt>
                <c:pt idx="1432">
                  <c:v>468.8014</c:v>
                </c:pt>
                <c:pt idx="1433">
                  <c:v>471.9212</c:v>
                </c:pt>
                <c:pt idx="1434">
                  <c:v>414.12950000000001</c:v>
                </c:pt>
                <c:pt idx="1435">
                  <c:v>460.04590000000002</c:v>
                </c:pt>
                <c:pt idx="1436">
                  <c:v>452.3657</c:v>
                </c:pt>
                <c:pt idx="1437">
                  <c:v>466.41680000000002</c:v>
                </c:pt>
                <c:pt idx="1438">
                  <c:v>475.39800000000002</c:v>
                </c:pt>
                <c:pt idx="1439">
                  <c:v>480.10120000000001</c:v>
                </c:pt>
                <c:pt idx="1440">
                  <c:v>463.58530000000002</c:v>
                </c:pt>
                <c:pt idx="1441">
                  <c:v>454.48250000000002</c:v>
                </c:pt>
                <c:pt idx="1442">
                  <c:v>430.25569999999999</c:v>
                </c:pt>
                <c:pt idx="1443">
                  <c:v>474.42790000000002</c:v>
                </c:pt>
                <c:pt idx="1444">
                  <c:v>472.41250000000002</c:v>
                </c:pt>
                <c:pt idx="1445">
                  <c:v>372.31389999999999</c:v>
                </c:pt>
                <c:pt idx="1446">
                  <c:v>424.01679999999999</c:v>
                </c:pt>
                <c:pt idx="1447">
                  <c:v>473.08240000000001</c:v>
                </c:pt>
                <c:pt idx="1448">
                  <c:v>468.86680000000001</c:v>
                </c:pt>
                <c:pt idx="1449">
                  <c:v>418.93520000000001</c:v>
                </c:pt>
                <c:pt idx="1450">
                  <c:v>442.2826</c:v>
                </c:pt>
                <c:pt idx="1451">
                  <c:v>450.93759999999997</c:v>
                </c:pt>
                <c:pt idx="1452">
                  <c:v>451.20280000000002</c:v>
                </c:pt>
                <c:pt idx="1453">
                  <c:v>458.98950000000002</c:v>
                </c:pt>
                <c:pt idx="1454">
                  <c:v>472.34449999999998</c:v>
                </c:pt>
                <c:pt idx="1455">
                  <c:v>457.5609</c:v>
                </c:pt>
                <c:pt idx="1456">
                  <c:v>435.61610000000002</c:v>
                </c:pt>
                <c:pt idx="1457">
                  <c:v>451.52910000000003</c:v>
                </c:pt>
                <c:pt idx="1458">
                  <c:v>439.21300000000002</c:v>
                </c:pt>
                <c:pt idx="1459">
                  <c:v>452.93920000000003</c:v>
                </c:pt>
                <c:pt idx="1460">
                  <c:v>474.7439</c:v>
                </c:pt>
                <c:pt idx="1461">
                  <c:v>475.9624</c:v>
                </c:pt>
                <c:pt idx="1462">
                  <c:v>466.63580000000002</c:v>
                </c:pt>
                <c:pt idx="1463">
                  <c:v>462.34289999999999</c:v>
                </c:pt>
                <c:pt idx="1464">
                  <c:v>410.44139999999999</c:v>
                </c:pt>
                <c:pt idx="1465">
                  <c:v>453.59730000000002</c:v>
                </c:pt>
                <c:pt idx="1466">
                  <c:v>464.12349999999998</c:v>
                </c:pt>
                <c:pt idx="1467">
                  <c:v>473.7987</c:v>
                </c:pt>
                <c:pt idx="1468">
                  <c:v>451.71120000000002</c:v>
                </c:pt>
                <c:pt idx="1469">
                  <c:v>461.12819999999999</c:v>
                </c:pt>
                <c:pt idx="1470">
                  <c:v>463.90679999999998</c:v>
                </c:pt>
                <c:pt idx="1471">
                  <c:v>476.89530000000002</c:v>
                </c:pt>
                <c:pt idx="1472">
                  <c:v>419.86750000000001</c:v>
                </c:pt>
                <c:pt idx="1473">
                  <c:v>466.61419999999998</c:v>
                </c:pt>
                <c:pt idx="1474">
                  <c:v>443.262</c:v>
                </c:pt>
                <c:pt idx="1475">
                  <c:v>465.28960000000001</c:v>
                </c:pt>
                <c:pt idx="1476">
                  <c:v>475.35320000000002</c:v>
                </c:pt>
                <c:pt idx="1477">
                  <c:v>470.01299999999998</c:v>
                </c:pt>
                <c:pt idx="1478">
                  <c:v>468.73599999999999</c:v>
                </c:pt>
                <c:pt idx="1479">
                  <c:v>455.9966</c:v>
                </c:pt>
                <c:pt idx="1480">
                  <c:v>422.02980000000002</c:v>
                </c:pt>
                <c:pt idx="1481">
                  <c:v>440.62549999999999</c:v>
                </c:pt>
                <c:pt idx="1482">
                  <c:v>463.2201</c:v>
                </c:pt>
                <c:pt idx="1483">
                  <c:v>479.29410000000001</c:v>
                </c:pt>
                <c:pt idx="1484">
                  <c:v>478.44589999999999</c:v>
                </c:pt>
                <c:pt idx="1485">
                  <c:v>462.36410000000001</c:v>
                </c:pt>
                <c:pt idx="1486">
                  <c:v>465.78870000000001</c:v>
                </c:pt>
                <c:pt idx="1487">
                  <c:v>416.00709999999998</c:v>
                </c:pt>
                <c:pt idx="1488">
                  <c:v>476.80349999999999</c:v>
                </c:pt>
                <c:pt idx="1489">
                  <c:v>469.15359999999998</c:v>
                </c:pt>
                <c:pt idx="1490">
                  <c:v>436.12900000000002</c:v>
                </c:pt>
                <c:pt idx="1491">
                  <c:v>460.63909999999998</c:v>
                </c:pt>
                <c:pt idx="1492">
                  <c:v>471.03120000000001</c:v>
                </c:pt>
                <c:pt idx="1493">
                  <c:v>458.54660000000001</c:v>
                </c:pt>
                <c:pt idx="1494">
                  <c:v>402.30110000000002</c:v>
                </c:pt>
                <c:pt idx="1495">
                  <c:v>434.95280000000002</c:v>
                </c:pt>
                <c:pt idx="1496">
                  <c:v>457.37400000000002</c:v>
                </c:pt>
                <c:pt idx="1497">
                  <c:v>477.50850000000003</c:v>
                </c:pt>
                <c:pt idx="1498">
                  <c:v>468.71420000000001</c:v>
                </c:pt>
                <c:pt idx="1499">
                  <c:v>461.16890000000001</c:v>
                </c:pt>
                <c:pt idx="1500">
                  <c:v>449.90390000000002</c:v>
                </c:pt>
                <c:pt idx="1501">
                  <c:v>475.05869999999999</c:v>
                </c:pt>
                <c:pt idx="1502">
                  <c:v>464.36020000000002</c:v>
                </c:pt>
                <c:pt idx="1503">
                  <c:v>444.36610000000002</c:v>
                </c:pt>
                <c:pt idx="1504">
                  <c:v>442.14400000000001</c:v>
                </c:pt>
                <c:pt idx="1505">
                  <c:v>454.1739</c:v>
                </c:pt>
                <c:pt idx="1506">
                  <c:v>479.9853</c:v>
                </c:pt>
                <c:pt idx="1507">
                  <c:v>450.61360000000002</c:v>
                </c:pt>
                <c:pt idx="1508">
                  <c:v>479.82209999999998</c:v>
                </c:pt>
                <c:pt idx="1509">
                  <c:v>468.1</c:v>
                </c:pt>
                <c:pt idx="1510">
                  <c:v>435.00909999999999</c:v>
                </c:pt>
                <c:pt idx="1511">
                  <c:v>474.49650000000003</c:v>
                </c:pt>
                <c:pt idx="1512">
                  <c:v>485.78980000000001</c:v>
                </c:pt>
                <c:pt idx="1513">
                  <c:v>458.04349999999999</c:v>
                </c:pt>
                <c:pt idx="1514">
                  <c:v>469.94729999999998</c:v>
                </c:pt>
                <c:pt idx="1515">
                  <c:v>454.5455</c:v>
                </c:pt>
                <c:pt idx="1516">
                  <c:v>483.27780000000001</c:v>
                </c:pt>
                <c:pt idx="1517">
                  <c:v>441.13099999999997</c:v>
                </c:pt>
                <c:pt idx="1518">
                  <c:v>414.95510000000002</c:v>
                </c:pt>
                <c:pt idx="1519">
                  <c:v>470.80959999999999</c:v>
                </c:pt>
                <c:pt idx="1520">
                  <c:v>455.64319999999998</c:v>
                </c:pt>
                <c:pt idx="1521">
                  <c:v>457.45699999999999</c:v>
                </c:pt>
                <c:pt idx="1522">
                  <c:v>437.94260000000003</c:v>
                </c:pt>
                <c:pt idx="1523">
                  <c:v>468.91199999999998</c:v>
                </c:pt>
                <c:pt idx="1524">
                  <c:v>457.58159999999998</c:v>
                </c:pt>
                <c:pt idx="1525">
                  <c:v>457.3947</c:v>
                </c:pt>
                <c:pt idx="1526">
                  <c:v>466.15640000000002</c:v>
                </c:pt>
                <c:pt idx="1527">
                  <c:v>473.37279999999998</c:v>
                </c:pt>
                <c:pt idx="1528">
                  <c:v>459.09410000000003</c:v>
                </c:pt>
                <c:pt idx="1529">
                  <c:v>442.1454</c:v>
                </c:pt>
                <c:pt idx="1530">
                  <c:v>456.2251</c:v>
                </c:pt>
                <c:pt idx="1531">
                  <c:v>466.17950000000002</c:v>
                </c:pt>
                <c:pt idx="1532">
                  <c:v>356.02379999999999</c:v>
                </c:pt>
                <c:pt idx="1533">
                  <c:v>382.64330000000001</c:v>
                </c:pt>
                <c:pt idx="1534">
                  <c:v>427.53269999999998</c:v>
                </c:pt>
                <c:pt idx="1535">
                  <c:v>428.52330000000001</c:v>
                </c:pt>
                <c:pt idx="1536">
                  <c:v>450.14640000000003</c:v>
                </c:pt>
                <c:pt idx="1537">
                  <c:v>480.26139999999998</c:v>
                </c:pt>
                <c:pt idx="1538">
                  <c:v>465.54899999999998</c:v>
                </c:pt>
                <c:pt idx="1539">
                  <c:v>487.1397</c:v>
                </c:pt>
                <c:pt idx="1540">
                  <c:v>428.52199999999999</c:v>
                </c:pt>
                <c:pt idx="1541">
                  <c:v>467.46429999999998</c:v>
                </c:pt>
                <c:pt idx="1542">
                  <c:v>491.81189999999998</c:v>
                </c:pt>
                <c:pt idx="1543">
                  <c:v>496.35090000000002</c:v>
                </c:pt>
                <c:pt idx="1544">
                  <c:v>501.15410000000003</c:v>
                </c:pt>
                <c:pt idx="1545">
                  <c:v>443.35950000000003</c:v>
                </c:pt>
                <c:pt idx="1546">
                  <c:v>454.91759999999999</c:v>
                </c:pt>
                <c:pt idx="1547">
                  <c:v>423.89069999999998</c:v>
                </c:pt>
                <c:pt idx="1548">
                  <c:v>449.31799999999998</c:v>
                </c:pt>
                <c:pt idx="1549">
                  <c:v>457.26729999999998</c:v>
                </c:pt>
                <c:pt idx="1550">
                  <c:v>451.42649999999998</c:v>
                </c:pt>
                <c:pt idx="1551">
                  <c:v>479.31849999999997</c:v>
                </c:pt>
                <c:pt idx="1552">
                  <c:v>462.14909999999998</c:v>
                </c:pt>
                <c:pt idx="1553">
                  <c:v>417.90300000000002</c:v>
                </c:pt>
                <c:pt idx="1554">
                  <c:v>438.34660000000002</c:v>
                </c:pt>
                <c:pt idx="1555">
                  <c:v>392.52659999999997</c:v>
                </c:pt>
                <c:pt idx="1556">
                  <c:v>474.53960000000001</c:v>
                </c:pt>
                <c:pt idx="1557">
                  <c:v>476.80349999999999</c:v>
                </c:pt>
                <c:pt idx="1558">
                  <c:v>473.5761</c:v>
                </c:pt>
                <c:pt idx="1559">
                  <c:v>471.40879999999999</c:v>
                </c:pt>
                <c:pt idx="1560">
                  <c:v>453.2054</c:v>
                </c:pt>
                <c:pt idx="1561">
                  <c:v>478.21730000000002</c:v>
                </c:pt>
                <c:pt idx="1562">
                  <c:v>448.49119999999999</c:v>
                </c:pt>
                <c:pt idx="1563">
                  <c:v>446.05009999999999</c:v>
                </c:pt>
                <c:pt idx="1564">
                  <c:v>465.48450000000003</c:v>
                </c:pt>
                <c:pt idx="1565">
                  <c:v>449.98419999999999</c:v>
                </c:pt>
                <c:pt idx="1566">
                  <c:v>478.90370000000001</c:v>
                </c:pt>
                <c:pt idx="1567">
                  <c:v>443.26339999999999</c:v>
                </c:pt>
                <c:pt idx="1568">
                  <c:v>462.27780000000001</c:v>
                </c:pt>
                <c:pt idx="1569">
                  <c:v>464.57580000000002</c:v>
                </c:pt>
                <c:pt idx="1570">
                  <c:v>405.84379999999999</c:v>
                </c:pt>
                <c:pt idx="1571">
                  <c:v>472.63560000000001</c:v>
                </c:pt>
                <c:pt idx="1572">
                  <c:v>454.8546</c:v>
                </c:pt>
                <c:pt idx="1573">
                  <c:v>475.98649999999998</c:v>
                </c:pt>
                <c:pt idx="1574">
                  <c:v>471.23250000000002</c:v>
                </c:pt>
                <c:pt idx="1575">
                  <c:v>435.38760000000002</c:v>
                </c:pt>
                <c:pt idx="1576">
                  <c:v>475.46690000000001</c:v>
                </c:pt>
                <c:pt idx="1577">
                  <c:v>453.24759999999998</c:v>
                </c:pt>
                <c:pt idx="1578">
                  <c:v>414.62709999999998</c:v>
                </c:pt>
                <c:pt idx="1579">
                  <c:v>458.21159999999998</c:v>
                </c:pt>
                <c:pt idx="1580">
                  <c:v>462.83420000000001</c:v>
                </c:pt>
                <c:pt idx="1581">
                  <c:v>446.84809999999999</c:v>
                </c:pt>
                <c:pt idx="1582">
                  <c:v>473.43950000000001</c:v>
                </c:pt>
                <c:pt idx="1583">
                  <c:v>489.06939999999997</c:v>
                </c:pt>
                <c:pt idx="1584">
                  <c:v>455.22879999999998</c:v>
                </c:pt>
                <c:pt idx="1585">
                  <c:v>439.59879999999998</c:v>
                </c:pt>
                <c:pt idx="1586">
                  <c:v>453.41210000000001</c:v>
                </c:pt>
                <c:pt idx="1587">
                  <c:v>469.02109999999999</c:v>
                </c:pt>
                <c:pt idx="1588">
                  <c:v>482.18290000000002</c:v>
                </c:pt>
                <c:pt idx="1589">
                  <c:v>442.6739</c:v>
                </c:pt>
                <c:pt idx="1590">
                  <c:v>448.14940000000001</c:v>
                </c:pt>
                <c:pt idx="1591">
                  <c:v>480.09960000000001</c:v>
                </c:pt>
                <c:pt idx="1592">
                  <c:v>474.56349999999998</c:v>
                </c:pt>
                <c:pt idx="1593">
                  <c:v>407.91309999999999</c:v>
                </c:pt>
                <c:pt idx="1594">
                  <c:v>469.37360000000001</c:v>
                </c:pt>
                <c:pt idx="1595">
                  <c:v>428.52199999999999</c:v>
                </c:pt>
                <c:pt idx="1596">
                  <c:v>436.85399999999998</c:v>
                </c:pt>
                <c:pt idx="1597">
                  <c:v>474.38319999999999</c:v>
                </c:pt>
                <c:pt idx="1598">
                  <c:v>476.25799999999998</c:v>
                </c:pt>
                <c:pt idx="1599">
                  <c:v>469.30810000000002</c:v>
                </c:pt>
                <c:pt idx="1600">
                  <c:v>388.37939999999998</c:v>
                </c:pt>
                <c:pt idx="1601">
                  <c:v>470.49880000000002</c:v>
                </c:pt>
                <c:pt idx="1602">
                  <c:v>465.5505</c:v>
                </c:pt>
                <c:pt idx="1603">
                  <c:v>445.79090000000002</c:v>
                </c:pt>
                <c:pt idx="1604">
                  <c:v>458.98950000000002</c:v>
                </c:pt>
                <c:pt idx="1605">
                  <c:v>457.10140000000001</c:v>
                </c:pt>
                <c:pt idx="1606">
                  <c:v>477.66849999999999</c:v>
                </c:pt>
                <c:pt idx="1607">
                  <c:v>464.46870000000001</c:v>
                </c:pt>
                <c:pt idx="1608">
                  <c:v>452.16129999999998</c:v>
                </c:pt>
                <c:pt idx="1609">
                  <c:v>441.34480000000002</c:v>
                </c:pt>
                <c:pt idx="1610">
                  <c:v>371.58159999999998</c:v>
                </c:pt>
                <c:pt idx="1611">
                  <c:v>407.14940000000001</c:v>
                </c:pt>
                <c:pt idx="1612">
                  <c:v>432.07760000000002</c:v>
                </c:pt>
                <c:pt idx="1613">
                  <c:v>432.5822</c:v>
                </c:pt>
                <c:pt idx="1614">
                  <c:v>417.20499999999998</c:v>
                </c:pt>
                <c:pt idx="1615">
                  <c:v>356.79880000000003</c:v>
                </c:pt>
                <c:pt idx="1616">
                  <c:v>427.77120000000002</c:v>
                </c:pt>
                <c:pt idx="1617">
                  <c:v>468.86680000000001</c:v>
                </c:pt>
                <c:pt idx="1618">
                  <c:v>485.71960000000001</c:v>
                </c:pt>
                <c:pt idx="1619">
                  <c:v>491.08789999999999</c:v>
                </c:pt>
                <c:pt idx="1620">
                  <c:v>475.1035</c:v>
                </c:pt>
                <c:pt idx="1621">
                  <c:v>481.02420000000001</c:v>
                </c:pt>
                <c:pt idx="1622">
                  <c:v>476.87119999999999</c:v>
                </c:pt>
                <c:pt idx="1623">
                  <c:v>316.24590000000001</c:v>
                </c:pt>
                <c:pt idx="1624">
                  <c:v>422.61869999999999</c:v>
                </c:pt>
                <c:pt idx="1625">
                  <c:v>411.64100000000002</c:v>
                </c:pt>
                <c:pt idx="1626">
                  <c:v>404.1388</c:v>
                </c:pt>
                <c:pt idx="1627">
                  <c:v>428.28269999999998</c:v>
                </c:pt>
                <c:pt idx="1628">
                  <c:v>427.07729999999998</c:v>
                </c:pt>
                <c:pt idx="1629">
                  <c:v>367.1071</c:v>
                </c:pt>
                <c:pt idx="1630">
                  <c:v>403.38900000000001</c:v>
                </c:pt>
                <c:pt idx="1631">
                  <c:v>418.40980000000002</c:v>
                </c:pt>
                <c:pt idx="1632">
                  <c:v>425.87610000000001</c:v>
                </c:pt>
                <c:pt idx="1633">
                  <c:v>423.10149999999999</c:v>
                </c:pt>
                <c:pt idx="1634">
                  <c:v>421.83420000000001</c:v>
                </c:pt>
                <c:pt idx="1635">
                  <c:v>416.21570000000003</c:v>
                </c:pt>
                <c:pt idx="1636">
                  <c:v>406.04230000000001</c:v>
                </c:pt>
                <c:pt idx="1637">
                  <c:v>401.18720000000002</c:v>
                </c:pt>
                <c:pt idx="1638">
                  <c:v>423.90859999999998</c:v>
                </c:pt>
                <c:pt idx="1639">
                  <c:v>411.13369999999998</c:v>
                </c:pt>
                <c:pt idx="1640">
                  <c:v>395.66320000000002</c:v>
                </c:pt>
                <c:pt idx="1641">
                  <c:v>426.31220000000002</c:v>
                </c:pt>
                <c:pt idx="1642">
                  <c:v>410.9984</c:v>
                </c:pt>
                <c:pt idx="1643">
                  <c:v>409.51710000000003</c:v>
                </c:pt>
                <c:pt idx="1644">
                  <c:v>421.65519999999998</c:v>
                </c:pt>
                <c:pt idx="1645">
                  <c:v>399.58550000000002</c:v>
                </c:pt>
                <c:pt idx="1646">
                  <c:v>397.4237</c:v>
                </c:pt>
                <c:pt idx="1647">
                  <c:v>411.13369999999998</c:v>
                </c:pt>
                <c:pt idx="1648">
                  <c:v>411.08339999999998</c:v>
                </c:pt>
                <c:pt idx="1649">
                  <c:v>426.34829999999999</c:v>
                </c:pt>
                <c:pt idx="1650">
                  <c:v>376.67559999999997</c:v>
                </c:pt>
                <c:pt idx="1651">
                  <c:v>421.05259999999998</c:v>
                </c:pt>
                <c:pt idx="1652">
                  <c:v>427.95409999999998</c:v>
                </c:pt>
                <c:pt idx="1653">
                  <c:v>415.17970000000003</c:v>
                </c:pt>
                <c:pt idx="1654">
                  <c:v>427.78930000000003</c:v>
                </c:pt>
                <c:pt idx="1655">
                  <c:v>402.30110000000002</c:v>
                </c:pt>
                <c:pt idx="1656">
                  <c:v>410.2731</c:v>
                </c:pt>
                <c:pt idx="1657">
                  <c:v>399.85610000000003</c:v>
                </c:pt>
                <c:pt idx="1658">
                  <c:v>415.85140000000001</c:v>
                </c:pt>
                <c:pt idx="1659">
                  <c:v>436.6431</c:v>
                </c:pt>
                <c:pt idx="1660">
                  <c:v>420.71620000000001</c:v>
                </c:pt>
                <c:pt idx="1661">
                  <c:v>439.13639999999998</c:v>
                </c:pt>
                <c:pt idx="1662">
                  <c:v>453.78250000000003</c:v>
                </c:pt>
                <c:pt idx="1663">
                  <c:v>441.79390000000001</c:v>
                </c:pt>
                <c:pt idx="1664">
                  <c:v>439.63709999999998</c:v>
                </c:pt>
                <c:pt idx="1665">
                  <c:v>409.90370000000001</c:v>
                </c:pt>
                <c:pt idx="1666">
                  <c:v>461.33929999999998</c:v>
                </c:pt>
                <c:pt idx="1667">
                  <c:v>454.85599999999999</c:v>
                </c:pt>
                <c:pt idx="1668">
                  <c:v>463.32659999999998</c:v>
                </c:pt>
                <c:pt idx="1669">
                  <c:v>470.45650000000001</c:v>
                </c:pt>
                <c:pt idx="1670">
                  <c:v>455.95389999999998</c:v>
                </c:pt>
                <c:pt idx="1671">
                  <c:v>412.67739999999998</c:v>
                </c:pt>
                <c:pt idx="1672">
                  <c:v>464.1662</c:v>
                </c:pt>
                <c:pt idx="1673">
                  <c:v>473.35050000000001</c:v>
                </c:pt>
                <c:pt idx="1674">
                  <c:v>470.50040000000001</c:v>
                </c:pt>
                <c:pt idx="1675">
                  <c:v>464.12349999999998</c:v>
                </c:pt>
                <c:pt idx="1676">
                  <c:v>465.33260000000001</c:v>
                </c:pt>
                <c:pt idx="1677">
                  <c:v>431.72199999999998</c:v>
                </c:pt>
                <c:pt idx="1678">
                  <c:v>468.47300000000001</c:v>
                </c:pt>
                <c:pt idx="1679">
                  <c:v>431.8528</c:v>
                </c:pt>
                <c:pt idx="1680">
                  <c:v>449.98419999999999</c:v>
                </c:pt>
                <c:pt idx="1681">
                  <c:v>453.20679999999999</c:v>
                </c:pt>
                <c:pt idx="1682">
                  <c:v>465.78710000000001</c:v>
                </c:pt>
                <c:pt idx="1683">
                  <c:v>478.24149999999997</c:v>
                </c:pt>
                <c:pt idx="1684">
                  <c:v>476.66660000000002</c:v>
                </c:pt>
                <c:pt idx="1685">
                  <c:v>417.20499999999998</c:v>
                </c:pt>
                <c:pt idx="1686">
                  <c:v>434.93400000000003</c:v>
                </c:pt>
                <c:pt idx="1687">
                  <c:v>473.7097</c:v>
                </c:pt>
                <c:pt idx="1688">
                  <c:v>470.94319999999999</c:v>
                </c:pt>
                <c:pt idx="1689">
                  <c:v>476.66660000000002</c:v>
                </c:pt>
                <c:pt idx="1690">
                  <c:v>451.08019999999999</c:v>
                </c:pt>
                <c:pt idx="1691">
                  <c:v>473.21570000000003</c:v>
                </c:pt>
                <c:pt idx="1692">
                  <c:v>454.21629999999999</c:v>
                </c:pt>
                <c:pt idx="1693">
                  <c:v>457.7285</c:v>
                </c:pt>
                <c:pt idx="1694">
                  <c:v>414.0274</c:v>
                </c:pt>
                <c:pt idx="1695">
                  <c:v>449.13499999999999</c:v>
                </c:pt>
                <c:pt idx="1696">
                  <c:v>460.57440000000003</c:v>
                </c:pt>
                <c:pt idx="1697">
                  <c:v>480.2842</c:v>
                </c:pt>
                <c:pt idx="1698">
                  <c:v>479.93959999999998</c:v>
                </c:pt>
                <c:pt idx="1699">
                  <c:v>424.1952</c:v>
                </c:pt>
                <c:pt idx="1700">
                  <c:v>416.40730000000002</c:v>
                </c:pt>
                <c:pt idx="1701">
                  <c:v>365.61669999999998</c:v>
                </c:pt>
                <c:pt idx="1702">
                  <c:v>445.4939</c:v>
                </c:pt>
                <c:pt idx="1703">
                  <c:v>487.18680000000001</c:v>
                </c:pt>
                <c:pt idx="1704">
                  <c:v>484.56709999999998</c:v>
                </c:pt>
                <c:pt idx="1705">
                  <c:v>482.78840000000002</c:v>
                </c:pt>
                <c:pt idx="1706">
                  <c:v>496.89440000000002</c:v>
                </c:pt>
                <c:pt idx="1707">
                  <c:v>481.55610000000001</c:v>
                </c:pt>
                <c:pt idx="1708">
                  <c:v>444.95870000000002</c:v>
                </c:pt>
                <c:pt idx="1709">
                  <c:v>441.09230000000002</c:v>
                </c:pt>
                <c:pt idx="1710">
                  <c:v>441.1696</c:v>
                </c:pt>
                <c:pt idx="1711">
                  <c:v>476.28210000000001</c:v>
                </c:pt>
                <c:pt idx="1712">
                  <c:v>480.60649999999998</c:v>
                </c:pt>
                <c:pt idx="1713">
                  <c:v>459.7072</c:v>
                </c:pt>
                <c:pt idx="1714">
                  <c:v>470.50040000000001</c:v>
                </c:pt>
                <c:pt idx="1715">
                  <c:v>465.09480000000002</c:v>
                </c:pt>
                <c:pt idx="1716">
                  <c:v>480.90780000000001</c:v>
                </c:pt>
                <c:pt idx="1717">
                  <c:v>455.04090000000002</c:v>
                </c:pt>
                <c:pt idx="1718">
                  <c:v>455.91410000000002</c:v>
                </c:pt>
                <c:pt idx="1719">
                  <c:v>480.07679999999999</c:v>
                </c:pt>
                <c:pt idx="1720">
                  <c:v>453.32920000000001</c:v>
                </c:pt>
                <c:pt idx="1721">
                  <c:v>449.74189999999999</c:v>
                </c:pt>
                <c:pt idx="1722">
                  <c:v>460.99869999999999</c:v>
                </c:pt>
                <c:pt idx="1723">
                  <c:v>474.31630000000001</c:v>
                </c:pt>
                <c:pt idx="1724">
                  <c:v>449.90390000000002</c:v>
                </c:pt>
                <c:pt idx="1725">
                  <c:v>448.20909999999998</c:v>
                </c:pt>
                <c:pt idx="1726">
                  <c:v>459.64280000000002</c:v>
                </c:pt>
                <c:pt idx="1727">
                  <c:v>450.12630000000001</c:v>
                </c:pt>
                <c:pt idx="1728">
                  <c:v>461.72269999999997</c:v>
                </c:pt>
                <c:pt idx="1729">
                  <c:v>475.19470000000001</c:v>
                </c:pt>
                <c:pt idx="1730">
                  <c:v>469.79239999999999</c:v>
                </c:pt>
                <c:pt idx="1731">
                  <c:v>464.14490000000001</c:v>
                </c:pt>
                <c:pt idx="1732">
                  <c:v>419.14670000000001</c:v>
                </c:pt>
                <c:pt idx="1733">
                  <c:v>461.83</c:v>
                </c:pt>
                <c:pt idx="1734">
                  <c:v>453.82330000000002</c:v>
                </c:pt>
                <c:pt idx="1735">
                  <c:v>429.46089999999998</c:v>
                </c:pt>
                <c:pt idx="1736">
                  <c:v>460.68119999999999</c:v>
                </c:pt>
                <c:pt idx="1737">
                  <c:v>468.4932</c:v>
                </c:pt>
                <c:pt idx="1738">
                  <c:v>493.92570000000001</c:v>
                </c:pt>
                <c:pt idx="1739">
                  <c:v>460.27699999999999</c:v>
                </c:pt>
                <c:pt idx="1740">
                  <c:v>394.7423</c:v>
                </c:pt>
                <c:pt idx="1741">
                  <c:v>474.56349999999998</c:v>
                </c:pt>
                <c:pt idx="1742">
                  <c:v>478.0342</c:v>
                </c:pt>
                <c:pt idx="1743">
                  <c:v>472.7242</c:v>
                </c:pt>
                <c:pt idx="1744">
                  <c:v>492.97489999999999</c:v>
                </c:pt>
                <c:pt idx="1745">
                  <c:v>447.9076</c:v>
                </c:pt>
                <c:pt idx="1746">
                  <c:v>458.548</c:v>
                </c:pt>
                <c:pt idx="1747">
                  <c:v>419.6216</c:v>
                </c:pt>
                <c:pt idx="1748">
                  <c:v>448.49119999999999</c:v>
                </c:pt>
                <c:pt idx="1749">
                  <c:v>455.55939999999998</c:v>
                </c:pt>
                <c:pt idx="1750">
                  <c:v>436.24360000000001</c:v>
                </c:pt>
                <c:pt idx="1751">
                  <c:v>473.21570000000003</c:v>
                </c:pt>
                <c:pt idx="1752">
                  <c:v>460.3836</c:v>
                </c:pt>
                <c:pt idx="1753">
                  <c:v>473.7987</c:v>
                </c:pt>
                <c:pt idx="1754">
                  <c:v>453.20679999999999</c:v>
                </c:pt>
                <c:pt idx="1755">
                  <c:v>447.7484</c:v>
                </c:pt>
                <c:pt idx="1756">
                  <c:v>469.32830000000001</c:v>
                </c:pt>
                <c:pt idx="1757">
                  <c:v>450.22820000000002</c:v>
                </c:pt>
                <c:pt idx="1758">
                  <c:v>440.70249999999999</c:v>
                </c:pt>
                <c:pt idx="1759">
                  <c:v>460.57589999999999</c:v>
                </c:pt>
                <c:pt idx="1760">
                  <c:v>455.82870000000003</c:v>
                </c:pt>
                <c:pt idx="1761">
                  <c:v>469.41890000000001</c:v>
                </c:pt>
                <c:pt idx="1762">
                  <c:v>445.43340000000001</c:v>
                </c:pt>
                <c:pt idx="1763">
                  <c:v>430.01580000000001</c:v>
                </c:pt>
                <c:pt idx="1764">
                  <c:v>461.72269999999997</c:v>
                </c:pt>
                <c:pt idx="1765">
                  <c:v>458.23239999999998</c:v>
                </c:pt>
                <c:pt idx="1766">
                  <c:v>486.4513</c:v>
                </c:pt>
                <c:pt idx="1767">
                  <c:v>469.63920000000002</c:v>
                </c:pt>
                <c:pt idx="1768">
                  <c:v>448.57100000000003</c:v>
                </c:pt>
                <c:pt idx="1769">
                  <c:v>472.58969999999999</c:v>
                </c:pt>
                <c:pt idx="1770">
                  <c:v>399.72809999999998</c:v>
                </c:pt>
                <c:pt idx="1771">
                  <c:v>465.96089999999998</c:v>
                </c:pt>
                <c:pt idx="1772">
                  <c:v>448.57100000000003</c:v>
                </c:pt>
                <c:pt idx="1773">
                  <c:v>468.34089999999998</c:v>
                </c:pt>
                <c:pt idx="1774">
                  <c:v>473.46170000000001</c:v>
                </c:pt>
                <c:pt idx="1775">
                  <c:v>460.57589999999999</c:v>
                </c:pt>
                <c:pt idx="1776">
                  <c:v>465.24509999999998</c:v>
                </c:pt>
                <c:pt idx="1777">
                  <c:v>464.94310000000002</c:v>
                </c:pt>
                <c:pt idx="1778">
                  <c:v>453.47480000000002</c:v>
                </c:pt>
                <c:pt idx="1779">
                  <c:v>426.3109</c:v>
                </c:pt>
                <c:pt idx="1780">
                  <c:v>449.96409999999997</c:v>
                </c:pt>
                <c:pt idx="1781">
                  <c:v>462.94200000000001</c:v>
                </c:pt>
                <c:pt idx="1782">
                  <c:v>472.61180000000002</c:v>
                </c:pt>
                <c:pt idx="1783">
                  <c:v>481.07010000000002</c:v>
                </c:pt>
                <c:pt idx="1784">
                  <c:v>477.23559999999998</c:v>
                </c:pt>
                <c:pt idx="1785">
                  <c:v>418.88299999999998</c:v>
                </c:pt>
                <c:pt idx="1786">
                  <c:v>439.54129999999998</c:v>
                </c:pt>
                <c:pt idx="1787">
                  <c:v>455.6859</c:v>
                </c:pt>
                <c:pt idx="1788">
                  <c:v>469.99110000000002</c:v>
                </c:pt>
                <c:pt idx="1789">
                  <c:v>459.85399999999998</c:v>
                </c:pt>
                <c:pt idx="1790">
                  <c:v>447.68729999999999</c:v>
                </c:pt>
                <c:pt idx="1791">
                  <c:v>480.03100000000001</c:v>
                </c:pt>
                <c:pt idx="1792">
                  <c:v>476.12299999999999</c:v>
                </c:pt>
                <c:pt idx="1793">
                  <c:v>401.1062</c:v>
                </c:pt>
                <c:pt idx="1794">
                  <c:v>438.55919999999998</c:v>
                </c:pt>
                <c:pt idx="1795">
                  <c:v>444.85910000000001</c:v>
                </c:pt>
                <c:pt idx="1796">
                  <c:v>471.32060000000001</c:v>
                </c:pt>
                <c:pt idx="1797">
                  <c:v>485.15350000000001</c:v>
                </c:pt>
                <c:pt idx="1798">
                  <c:v>473.93400000000003</c:v>
                </c:pt>
                <c:pt idx="1799">
                  <c:v>477.19040000000001</c:v>
                </c:pt>
                <c:pt idx="1800">
                  <c:v>423.04700000000003</c:v>
                </c:pt>
                <c:pt idx="1801">
                  <c:v>421.71069999999997</c:v>
                </c:pt>
                <c:pt idx="1802">
                  <c:v>460.55340000000001</c:v>
                </c:pt>
                <c:pt idx="1803">
                  <c:v>466.98320000000001</c:v>
                </c:pt>
                <c:pt idx="1804">
                  <c:v>446.98820000000001</c:v>
                </c:pt>
                <c:pt idx="1805">
                  <c:v>459.875</c:v>
                </c:pt>
                <c:pt idx="1806">
                  <c:v>475.94150000000002</c:v>
                </c:pt>
                <c:pt idx="1807">
                  <c:v>470.50040000000001</c:v>
                </c:pt>
                <c:pt idx="1808">
                  <c:v>446.60770000000002</c:v>
                </c:pt>
                <c:pt idx="1809">
                  <c:v>450.26710000000003</c:v>
                </c:pt>
                <c:pt idx="1810">
                  <c:v>456.43459999999999</c:v>
                </c:pt>
                <c:pt idx="1811">
                  <c:v>461.38150000000002</c:v>
                </c:pt>
                <c:pt idx="1812">
                  <c:v>473.03640000000001</c:v>
                </c:pt>
                <c:pt idx="1813">
                  <c:v>459.96039999999999</c:v>
                </c:pt>
                <c:pt idx="1814">
                  <c:v>466.28739999999999</c:v>
                </c:pt>
                <c:pt idx="1815">
                  <c:v>431.3143</c:v>
                </c:pt>
                <c:pt idx="1816">
                  <c:v>414.37020000000001</c:v>
                </c:pt>
                <c:pt idx="1817">
                  <c:v>474.0231</c:v>
                </c:pt>
                <c:pt idx="1818">
                  <c:v>477.48590000000002</c:v>
                </c:pt>
                <c:pt idx="1819">
                  <c:v>477.9889</c:v>
                </c:pt>
                <c:pt idx="1820">
                  <c:v>466.87509999999997</c:v>
                </c:pt>
                <c:pt idx="1821">
                  <c:v>470.69959999999998</c:v>
                </c:pt>
                <c:pt idx="1822">
                  <c:v>452.42660000000001</c:v>
                </c:pt>
                <c:pt idx="1823">
                  <c:v>386.11599999999999</c:v>
                </c:pt>
                <c:pt idx="1824">
                  <c:v>458.73590000000002</c:v>
                </c:pt>
                <c:pt idx="1825">
                  <c:v>452.05990000000003</c:v>
                </c:pt>
                <c:pt idx="1826">
                  <c:v>474.09</c:v>
                </c:pt>
                <c:pt idx="1827">
                  <c:v>470.3451</c:v>
                </c:pt>
                <c:pt idx="1828">
                  <c:v>471.87540000000001</c:v>
                </c:pt>
                <c:pt idx="1829">
                  <c:v>473.62060000000002</c:v>
                </c:pt>
                <c:pt idx="1830">
                  <c:v>445.37439999999998</c:v>
                </c:pt>
                <c:pt idx="1831">
                  <c:v>457.3725</c:v>
                </c:pt>
                <c:pt idx="1832">
                  <c:v>464.05939999999998</c:v>
                </c:pt>
                <c:pt idx="1833">
                  <c:v>443.85169999999999</c:v>
                </c:pt>
                <c:pt idx="1834">
                  <c:v>459.47519999999997</c:v>
                </c:pt>
                <c:pt idx="1835">
                  <c:v>453.08319999999998</c:v>
                </c:pt>
                <c:pt idx="1836">
                  <c:v>459.83300000000003</c:v>
                </c:pt>
                <c:pt idx="1837">
                  <c:v>457.1429</c:v>
                </c:pt>
                <c:pt idx="1838">
                  <c:v>445.27600000000001</c:v>
                </c:pt>
                <c:pt idx="1839">
                  <c:v>442.16489999999999</c:v>
                </c:pt>
                <c:pt idx="1840">
                  <c:v>463.9511</c:v>
                </c:pt>
                <c:pt idx="1841">
                  <c:v>447.48719999999997</c:v>
                </c:pt>
                <c:pt idx="1842">
                  <c:v>475.08109999999999</c:v>
                </c:pt>
                <c:pt idx="1843">
                  <c:v>469.74860000000001</c:v>
                </c:pt>
                <c:pt idx="1844">
                  <c:v>460.06689999999998</c:v>
                </c:pt>
                <c:pt idx="1845">
                  <c:v>466.61419999999998</c:v>
                </c:pt>
                <c:pt idx="1846">
                  <c:v>413.01799999999997</c:v>
                </c:pt>
                <c:pt idx="1847">
                  <c:v>475.33080000000001</c:v>
                </c:pt>
                <c:pt idx="1848">
                  <c:v>457.09989999999999</c:v>
                </c:pt>
                <c:pt idx="1849">
                  <c:v>432.00349999999997</c:v>
                </c:pt>
                <c:pt idx="1850">
                  <c:v>459.72669999999999</c:v>
                </c:pt>
                <c:pt idx="1851">
                  <c:v>455.64319999999998</c:v>
                </c:pt>
                <c:pt idx="1852">
                  <c:v>471.98750000000001</c:v>
                </c:pt>
                <c:pt idx="1853">
                  <c:v>484.89679999999998</c:v>
                </c:pt>
                <c:pt idx="1854">
                  <c:v>412.83069999999998</c:v>
                </c:pt>
                <c:pt idx="1855">
                  <c:v>438.26900000000001</c:v>
                </c:pt>
                <c:pt idx="1856">
                  <c:v>480.77019999999999</c:v>
                </c:pt>
                <c:pt idx="1857">
                  <c:v>460.15089999999998</c:v>
                </c:pt>
                <c:pt idx="1858">
                  <c:v>458.29489999999998</c:v>
                </c:pt>
                <c:pt idx="1859">
                  <c:v>460.95650000000001</c:v>
                </c:pt>
                <c:pt idx="1860">
                  <c:v>453.63810000000001</c:v>
                </c:pt>
                <c:pt idx="1861">
                  <c:v>416.82299999999998</c:v>
                </c:pt>
                <c:pt idx="1862">
                  <c:v>464.14490000000001</c:v>
                </c:pt>
                <c:pt idx="1863">
                  <c:v>428.50380000000001</c:v>
                </c:pt>
                <c:pt idx="1864">
                  <c:v>457.12209999999999</c:v>
                </c:pt>
                <c:pt idx="1865">
                  <c:v>459.43180000000001</c:v>
                </c:pt>
                <c:pt idx="1866">
                  <c:v>493.92570000000001</c:v>
                </c:pt>
                <c:pt idx="1867">
                  <c:v>480.4461</c:v>
                </c:pt>
                <c:pt idx="1868">
                  <c:v>454.8766</c:v>
                </c:pt>
                <c:pt idx="1869">
                  <c:v>420.29149999999998</c:v>
                </c:pt>
                <c:pt idx="1870">
                  <c:v>455.64319999999998</c:v>
                </c:pt>
                <c:pt idx="1871">
                  <c:v>458.69409999999999</c:v>
                </c:pt>
                <c:pt idx="1872">
                  <c:v>462.38529999999997</c:v>
                </c:pt>
                <c:pt idx="1873">
                  <c:v>432.56369999999998</c:v>
                </c:pt>
                <c:pt idx="1874">
                  <c:v>472.52159999999998</c:v>
                </c:pt>
                <c:pt idx="1875">
                  <c:v>467.20280000000002</c:v>
                </c:pt>
                <c:pt idx="1876">
                  <c:v>419.1816</c:v>
                </c:pt>
                <c:pt idx="1877">
                  <c:v>427.51459999999997</c:v>
                </c:pt>
                <c:pt idx="1878">
                  <c:v>457.85480000000001</c:v>
                </c:pt>
                <c:pt idx="1879">
                  <c:v>475.23950000000002</c:v>
                </c:pt>
                <c:pt idx="1880">
                  <c:v>448.95490000000001</c:v>
                </c:pt>
                <c:pt idx="1881">
                  <c:v>461.95699999999999</c:v>
                </c:pt>
                <c:pt idx="1882">
                  <c:v>465.9178</c:v>
                </c:pt>
                <c:pt idx="1883">
                  <c:v>481.6037</c:v>
                </c:pt>
                <c:pt idx="1884">
                  <c:v>435.5206</c:v>
                </c:pt>
                <c:pt idx="1885">
                  <c:v>453.96789999999999</c:v>
                </c:pt>
                <c:pt idx="1886">
                  <c:v>486.76</c:v>
                </c:pt>
                <c:pt idx="1887">
                  <c:v>456.76710000000003</c:v>
                </c:pt>
                <c:pt idx="1888">
                  <c:v>468.53829999999999</c:v>
                </c:pt>
                <c:pt idx="1889">
                  <c:v>471.85329999999999</c:v>
                </c:pt>
                <c:pt idx="1890">
                  <c:v>459.64280000000002</c:v>
                </c:pt>
                <c:pt idx="1891">
                  <c:v>469.06630000000001</c:v>
                </c:pt>
                <c:pt idx="1892">
                  <c:v>464.44580000000002</c:v>
                </c:pt>
                <c:pt idx="1893">
                  <c:v>475.78269999999998</c:v>
                </c:pt>
                <c:pt idx="1894">
                  <c:v>466.15800000000002</c:v>
                </c:pt>
                <c:pt idx="1895">
                  <c:v>451.79360000000003</c:v>
                </c:pt>
                <c:pt idx="1896">
                  <c:v>477.71379999999999</c:v>
                </c:pt>
                <c:pt idx="1897">
                  <c:v>480.60809999999998</c:v>
                </c:pt>
                <c:pt idx="1898">
                  <c:v>468.6472</c:v>
                </c:pt>
                <c:pt idx="1899">
                  <c:v>462.62020000000001</c:v>
                </c:pt>
                <c:pt idx="1900">
                  <c:v>425.84010000000001</c:v>
                </c:pt>
                <c:pt idx="1901">
                  <c:v>479.0419</c:v>
                </c:pt>
                <c:pt idx="1902">
                  <c:v>439.81110000000001</c:v>
                </c:pt>
                <c:pt idx="1903">
                  <c:v>467.2894</c:v>
                </c:pt>
                <c:pt idx="1904">
                  <c:v>478.19459999999998</c:v>
                </c:pt>
                <c:pt idx="1905">
                  <c:v>454.25720000000001</c:v>
                </c:pt>
                <c:pt idx="1906">
                  <c:v>466.4615</c:v>
                </c:pt>
                <c:pt idx="1907">
                  <c:v>461.40260000000001</c:v>
                </c:pt>
                <c:pt idx="1908">
                  <c:v>477.6232</c:v>
                </c:pt>
                <c:pt idx="1909">
                  <c:v>450.69409999999999</c:v>
                </c:pt>
                <c:pt idx="1910">
                  <c:v>445.09769999999997</c:v>
                </c:pt>
                <c:pt idx="1911">
                  <c:v>467.4427</c:v>
                </c:pt>
                <c:pt idx="1912">
                  <c:v>474.81099999999998</c:v>
                </c:pt>
                <c:pt idx="1913">
                  <c:v>464.68439999999998</c:v>
                </c:pt>
                <c:pt idx="1914">
                  <c:v>466.61419999999998</c:v>
                </c:pt>
                <c:pt idx="1915">
                  <c:v>391.83350000000002</c:v>
                </c:pt>
                <c:pt idx="1916">
                  <c:v>461.95850000000002</c:v>
                </c:pt>
                <c:pt idx="1917">
                  <c:v>472.94760000000002</c:v>
                </c:pt>
                <c:pt idx="1918">
                  <c:v>467.33269999999999</c:v>
                </c:pt>
                <c:pt idx="1919">
                  <c:v>469.19729999999998</c:v>
                </c:pt>
                <c:pt idx="1920">
                  <c:v>452.3657</c:v>
                </c:pt>
                <c:pt idx="1921">
                  <c:v>474.40559999999999</c:v>
                </c:pt>
                <c:pt idx="1922">
                  <c:v>432.93790000000001</c:v>
                </c:pt>
                <c:pt idx="1923">
                  <c:v>457.85480000000001</c:v>
                </c:pt>
                <c:pt idx="1924">
                  <c:v>463.60660000000001</c:v>
                </c:pt>
                <c:pt idx="1925">
                  <c:v>444.14929999999998</c:v>
                </c:pt>
                <c:pt idx="1926">
                  <c:v>463.47719999999998</c:v>
                </c:pt>
                <c:pt idx="1927">
                  <c:v>449.90390000000002</c:v>
                </c:pt>
                <c:pt idx="1928">
                  <c:v>472.36660000000001</c:v>
                </c:pt>
                <c:pt idx="1929">
                  <c:v>475.05869999999999</c:v>
                </c:pt>
                <c:pt idx="1930">
                  <c:v>416.02550000000002</c:v>
                </c:pt>
                <c:pt idx="1931">
                  <c:v>440.97519999999997</c:v>
                </c:pt>
                <c:pt idx="1932">
                  <c:v>406.37200000000001</c:v>
                </c:pt>
                <c:pt idx="1933">
                  <c:v>465.48450000000003</c:v>
                </c:pt>
                <c:pt idx="1934">
                  <c:v>474.04539999999997</c:v>
                </c:pt>
                <c:pt idx="1935">
                  <c:v>461.63810000000001</c:v>
                </c:pt>
                <c:pt idx="1936">
                  <c:v>467.4427</c:v>
                </c:pt>
                <c:pt idx="1937">
                  <c:v>452.16129999999998</c:v>
                </c:pt>
                <c:pt idx="1938">
                  <c:v>419.76260000000002</c:v>
                </c:pt>
                <c:pt idx="1939">
                  <c:v>465.9178</c:v>
                </c:pt>
                <c:pt idx="1940">
                  <c:v>451.08019999999999</c:v>
                </c:pt>
                <c:pt idx="1941">
                  <c:v>440.4701</c:v>
                </c:pt>
                <c:pt idx="1942">
                  <c:v>465.13929999999999</c:v>
                </c:pt>
                <c:pt idx="1943">
                  <c:v>483.13709999999998</c:v>
                </c:pt>
                <c:pt idx="1944">
                  <c:v>478.26420000000002</c:v>
                </c:pt>
                <c:pt idx="1945">
                  <c:v>412.47239999999999</c:v>
                </c:pt>
                <c:pt idx="1946">
                  <c:v>464.2319</c:v>
                </c:pt>
                <c:pt idx="1947">
                  <c:v>476.98559999999998</c:v>
                </c:pt>
                <c:pt idx="1948">
                  <c:v>465.0718</c:v>
                </c:pt>
                <c:pt idx="1949">
                  <c:v>469.90339999999998</c:v>
                </c:pt>
                <c:pt idx="1950">
                  <c:v>441.96949999999998</c:v>
                </c:pt>
                <c:pt idx="1951">
                  <c:v>472.3888</c:v>
                </c:pt>
                <c:pt idx="1952">
                  <c:v>449.0949</c:v>
                </c:pt>
                <c:pt idx="1953">
                  <c:v>453.59730000000002</c:v>
                </c:pt>
                <c:pt idx="1954">
                  <c:v>467.11470000000003</c:v>
                </c:pt>
                <c:pt idx="1955">
                  <c:v>458.8</c:v>
                </c:pt>
                <c:pt idx="1956">
                  <c:v>457.93799999999999</c:v>
                </c:pt>
                <c:pt idx="1957">
                  <c:v>471.54270000000002</c:v>
                </c:pt>
                <c:pt idx="1958">
                  <c:v>470.74369999999999</c:v>
                </c:pt>
                <c:pt idx="1959">
                  <c:v>468.29579999999999</c:v>
                </c:pt>
                <c:pt idx="1960">
                  <c:v>395.42919999999998</c:v>
                </c:pt>
                <c:pt idx="1961">
                  <c:v>463.99380000000002</c:v>
                </c:pt>
                <c:pt idx="1962">
                  <c:v>468.47140000000002</c:v>
                </c:pt>
                <c:pt idx="1963">
                  <c:v>464.68439999999998</c:v>
                </c:pt>
                <c:pt idx="1964">
                  <c:v>481.13900000000001</c:v>
                </c:pt>
                <c:pt idx="1965">
                  <c:v>472.81290000000001</c:v>
                </c:pt>
                <c:pt idx="1966">
                  <c:v>475.33080000000001</c:v>
                </c:pt>
                <c:pt idx="1967">
                  <c:v>458.67320000000001</c:v>
                </c:pt>
                <c:pt idx="1968">
                  <c:v>407.49849999999998</c:v>
                </c:pt>
                <c:pt idx="1969">
                  <c:v>464.05790000000002</c:v>
                </c:pt>
                <c:pt idx="1970">
                  <c:v>453.47340000000003</c:v>
                </c:pt>
                <c:pt idx="1971">
                  <c:v>479.89389999999997</c:v>
                </c:pt>
                <c:pt idx="1972">
                  <c:v>467.22289999999998</c:v>
                </c:pt>
                <c:pt idx="1973">
                  <c:v>464.01670000000001</c:v>
                </c:pt>
                <c:pt idx="1974">
                  <c:v>416.66669999999999</c:v>
                </c:pt>
                <c:pt idx="1975">
                  <c:v>388.34949999999998</c:v>
                </c:pt>
                <c:pt idx="1976">
                  <c:v>459.72820000000002</c:v>
                </c:pt>
                <c:pt idx="1977">
                  <c:v>455.20670000000001</c:v>
                </c:pt>
                <c:pt idx="1978">
                  <c:v>460.17189999999999</c:v>
                </c:pt>
                <c:pt idx="1979">
                  <c:v>431.94670000000002</c:v>
                </c:pt>
                <c:pt idx="1980">
                  <c:v>412.38799999999998</c:v>
                </c:pt>
                <c:pt idx="1981">
                  <c:v>450.79640000000001</c:v>
                </c:pt>
                <c:pt idx="1982">
                  <c:v>459.72820000000002</c:v>
                </c:pt>
                <c:pt idx="1983">
                  <c:v>421.08780000000002</c:v>
                </c:pt>
                <c:pt idx="1984">
                  <c:v>475.19470000000001</c:v>
                </c:pt>
                <c:pt idx="1985">
                  <c:v>452.3048</c:v>
                </c:pt>
                <c:pt idx="1986">
                  <c:v>455.83010000000002</c:v>
                </c:pt>
                <c:pt idx="1987">
                  <c:v>463.82150000000001</c:v>
                </c:pt>
                <c:pt idx="1988">
                  <c:v>444.10879999999997</c:v>
                </c:pt>
                <c:pt idx="1989">
                  <c:v>479.20299999999997</c:v>
                </c:pt>
                <c:pt idx="1990">
                  <c:v>422.35059999999999</c:v>
                </c:pt>
                <c:pt idx="1991">
                  <c:v>456.16309999999999</c:v>
                </c:pt>
                <c:pt idx="1992">
                  <c:v>471.74290000000002</c:v>
                </c:pt>
                <c:pt idx="1993">
                  <c:v>477.19040000000001</c:v>
                </c:pt>
                <c:pt idx="1994">
                  <c:v>463.41320000000002</c:v>
                </c:pt>
                <c:pt idx="1995">
                  <c:v>444.20659999999998</c:v>
                </c:pt>
                <c:pt idx="1996">
                  <c:v>457.20650000000001</c:v>
                </c:pt>
                <c:pt idx="1997">
                  <c:v>482.34609999999998</c:v>
                </c:pt>
                <c:pt idx="1998">
                  <c:v>462.68400000000003</c:v>
                </c:pt>
                <c:pt idx="1999">
                  <c:v>467.70440000000002</c:v>
                </c:pt>
                <c:pt idx="2000">
                  <c:v>436.31909999999999</c:v>
                </c:pt>
                <c:pt idx="2001">
                  <c:v>470.27929999999998</c:v>
                </c:pt>
                <c:pt idx="2002">
                  <c:v>427.27769999999998</c:v>
                </c:pt>
                <c:pt idx="2003">
                  <c:v>456.80840000000001</c:v>
                </c:pt>
                <c:pt idx="2004">
                  <c:v>470.12419999999997</c:v>
                </c:pt>
                <c:pt idx="2005">
                  <c:v>449.70030000000003</c:v>
                </c:pt>
                <c:pt idx="2006">
                  <c:v>454.89710000000002</c:v>
                </c:pt>
                <c:pt idx="2007">
                  <c:v>460.9144</c:v>
                </c:pt>
                <c:pt idx="2008">
                  <c:v>460.36259999999999</c:v>
                </c:pt>
                <c:pt idx="2009">
                  <c:v>460.89330000000001</c:v>
                </c:pt>
                <c:pt idx="2010">
                  <c:v>422.17239999999998</c:v>
                </c:pt>
                <c:pt idx="2011">
                  <c:v>458.67320000000001</c:v>
                </c:pt>
                <c:pt idx="2012">
                  <c:v>471.94330000000002</c:v>
                </c:pt>
                <c:pt idx="2013">
                  <c:v>431.25760000000002</c:v>
                </c:pt>
                <c:pt idx="2014">
                  <c:v>462.62020000000001</c:v>
                </c:pt>
                <c:pt idx="2015">
                  <c:v>448.67230000000001</c:v>
                </c:pt>
                <c:pt idx="2016">
                  <c:v>475.51010000000002</c:v>
                </c:pt>
                <c:pt idx="2017">
                  <c:v>462.53530000000001</c:v>
                </c:pt>
                <c:pt idx="2018">
                  <c:v>448.04829999999998</c:v>
                </c:pt>
                <c:pt idx="2019">
                  <c:v>463.39190000000002</c:v>
                </c:pt>
                <c:pt idx="2020">
                  <c:v>477.53269999999998</c:v>
                </c:pt>
                <c:pt idx="2021">
                  <c:v>430.53269999999998</c:v>
                </c:pt>
                <c:pt idx="2022">
                  <c:v>471.38670000000002</c:v>
                </c:pt>
                <c:pt idx="2023">
                  <c:v>453.3306</c:v>
                </c:pt>
                <c:pt idx="2024">
                  <c:v>468.6472</c:v>
                </c:pt>
                <c:pt idx="2025">
                  <c:v>459.66379999999998</c:v>
                </c:pt>
                <c:pt idx="2026">
                  <c:v>471.58839999999998</c:v>
                </c:pt>
                <c:pt idx="2027">
                  <c:v>464.27319999999997</c:v>
                </c:pt>
                <c:pt idx="2028">
                  <c:v>422.52890000000002</c:v>
                </c:pt>
                <c:pt idx="2029">
                  <c:v>437.7715</c:v>
                </c:pt>
                <c:pt idx="2030">
                  <c:v>447.16669999999999</c:v>
                </c:pt>
                <c:pt idx="2031">
                  <c:v>485.7681</c:v>
                </c:pt>
                <c:pt idx="2032">
                  <c:v>456.14100000000002</c:v>
                </c:pt>
                <c:pt idx="2033">
                  <c:v>472.99200000000002</c:v>
                </c:pt>
                <c:pt idx="2034">
                  <c:v>479.45530000000002</c:v>
                </c:pt>
                <c:pt idx="2035">
                  <c:v>447.84930000000003</c:v>
                </c:pt>
                <c:pt idx="2036">
                  <c:v>409.51710000000003</c:v>
                </c:pt>
                <c:pt idx="2037">
                  <c:v>457.16359999999997</c:v>
                </c:pt>
                <c:pt idx="2038">
                  <c:v>474.13619999999997</c:v>
                </c:pt>
                <c:pt idx="2039">
                  <c:v>449.8623</c:v>
                </c:pt>
                <c:pt idx="2040">
                  <c:v>459.96039999999999</c:v>
                </c:pt>
                <c:pt idx="2041">
                  <c:v>449.05489999999998</c:v>
                </c:pt>
                <c:pt idx="2042">
                  <c:v>460.10890000000001</c:v>
                </c:pt>
                <c:pt idx="2043">
                  <c:v>476.16800000000001</c:v>
                </c:pt>
                <c:pt idx="2044">
                  <c:v>448.2491</c:v>
                </c:pt>
                <c:pt idx="2045">
                  <c:v>466.50470000000001</c:v>
                </c:pt>
                <c:pt idx="2046">
                  <c:v>456.53800000000001</c:v>
                </c:pt>
                <c:pt idx="2047">
                  <c:v>476.303</c:v>
                </c:pt>
                <c:pt idx="2048">
                  <c:v>472.85890000000001</c:v>
                </c:pt>
                <c:pt idx="2049">
                  <c:v>429.9778</c:v>
                </c:pt>
                <c:pt idx="2050">
                  <c:v>444.95870000000002</c:v>
                </c:pt>
                <c:pt idx="2051">
                  <c:v>412.03160000000003</c:v>
                </c:pt>
                <c:pt idx="2052">
                  <c:v>470.7201</c:v>
                </c:pt>
                <c:pt idx="2053">
                  <c:v>434.67009999999999</c:v>
                </c:pt>
                <c:pt idx="2054">
                  <c:v>472.83510000000001</c:v>
                </c:pt>
                <c:pt idx="2055">
                  <c:v>446.20949999999999</c:v>
                </c:pt>
                <c:pt idx="2056">
                  <c:v>478.26260000000002</c:v>
                </c:pt>
                <c:pt idx="2057">
                  <c:v>473.4855</c:v>
                </c:pt>
                <c:pt idx="2058">
                  <c:v>465.7226</c:v>
                </c:pt>
                <c:pt idx="2059">
                  <c:v>462.94200000000001</c:v>
                </c:pt>
                <c:pt idx="2060">
                  <c:v>419.99119999999999</c:v>
                </c:pt>
                <c:pt idx="2061">
                  <c:v>457.70780000000002</c:v>
                </c:pt>
                <c:pt idx="2062">
                  <c:v>469.19729999999998</c:v>
                </c:pt>
                <c:pt idx="2063">
                  <c:v>469.02109999999999</c:v>
                </c:pt>
                <c:pt idx="2064">
                  <c:v>461.57319999999999</c:v>
                </c:pt>
                <c:pt idx="2065">
                  <c:v>456.9135</c:v>
                </c:pt>
                <c:pt idx="2066">
                  <c:v>439.13639999999998</c:v>
                </c:pt>
                <c:pt idx="2067">
                  <c:v>461.08460000000002</c:v>
                </c:pt>
                <c:pt idx="2068">
                  <c:v>450.1866</c:v>
                </c:pt>
                <c:pt idx="2069">
                  <c:v>463.41320000000002</c:v>
                </c:pt>
                <c:pt idx="2070">
                  <c:v>459.89749999999998</c:v>
                </c:pt>
                <c:pt idx="2071">
                  <c:v>476.80349999999999</c:v>
                </c:pt>
                <c:pt idx="2072">
                  <c:v>475.82760000000002</c:v>
                </c:pt>
                <c:pt idx="2073">
                  <c:v>445.41379999999998</c:v>
                </c:pt>
                <c:pt idx="2074">
                  <c:v>450.14640000000003</c:v>
                </c:pt>
                <c:pt idx="2075">
                  <c:v>404.8913</c:v>
                </c:pt>
                <c:pt idx="2076">
                  <c:v>435.21839999999997</c:v>
                </c:pt>
                <c:pt idx="2077">
                  <c:v>475.7362</c:v>
                </c:pt>
                <c:pt idx="2078">
                  <c:v>452.52960000000002</c:v>
                </c:pt>
                <c:pt idx="2079">
                  <c:v>469.90339999999998</c:v>
                </c:pt>
                <c:pt idx="2080">
                  <c:v>427.46019999999999</c:v>
                </c:pt>
                <c:pt idx="2081">
                  <c:v>461.53089999999997</c:v>
                </c:pt>
                <c:pt idx="2082">
                  <c:v>424.62920000000003</c:v>
                </c:pt>
                <c:pt idx="2083">
                  <c:v>466.52629999999999</c:v>
                </c:pt>
                <c:pt idx="2084">
                  <c:v>487.4948</c:v>
                </c:pt>
                <c:pt idx="2085">
                  <c:v>467.15949999999998</c:v>
                </c:pt>
                <c:pt idx="2086">
                  <c:v>486.28699999999998</c:v>
                </c:pt>
                <c:pt idx="2087">
                  <c:v>462.98450000000003</c:v>
                </c:pt>
                <c:pt idx="2088">
                  <c:v>467.26780000000002</c:v>
                </c:pt>
                <c:pt idx="2089">
                  <c:v>406.27260000000001</c:v>
                </c:pt>
                <c:pt idx="2090">
                  <c:v>441.4042</c:v>
                </c:pt>
                <c:pt idx="2091">
                  <c:v>452.22219999999999</c:v>
                </c:pt>
                <c:pt idx="2092">
                  <c:v>465.44150000000002</c:v>
                </c:pt>
                <c:pt idx="2093">
                  <c:v>475.60149999999999</c:v>
                </c:pt>
                <c:pt idx="2094">
                  <c:v>472.43299999999999</c:v>
                </c:pt>
                <c:pt idx="2095">
                  <c:v>462.81299999999999</c:v>
                </c:pt>
                <c:pt idx="2096">
                  <c:v>442.2826</c:v>
                </c:pt>
                <c:pt idx="2097">
                  <c:v>411.75990000000002</c:v>
                </c:pt>
                <c:pt idx="2098">
                  <c:v>476.09890000000001</c:v>
                </c:pt>
                <c:pt idx="2099">
                  <c:v>482.60180000000003</c:v>
                </c:pt>
                <c:pt idx="2100">
                  <c:v>461.6592</c:v>
                </c:pt>
                <c:pt idx="2101">
                  <c:v>480.88490000000002</c:v>
                </c:pt>
                <c:pt idx="2102">
                  <c:v>474.81259999999997</c:v>
                </c:pt>
                <c:pt idx="2103">
                  <c:v>457.24650000000003</c:v>
                </c:pt>
                <c:pt idx="2104">
                  <c:v>413.07</c:v>
                </c:pt>
                <c:pt idx="2105">
                  <c:v>411.42020000000002</c:v>
                </c:pt>
                <c:pt idx="2106">
                  <c:v>473.41879999999998</c:v>
                </c:pt>
                <c:pt idx="2107">
                  <c:v>473.1934</c:v>
                </c:pt>
                <c:pt idx="2108">
                  <c:v>470.03489999999999</c:v>
                </c:pt>
                <c:pt idx="2109">
                  <c:v>467.68270000000001</c:v>
                </c:pt>
                <c:pt idx="2110">
                  <c:v>452.40769999999998</c:v>
                </c:pt>
                <c:pt idx="2111">
                  <c:v>450.93759999999997</c:v>
                </c:pt>
                <c:pt idx="2112">
                  <c:v>460.15089999999998</c:v>
                </c:pt>
                <c:pt idx="2113">
                  <c:v>488.30450000000002</c:v>
                </c:pt>
                <c:pt idx="2114">
                  <c:v>465.65809999999999</c:v>
                </c:pt>
                <c:pt idx="2115">
                  <c:v>467.7928</c:v>
                </c:pt>
                <c:pt idx="2116">
                  <c:v>471.23090000000002</c:v>
                </c:pt>
                <c:pt idx="2117">
                  <c:v>452.52960000000002</c:v>
                </c:pt>
                <c:pt idx="2118">
                  <c:v>452.98140000000001</c:v>
                </c:pt>
                <c:pt idx="2119">
                  <c:v>456.76549999999997</c:v>
                </c:pt>
                <c:pt idx="2120">
                  <c:v>442.91</c:v>
                </c:pt>
                <c:pt idx="2121">
                  <c:v>476.6891</c:v>
                </c:pt>
                <c:pt idx="2122">
                  <c:v>485.20190000000002</c:v>
                </c:pt>
                <c:pt idx="2123">
                  <c:v>458.73590000000002</c:v>
                </c:pt>
                <c:pt idx="2124">
                  <c:v>458.42140000000001</c:v>
                </c:pt>
                <c:pt idx="2125">
                  <c:v>468.2088</c:v>
                </c:pt>
                <c:pt idx="2126">
                  <c:v>438.53870000000001</c:v>
                </c:pt>
                <c:pt idx="2127">
                  <c:v>439.02030000000002</c:v>
                </c:pt>
                <c:pt idx="2128">
                  <c:v>464.57580000000002</c:v>
                </c:pt>
                <c:pt idx="2129">
                  <c:v>456.97559999999999</c:v>
                </c:pt>
                <c:pt idx="2130">
                  <c:v>459.72820000000002</c:v>
                </c:pt>
                <c:pt idx="2131">
                  <c:v>462.25659999999999</c:v>
                </c:pt>
                <c:pt idx="2132">
                  <c:v>468.8014</c:v>
                </c:pt>
                <c:pt idx="2133">
                  <c:v>438.38479999999998</c:v>
                </c:pt>
                <c:pt idx="2134">
                  <c:v>478.17189999999999</c:v>
                </c:pt>
                <c:pt idx="2135">
                  <c:v>440.62549999999999</c:v>
                </c:pt>
                <c:pt idx="2136">
                  <c:v>463.19880000000001</c:v>
                </c:pt>
                <c:pt idx="2137">
                  <c:v>475.46690000000001</c:v>
                </c:pt>
                <c:pt idx="2138">
                  <c:v>475.69130000000001</c:v>
                </c:pt>
                <c:pt idx="2139">
                  <c:v>484.77850000000001</c:v>
                </c:pt>
                <c:pt idx="2140">
                  <c:v>459.09410000000003</c:v>
                </c:pt>
                <c:pt idx="2141">
                  <c:v>472.16590000000002</c:v>
                </c:pt>
                <c:pt idx="2142">
                  <c:v>442.02769999999998</c:v>
                </c:pt>
                <c:pt idx="2143">
                  <c:v>411.75990000000002</c:v>
                </c:pt>
                <c:pt idx="2144">
                  <c:v>471.69880000000001</c:v>
                </c:pt>
                <c:pt idx="2145">
                  <c:v>454.00880000000001</c:v>
                </c:pt>
                <c:pt idx="2146">
                  <c:v>461.2971</c:v>
                </c:pt>
                <c:pt idx="2147">
                  <c:v>475.57909999999998</c:v>
                </c:pt>
                <c:pt idx="2148">
                  <c:v>466.2226</c:v>
                </c:pt>
                <c:pt idx="2149">
                  <c:v>457.03769999999997</c:v>
                </c:pt>
                <c:pt idx="2150">
                  <c:v>433.08800000000002</c:v>
                </c:pt>
                <c:pt idx="2151">
                  <c:v>460.85120000000001</c:v>
                </c:pt>
                <c:pt idx="2152">
                  <c:v>483.46480000000003</c:v>
                </c:pt>
                <c:pt idx="2153">
                  <c:v>469.8596</c:v>
                </c:pt>
                <c:pt idx="2154">
                  <c:v>477.23559999999998</c:v>
                </c:pt>
                <c:pt idx="2155">
                  <c:v>366.85129999999998</c:v>
                </c:pt>
                <c:pt idx="2156">
                  <c:v>464.01510000000002</c:v>
                </c:pt>
                <c:pt idx="2157">
                  <c:v>472.05369999999999</c:v>
                </c:pt>
                <c:pt idx="2158">
                  <c:v>449.15640000000002</c:v>
                </c:pt>
                <c:pt idx="2159">
                  <c:v>484.05020000000002</c:v>
                </c:pt>
                <c:pt idx="2160">
                  <c:v>472.58969999999999</c:v>
                </c:pt>
                <c:pt idx="2161">
                  <c:v>497.46370000000002</c:v>
                </c:pt>
                <c:pt idx="2162">
                  <c:v>494.70659999999998</c:v>
                </c:pt>
                <c:pt idx="2163">
                  <c:v>475.51010000000002</c:v>
                </c:pt>
                <c:pt idx="2164">
                  <c:v>467.0729</c:v>
                </c:pt>
                <c:pt idx="2165">
                  <c:v>442.12470000000002</c:v>
                </c:pt>
                <c:pt idx="2166">
                  <c:v>442.45870000000002</c:v>
                </c:pt>
                <c:pt idx="2167">
                  <c:v>476.89370000000002</c:v>
                </c:pt>
                <c:pt idx="2168">
                  <c:v>477.738</c:v>
                </c:pt>
                <c:pt idx="2169">
                  <c:v>464.18759999999997</c:v>
                </c:pt>
                <c:pt idx="2170">
                  <c:v>459.6653</c:v>
                </c:pt>
                <c:pt idx="2171">
                  <c:v>477.0985</c:v>
                </c:pt>
                <c:pt idx="2172">
                  <c:v>469.26280000000003</c:v>
                </c:pt>
                <c:pt idx="2173">
                  <c:v>407.08359999999999</c:v>
                </c:pt>
                <c:pt idx="2174">
                  <c:v>452.03969999999998</c:v>
                </c:pt>
                <c:pt idx="2175">
                  <c:v>442.1053</c:v>
                </c:pt>
                <c:pt idx="2176">
                  <c:v>475.5342</c:v>
                </c:pt>
                <c:pt idx="2177">
                  <c:v>443.79309999999998</c:v>
                </c:pt>
                <c:pt idx="2178">
                  <c:v>458.58980000000003</c:v>
                </c:pt>
                <c:pt idx="2179">
                  <c:v>471.03120000000001</c:v>
                </c:pt>
                <c:pt idx="2180">
                  <c:v>452.67329999999998</c:v>
                </c:pt>
                <c:pt idx="2181">
                  <c:v>416.84019999999998</c:v>
                </c:pt>
                <c:pt idx="2182">
                  <c:v>473.39499999999998</c:v>
                </c:pt>
                <c:pt idx="2183">
                  <c:v>458.86259999999999</c:v>
                </c:pt>
                <c:pt idx="2184">
                  <c:v>443.47930000000002</c:v>
                </c:pt>
                <c:pt idx="2185">
                  <c:v>462.27780000000001</c:v>
                </c:pt>
                <c:pt idx="2186">
                  <c:v>465.78870000000001</c:v>
                </c:pt>
                <c:pt idx="2187">
                  <c:v>475.7602</c:v>
                </c:pt>
                <c:pt idx="2188">
                  <c:v>454.15190000000001</c:v>
                </c:pt>
                <c:pt idx="2189">
                  <c:v>469.66109999999998</c:v>
                </c:pt>
                <c:pt idx="2190">
                  <c:v>456.07909999999998</c:v>
                </c:pt>
                <c:pt idx="2191">
                  <c:v>452.40629999999999</c:v>
                </c:pt>
                <c:pt idx="2192">
                  <c:v>448.9135</c:v>
                </c:pt>
                <c:pt idx="2193">
                  <c:v>459.0104</c:v>
                </c:pt>
                <c:pt idx="2194">
                  <c:v>465.48450000000003</c:v>
                </c:pt>
                <c:pt idx="2195">
                  <c:v>450.63369999999998</c:v>
                </c:pt>
                <c:pt idx="2196">
                  <c:v>418.40980000000002</c:v>
                </c:pt>
                <c:pt idx="2197">
                  <c:v>450.02440000000001</c:v>
                </c:pt>
                <c:pt idx="2198">
                  <c:v>469.52820000000003</c:v>
                </c:pt>
                <c:pt idx="2199">
                  <c:v>456.2457</c:v>
                </c:pt>
                <c:pt idx="2200">
                  <c:v>461.50979999999998</c:v>
                </c:pt>
                <c:pt idx="2201">
                  <c:v>454.25720000000001</c:v>
                </c:pt>
                <c:pt idx="2202">
                  <c:v>472.85730000000001</c:v>
                </c:pt>
                <c:pt idx="2203">
                  <c:v>483.11559999999997</c:v>
                </c:pt>
                <c:pt idx="2204">
                  <c:v>440.19940000000003</c:v>
                </c:pt>
                <c:pt idx="2205">
                  <c:v>454.11110000000002</c:v>
                </c:pt>
                <c:pt idx="2206">
                  <c:v>460.6601</c:v>
                </c:pt>
                <c:pt idx="2207">
                  <c:v>493.77879999999999</c:v>
                </c:pt>
                <c:pt idx="2208">
                  <c:v>472.09800000000001</c:v>
                </c:pt>
                <c:pt idx="2209">
                  <c:v>483.2099</c:v>
                </c:pt>
                <c:pt idx="2210">
                  <c:v>467.15789999999998</c:v>
                </c:pt>
                <c:pt idx="2211">
                  <c:v>421.24740000000003</c:v>
                </c:pt>
                <c:pt idx="2212">
                  <c:v>455.68439999999998</c:v>
                </c:pt>
                <c:pt idx="2213">
                  <c:v>462.08699999999999</c:v>
                </c:pt>
                <c:pt idx="2214">
                  <c:v>493.75290000000001</c:v>
                </c:pt>
                <c:pt idx="2215">
                  <c:v>474.1585</c:v>
                </c:pt>
                <c:pt idx="2216">
                  <c:v>501.20400000000001</c:v>
                </c:pt>
                <c:pt idx="2217">
                  <c:v>500.70069999999998</c:v>
                </c:pt>
                <c:pt idx="2218">
                  <c:v>495.8347</c:v>
                </c:pt>
                <c:pt idx="2219">
                  <c:v>475.82760000000002</c:v>
                </c:pt>
                <c:pt idx="2220">
                  <c:v>368.69060000000002</c:v>
                </c:pt>
                <c:pt idx="2221">
                  <c:v>443.36090000000002</c:v>
                </c:pt>
                <c:pt idx="2222">
                  <c:v>477.6232</c:v>
                </c:pt>
                <c:pt idx="2223">
                  <c:v>489.7398</c:v>
                </c:pt>
                <c:pt idx="2224">
                  <c:v>484.16809999999998</c:v>
                </c:pt>
                <c:pt idx="2225">
                  <c:v>463.80009999999999</c:v>
                </c:pt>
                <c:pt idx="2226">
                  <c:v>487.49650000000003</c:v>
                </c:pt>
                <c:pt idx="2227">
                  <c:v>462.12790000000001</c:v>
                </c:pt>
                <c:pt idx="2228">
                  <c:v>429.20359999999999</c:v>
                </c:pt>
                <c:pt idx="2229">
                  <c:v>464.87720000000002</c:v>
                </c:pt>
                <c:pt idx="2230">
                  <c:v>453.82479999999998</c:v>
                </c:pt>
                <c:pt idx="2231">
                  <c:v>481.25389999999999</c:v>
                </c:pt>
                <c:pt idx="2232">
                  <c:v>487.7577</c:v>
                </c:pt>
                <c:pt idx="2233">
                  <c:v>471.14280000000002</c:v>
                </c:pt>
                <c:pt idx="2234">
                  <c:v>475.19470000000001</c:v>
                </c:pt>
                <c:pt idx="2235">
                  <c:v>399.7756</c:v>
                </c:pt>
                <c:pt idx="2236">
                  <c:v>464.57729999999998</c:v>
                </c:pt>
                <c:pt idx="2237">
                  <c:v>466.61259999999999</c:v>
                </c:pt>
                <c:pt idx="2238">
                  <c:v>459.96039999999999</c:v>
                </c:pt>
                <c:pt idx="2239">
                  <c:v>480.2842</c:v>
                </c:pt>
                <c:pt idx="2240">
                  <c:v>457.08069999999998</c:v>
                </c:pt>
                <c:pt idx="2241">
                  <c:v>453.20679999999999</c:v>
                </c:pt>
                <c:pt idx="2242">
                  <c:v>407.13290000000001</c:v>
                </c:pt>
                <c:pt idx="2243">
                  <c:v>455.83010000000002</c:v>
                </c:pt>
                <c:pt idx="2244">
                  <c:v>461.06349999999998</c:v>
                </c:pt>
                <c:pt idx="2245">
                  <c:v>464.55439999999999</c:v>
                </c:pt>
                <c:pt idx="2246">
                  <c:v>480.81450000000001</c:v>
                </c:pt>
                <c:pt idx="2247">
                  <c:v>459.87650000000002</c:v>
                </c:pt>
                <c:pt idx="2248">
                  <c:v>468.8014</c:v>
                </c:pt>
                <c:pt idx="2249">
                  <c:v>470.80959999999999</c:v>
                </c:pt>
                <c:pt idx="2250">
                  <c:v>364.27179999999998</c:v>
                </c:pt>
                <c:pt idx="2251">
                  <c:v>408.0641</c:v>
                </c:pt>
                <c:pt idx="2252">
                  <c:v>442.22300000000001</c:v>
                </c:pt>
                <c:pt idx="2253">
                  <c:v>438.63549999999998</c:v>
                </c:pt>
                <c:pt idx="2254">
                  <c:v>473.55070000000001</c:v>
                </c:pt>
                <c:pt idx="2255">
                  <c:v>452.63260000000002</c:v>
                </c:pt>
                <c:pt idx="2256">
                  <c:v>473.1712</c:v>
                </c:pt>
                <c:pt idx="2257">
                  <c:v>410.07159999999999</c:v>
                </c:pt>
                <c:pt idx="2258">
                  <c:v>452.16129999999998</c:v>
                </c:pt>
                <c:pt idx="2259">
                  <c:v>462.14909999999998</c:v>
                </c:pt>
                <c:pt idx="2260">
                  <c:v>451.18259999999998</c:v>
                </c:pt>
                <c:pt idx="2261">
                  <c:v>447.80810000000002</c:v>
                </c:pt>
                <c:pt idx="2262">
                  <c:v>468.86680000000001</c:v>
                </c:pt>
                <c:pt idx="2263">
                  <c:v>467.85789999999997</c:v>
                </c:pt>
                <c:pt idx="2264">
                  <c:v>463.24290000000002</c:v>
                </c:pt>
                <c:pt idx="2265">
                  <c:v>430.1626</c:v>
                </c:pt>
                <c:pt idx="2266">
                  <c:v>437.65600000000001</c:v>
                </c:pt>
                <c:pt idx="2267">
                  <c:v>473.84320000000002</c:v>
                </c:pt>
                <c:pt idx="2268">
                  <c:v>468.23050000000001</c:v>
                </c:pt>
                <c:pt idx="2269">
                  <c:v>469.68299999999999</c:v>
                </c:pt>
                <c:pt idx="2270">
                  <c:v>457.9588</c:v>
                </c:pt>
                <c:pt idx="2271">
                  <c:v>339.10930000000002</c:v>
                </c:pt>
                <c:pt idx="2272">
                  <c:v>332.65679999999998</c:v>
                </c:pt>
                <c:pt idx="2273">
                  <c:v>438.84690000000001</c:v>
                </c:pt>
                <c:pt idx="2274">
                  <c:v>435.73039999999997</c:v>
                </c:pt>
                <c:pt idx="2275">
                  <c:v>471.94330000000002</c:v>
                </c:pt>
                <c:pt idx="2276">
                  <c:v>484.0967</c:v>
                </c:pt>
                <c:pt idx="2277">
                  <c:v>448.41</c:v>
                </c:pt>
                <c:pt idx="2278">
                  <c:v>455.20819999999998</c:v>
                </c:pt>
                <c:pt idx="2279">
                  <c:v>389.92469999999997</c:v>
                </c:pt>
                <c:pt idx="2280">
                  <c:v>465.28800000000001</c:v>
                </c:pt>
                <c:pt idx="2281">
                  <c:v>455.76830000000001</c:v>
                </c:pt>
                <c:pt idx="2282">
                  <c:v>468.34089999999998</c:v>
                </c:pt>
                <c:pt idx="2283">
                  <c:v>464.64</c:v>
                </c:pt>
                <c:pt idx="2284">
                  <c:v>441.79390000000001</c:v>
                </c:pt>
                <c:pt idx="2285">
                  <c:v>479.80090000000001</c:v>
                </c:pt>
                <c:pt idx="2286">
                  <c:v>476.66660000000002</c:v>
                </c:pt>
                <c:pt idx="2287">
                  <c:v>394.15140000000002</c:v>
                </c:pt>
                <c:pt idx="2288">
                  <c:v>467.94490000000002</c:v>
                </c:pt>
                <c:pt idx="2289">
                  <c:v>456.2251</c:v>
                </c:pt>
                <c:pt idx="2290">
                  <c:v>480.33</c:v>
                </c:pt>
                <c:pt idx="2291">
                  <c:v>481.464</c:v>
                </c:pt>
                <c:pt idx="2292">
                  <c:v>433.27550000000002</c:v>
                </c:pt>
                <c:pt idx="2293">
                  <c:v>467.74939999999998</c:v>
                </c:pt>
                <c:pt idx="2294">
                  <c:v>433.91500000000002</c:v>
                </c:pt>
                <c:pt idx="2295">
                  <c:v>457.85329999999999</c:v>
                </c:pt>
                <c:pt idx="2296">
                  <c:v>449.23649999999998</c:v>
                </c:pt>
                <c:pt idx="2297">
                  <c:v>446.52859999999998</c:v>
                </c:pt>
                <c:pt idx="2298">
                  <c:v>480.0539</c:v>
                </c:pt>
                <c:pt idx="2299">
                  <c:v>439.17469999999997</c:v>
                </c:pt>
                <c:pt idx="2300">
                  <c:v>468.82319999999999</c:v>
                </c:pt>
                <c:pt idx="2301">
                  <c:v>465.85329999999999</c:v>
                </c:pt>
                <c:pt idx="2302">
                  <c:v>444.08920000000001</c:v>
                </c:pt>
                <c:pt idx="2303">
                  <c:v>488.25720000000001</c:v>
                </c:pt>
                <c:pt idx="2304">
                  <c:v>447.6078</c:v>
                </c:pt>
                <c:pt idx="2305">
                  <c:v>458.988</c:v>
                </c:pt>
                <c:pt idx="2306">
                  <c:v>437.4837</c:v>
                </c:pt>
                <c:pt idx="2307">
                  <c:v>482.90570000000002</c:v>
                </c:pt>
                <c:pt idx="2308">
                  <c:v>460.08789999999999</c:v>
                </c:pt>
                <c:pt idx="2309">
                  <c:v>445.5333</c:v>
                </c:pt>
                <c:pt idx="2310">
                  <c:v>447.16669999999999</c:v>
                </c:pt>
                <c:pt idx="2311">
                  <c:v>458.82089999999999</c:v>
                </c:pt>
                <c:pt idx="2312">
                  <c:v>479.20299999999997</c:v>
                </c:pt>
                <c:pt idx="2313">
                  <c:v>453.74160000000001</c:v>
                </c:pt>
                <c:pt idx="2314">
                  <c:v>447.0874</c:v>
                </c:pt>
                <c:pt idx="2315">
                  <c:v>462.38380000000001</c:v>
                </c:pt>
                <c:pt idx="2316">
                  <c:v>473.5523</c:v>
                </c:pt>
                <c:pt idx="2317">
                  <c:v>437.25459999999998</c:v>
                </c:pt>
                <c:pt idx="2318">
                  <c:v>465.93939999999998</c:v>
                </c:pt>
                <c:pt idx="2319">
                  <c:v>427.1497</c:v>
                </c:pt>
                <c:pt idx="2320">
                  <c:v>459.43180000000001</c:v>
                </c:pt>
                <c:pt idx="2321">
                  <c:v>460.49029999999999</c:v>
                </c:pt>
                <c:pt idx="2322">
                  <c:v>464.98599999999999</c:v>
                </c:pt>
                <c:pt idx="2323">
                  <c:v>469.11</c:v>
                </c:pt>
                <c:pt idx="2324">
                  <c:v>444.30590000000001</c:v>
                </c:pt>
                <c:pt idx="2325">
                  <c:v>445.33510000000001</c:v>
                </c:pt>
                <c:pt idx="2326">
                  <c:v>475.37560000000002</c:v>
                </c:pt>
                <c:pt idx="2327">
                  <c:v>477.7833</c:v>
                </c:pt>
                <c:pt idx="2328">
                  <c:v>433.6696</c:v>
                </c:pt>
                <c:pt idx="2329">
                  <c:v>447.40769999999998</c:v>
                </c:pt>
                <c:pt idx="2330">
                  <c:v>480.7457</c:v>
                </c:pt>
                <c:pt idx="2331">
                  <c:v>470.76569999999998</c:v>
                </c:pt>
                <c:pt idx="2332">
                  <c:v>454.77249999999998</c:v>
                </c:pt>
                <c:pt idx="2333">
                  <c:v>429.24020000000002</c:v>
                </c:pt>
                <c:pt idx="2334">
                  <c:v>440.89800000000002</c:v>
                </c:pt>
                <c:pt idx="2335">
                  <c:v>440.78100000000001</c:v>
                </c:pt>
                <c:pt idx="2336">
                  <c:v>459.98140000000001</c:v>
                </c:pt>
                <c:pt idx="2337">
                  <c:v>455.45650000000001</c:v>
                </c:pt>
                <c:pt idx="2338">
                  <c:v>452.73430000000002</c:v>
                </c:pt>
                <c:pt idx="2339">
                  <c:v>458.14760000000001</c:v>
                </c:pt>
                <c:pt idx="2340">
                  <c:v>408.29669999999999</c:v>
                </c:pt>
                <c:pt idx="2341">
                  <c:v>467.33429999999998</c:v>
                </c:pt>
                <c:pt idx="2342">
                  <c:v>423.89069999999998</c:v>
                </c:pt>
                <c:pt idx="2343">
                  <c:v>466.13490000000002</c:v>
                </c:pt>
                <c:pt idx="2344">
                  <c:v>467.70440000000002</c:v>
                </c:pt>
                <c:pt idx="2345">
                  <c:v>480.88490000000002</c:v>
                </c:pt>
                <c:pt idx="2346">
                  <c:v>460.10890000000001</c:v>
                </c:pt>
                <c:pt idx="2347">
                  <c:v>423.01139999999998</c:v>
                </c:pt>
                <c:pt idx="2348">
                  <c:v>456.70490000000001</c:v>
                </c:pt>
                <c:pt idx="2349">
                  <c:v>449.8021</c:v>
                </c:pt>
                <c:pt idx="2350">
                  <c:v>464.61860000000001</c:v>
                </c:pt>
                <c:pt idx="2351">
                  <c:v>455.74770000000001</c:v>
                </c:pt>
                <c:pt idx="2352">
                  <c:v>474.49489999999997</c:v>
                </c:pt>
                <c:pt idx="2353">
                  <c:v>473.50779999999997</c:v>
                </c:pt>
                <c:pt idx="2354">
                  <c:v>465.48450000000003</c:v>
                </c:pt>
                <c:pt idx="2355">
                  <c:v>458.86259999999999</c:v>
                </c:pt>
                <c:pt idx="2356">
                  <c:v>448.2903</c:v>
                </c:pt>
                <c:pt idx="2357">
                  <c:v>465.20209999999997</c:v>
                </c:pt>
                <c:pt idx="2358">
                  <c:v>476.89530000000002</c:v>
                </c:pt>
                <c:pt idx="2359">
                  <c:v>458.52569999999997</c:v>
                </c:pt>
                <c:pt idx="2360">
                  <c:v>464.38159999999999</c:v>
                </c:pt>
                <c:pt idx="2361">
                  <c:v>462.36410000000001</c:v>
                </c:pt>
                <c:pt idx="2362">
                  <c:v>478.51400000000001</c:v>
                </c:pt>
                <c:pt idx="2363">
                  <c:v>418.42840000000001</c:v>
                </c:pt>
                <c:pt idx="2364">
                  <c:v>412.42180000000002</c:v>
                </c:pt>
                <c:pt idx="2365">
                  <c:v>401.0754</c:v>
                </c:pt>
                <c:pt idx="2366">
                  <c:v>439.73439999999999</c:v>
                </c:pt>
                <c:pt idx="2367">
                  <c:v>488.78140000000002</c:v>
                </c:pt>
                <c:pt idx="2368">
                  <c:v>476.48630000000003</c:v>
                </c:pt>
                <c:pt idx="2369">
                  <c:v>428.2645</c:v>
                </c:pt>
                <c:pt idx="2370">
                  <c:v>446.3888</c:v>
                </c:pt>
                <c:pt idx="2371">
                  <c:v>437.27359999999999</c:v>
                </c:pt>
                <c:pt idx="2372">
                  <c:v>469.90339999999998</c:v>
                </c:pt>
                <c:pt idx="2373">
                  <c:v>479.06470000000002</c:v>
                </c:pt>
                <c:pt idx="2374">
                  <c:v>460.15089999999998</c:v>
                </c:pt>
                <c:pt idx="2375">
                  <c:v>471.11919999999998</c:v>
                </c:pt>
                <c:pt idx="2376">
                  <c:v>461.85120000000001</c:v>
                </c:pt>
                <c:pt idx="2377">
                  <c:v>463.45740000000001</c:v>
                </c:pt>
                <c:pt idx="2378">
                  <c:v>418.55</c:v>
                </c:pt>
                <c:pt idx="2379">
                  <c:v>453.74009999999998</c:v>
                </c:pt>
                <c:pt idx="2380">
                  <c:v>476.98559999999998</c:v>
                </c:pt>
                <c:pt idx="2381">
                  <c:v>481.20960000000002</c:v>
                </c:pt>
                <c:pt idx="2382">
                  <c:v>482.90570000000002</c:v>
                </c:pt>
                <c:pt idx="2383">
                  <c:v>477.00819999999999</c:v>
                </c:pt>
                <c:pt idx="2384">
                  <c:v>472.5675</c:v>
                </c:pt>
                <c:pt idx="2385">
                  <c:v>459.39</c:v>
                </c:pt>
                <c:pt idx="2386">
                  <c:v>446.96699999999998</c:v>
                </c:pt>
                <c:pt idx="2387">
                  <c:v>460.80759999999998</c:v>
                </c:pt>
                <c:pt idx="2388">
                  <c:v>465.44150000000002</c:v>
                </c:pt>
                <c:pt idx="2389">
                  <c:v>452.87810000000002</c:v>
                </c:pt>
                <c:pt idx="2390">
                  <c:v>478.07960000000003</c:v>
                </c:pt>
                <c:pt idx="2391">
                  <c:v>463.62950000000001</c:v>
                </c:pt>
                <c:pt idx="2392">
                  <c:v>452.89850000000001</c:v>
                </c:pt>
                <c:pt idx="2393">
                  <c:v>409.91919999999999</c:v>
                </c:pt>
                <c:pt idx="2394">
                  <c:v>440.6062</c:v>
                </c:pt>
                <c:pt idx="2395">
                  <c:v>472.96980000000002</c:v>
                </c:pt>
                <c:pt idx="2396">
                  <c:v>478.28699999999998</c:v>
                </c:pt>
                <c:pt idx="2397">
                  <c:v>467.96660000000003</c:v>
                </c:pt>
                <c:pt idx="2398">
                  <c:v>482.29989999999998</c:v>
                </c:pt>
                <c:pt idx="2399">
                  <c:v>468.07679999999999</c:v>
                </c:pt>
                <c:pt idx="2400">
                  <c:v>459.30619999999999</c:v>
                </c:pt>
                <c:pt idx="2401">
                  <c:v>456.57929999999999</c:v>
                </c:pt>
                <c:pt idx="2402">
                  <c:v>462.62020000000001</c:v>
                </c:pt>
                <c:pt idx="2403">
                  <c:v>451.20280000000002</c:v>
                </c:pt>
                <c:pt idx="2404">
                  <c:v>440.48930000000001</c:v>
                </c:pt>
                <c:pt idx="2405">
                  <c:v>466.70060000000001</c:v>
                </c:pt>
                <c:pt idx="2406">
                  <c:v>454.64940000000001</c:v>
                </c:pt>
                <c:pt idx="2407">
                  <c:v>442.00839999999999</c:v>
                </c:pt>
                <c:pt idx="2408">
                  <c:v>428.77980000000002</c:v>
                </c:pt>
                <c:pt idx="2409">
                  <c:v>449.90249999999997</c:v>
                </c:pt>
                <c:pt idx="2410">
                  <c:v>470.14609999999999</c:v>
                </c:pt>
                <c:pt idx="2411">
                  <c:v>466.11329999999998</c:v>
                </c:pt>
                <c:pt idx="2412">
                  <c:v>481.25549999999998</c:v>
                </c:pt>
                <c:pt idx="2413">
                  <c:v>482.62490000000003</c:v>
                </c:pt>
                <c:pt idx="2414">
                  <c:v>463.11369999999999</c:v>
                </c:pt>
                <c:pt idx="2415">
                  <c:v>443.73450000000003</c:v>
                </c:pt>
                <c:pt idx="2416">
                  <c:v>414.78309999999999</c:v>
                </c:pt>
                <c:pt idx="2417">
                  <c:v>486.16800000000001</c:v>
                </c:pt>
                <c:pt idx="2418">
                  <c:v>477.23559999999998</c:v>
                </c:pt>
                <c:pt idx="2419">
                  <c:v>451.40629999999999</c:v>
                </c:pt>
                <c:pt idx="2420">
                  <c:v>471.47500000000002</c:v>
                </c:pt>
                <c:pt idx="2421">
                  <c:v>455.10399999999998</c:v>
                </c:pt>
                <c:pt idx="2422">
                  <c:v>410.84640000000002</c:v>
                </c:pt>
                <c:pt idx="2423">
                  <c:v>368.66359999999997</c:v>
                </c:pt>
                <c:pt idx="2424">
                  <c:v>423.47859999999997</c:v>
                </c:pt>
                <c:pt idx="2425">
                  <c:v>461.33929999999998</c:v>
                </c:pt>
                <c:pt idx="2426">
                  <c:v>466.72219999999999</c:v>
                </c:pt>
                <c:pt idx="2427">
                  <c:v>471.40879999999999</c:v>
                </c:pt>
                <c:pt idx="2428">
                  <c:v>456.53800000000001</c:v>
                </c:pt>
                <c:pt idx="2429">
                  <c:v>426.74919999999997</c:v>
                </c:pt>
                <c:pt idx="2430">
                  <c:v>477.03070000000002</c:v>
                </c:pt>
                <c:pt idx="2431">
                  <c:v>410.64319999999998</c:v>
                </c:pt>
                <c:pt idx="2432">
                  <c:v>459.89749999999998</c:v>
                </c:pt>
                <c:pt idx="2433">
                  <c:v>468.71260000000001</c:v>
                </c:pt>
                <c:pt idx="2434">
                  <c:v>445.43490000000003</c:v>
                </c:pt>
                <c:pt idx="2435">
                  <c:v>434.32900000000001</c:v>
                </c:pt>
                <c:pt idx="2436">
                  <c:v>445.17770000000002</c:v>
                </c:pt>
                <c:pt idx="2437">
                  <c:v>465.80869999999999</c:v>
                </c:pt>
                <c:pt idx="2438">
                  <c:v>443.02690000000001</c:v>
                </c:pt>
                <c:pt idx="2439">
                  <c:v>448.18920000000003</c:v>
                </c:pt>
                <c:pt idx="2440">
                  <c:v>447.82799999999997</c:v>
                </c:pt>
                <c:pt idx="2441">
                  <c:v>477.7833</c:v>
                </c:pt>
                <c:pt idx="2442">
                  <c:v>473.4855</c:v>
                </c:pt>
                <c:pt idx="2443">
                  <c:v>462.72649999999999</c:v>
                </c:pt>
                <c:pt idx="2444">
                  <c:v>467.9898</c:v>
                </c:pt>
                <c:pt idx="2445">
                  <c:v>459.98140000000001</c:v>
                </c:pt>
                <c:pt idx="2446">
                  <c:v>406.09140000000002</c:v>
                </c:pt>
                <c:pt idx="2447">
                  <c:v>461.19159999999999</c:v>
                </c:pt>
                <c:pt idx="2448">
                  <c:v>467.63940000000002</c:v>
                </c:pt>
                <c:pt idx="2449">
                  <c:v>453.45299999999997</c:v>
                </c:pt>
                <c:pt idx="2450">
                  <c:v>450.59190000000001</c:v>
                </c:pt>
                <c:pt idx="2451">
                  <c:v>458.73590000000002</c:v>
                </c:pt>
                <c:pt idx="2452">
                  <c:v>481.14069999999998</c:v>
                </c:pt>
                <c:pt idx="2453">
                  <c:v>458.94630000000001</c:v>
                </c:pt>
                <c:pt idx="2454">
                  <c:v>431.94670000000002</c:v>
                </c:pt>
                <c:pt idx="2455">
                  <c:v>476.50889999999998</c:v>
                </c:pt>
                <c:pt idx="2456">
                  <c:v>461.42529999999999</c:v>
                </c:pt>
                <c:pt idx="2457">
                  <c:v>464.98599999999999</c:v>
                </c:pt>
                <c:pt idx="2458">
                  <c:v>466.81020000000001</c:v>
                </c:pt>
                <c:pt idx="2459">
                  <c:v>451.73140000000001</c:v>
                </c:pt>
                <c:pt idx="2460">
                  <c:v>462.17180000000002</c:v>
                </c:pt>
                <c:pt idx="2461">
                  <c:v>425.00779999999997</c:v>
                </c:pt>
                <c:pt idx="2462">
                  <c:v>461.40260000000001</c:v>
                </c:pt>
                <c:pt idx="2463">
                  <c:v>463.4787</c:v>
                </c:pt>
                <c:pt idx="2464">
                  <c:v>455.70499999999998</c:v>
                </c:pt>
                <c:pt idx="2465">
                  <c:v>417.25799999999998</c:v>
                </c:pt>
                <c:pt idx="2466">
                  <c:v>471.5206</c:v>
                </c:pt>
                <c:pt idx="2467">
                  <c:v>487.97190000000001</c:v>
                </c:pt>
                <c:pt idx="2468">
                  <c:v>475.39800000000002</c:v>
                </c:pt>
                <c:pt idx="2469">
                  <c:v>390.27409999999998</c:v>
                </c:pt>
                <c:pt idx="2470">
                  <c:v>474.1585</c:v>
                </c:pt>
                <c:pt idx="2471">
                  <c:v>477.57799999999997</c:v>
                </c:pt>
                <c:pt idx="2472">
                  <c:v>421.92250000000001</c:v>
                </c:pt>
                <c:pt idx="2473">
                  <c:v>460.78649999999999</c:v>
                </c:pt>
                <c:pt idx="2474">
                  <c:v>445.99090000000001</c:v>
                </c:pt>
                <c:pt idx="2475">
                  <c:v>468.75779999999997</c:v>
                </c:pt>
                <c:pt idx="2476">
                  <c:v>438.0582</c:v>
                </c:pt>
                <c:pt idx="2477">
                  <c:v>451.58980000000003</c:v>
                </c:pt>
                <c:pt idx="2478">
                  <c:v>443.61599999999999</c:v>
                </c:pt>
                <c:pt idx="2479">
                  <c:v>432.15300000000002</c:v>
                </c:pt>
                <c:pt idx="2480">
                  <c:v>448.39</c:v>
                </c:pt>
                <c:pt idx="2481">
                  <c:v>484.87180000000001</c:v>
                </c:pt>
                <c:pt idx="2482">
                  <c:v>473.41730000000001</c:v>
                </c:pt>
                <c:pt idx="2483">
                  <c:v>418.00819999999999</c:v>
                </c:pt>
                <c:pt idx="2484">
                  <c:v>437.78910000000002</c:v>
                </c:pt>
                <c:pt idx="2485">
                  <c:v>470.87720000000002</c:v>
                </c:pt>
                <c:pt idx="2486">
                  <c:v>436.33800000000002</c:v>
                </c:pt>
                <c:pt idx="2487">
                  <c:v>458.31580000000002</c:v>
                </c:pt>
                <c:pt idx="2488">
                  <c:v>479.4325</c:v>
                </c:pt>
                <c:pt idx="2489">
                  <c:v>464.87880000000001</c:v>
                </c:pt>
                <c:pt idx="2490">
                  <c:v>474.99160000000001</c:v>
                </c:pt>
                <c:pt idx="2491">
                  <c:v>435.12310000000002</c:v>
                </c:pt>
                <c:pt idx="2492">
                  <c:v>450.61360000000002</c:v>
                </c:pt>
                <c:pt idx="2493">
                  <c:v>470.45490000000001</c:v>
                </c:pt>
                <c:pt idx="2494">
                  <c:v>432.90069999999997</c:v>
                </c:pt>
                <c:pt idx="2495">
                  <c:v>470.83159999999998</c:v>
                </c:pt>
                <c:pt idx="2496">
                  <c:v>463.5213</c:v>
                </c:pt>
                <c:pt idx="2497">
                  <c:v>474.87810000000002</c:v>
                </c:pt>
                <c:pt idx="2498">
                  <c:v>452.93920000000003</c:v>
                </c:pt>
                <c:pt idx="2499">
                  <c:v>426.80340000000001</c:v>
                </c:pt>
                <c:pt idx="2500">
                  <c:v>463.0924</c:v>
                </c:pt>
                <c:pt idx="2501">
                  <c:v>432.78789999999998</c:v>
                </c:pt>
                <c:pt idx="2502">
                  <c:v>471.76499999999999</c:v>
                </c:pt>
                <c:pt idx="2503">
                  <c:v>439.32780000000002</c:v>
                </c:pt>
                <c:pt idx="2504">
                  <c:v>438.42430000000002</c:v>
                </c:pt>
                <c:pt idx="2505">
                  <c:v>456.99630000000002</c:v>
                </c:pt>
                <c:pt idx="2506">
                  <c:v>409.90370000000001</c:v>
                </c:pt>
                <c:pt idx="2507">
                  <c:v>458.73590000000002</c:v>
                </c:pt>
                <c:pt idx="2508">
                  <c:v>467.04969999999997</c:v>
                </c:pt>
                <c:pt idx="2509">
                  <c:v>446.09100000000001</c:v>
                </c:pt>
                <c:pt idx="2510">
                  <c:v>468.05509999999998</c:v>
                </c:pt>
                <c:pt idx="2511">
                  <c:v>466.50470000000001</c:v>
                </c:pt>
                <c:pt idx="2512">
                  <c:v>475.30669999999998</c:v>
                </c:pt>
                <c:pt idx="2513">
                  <c:v>465.18220000000002</c:v>
                </c:pt>
                <c:pt idx="2514">
                  <c:v>385.71289999999999</c:v>
                </c:pt>
                <c:pt idx="2515">
                  <c:v>438.57679999999999</c:v>
                </c:pt>
                <c:pt idx="2516">
                  <c:v>447.68880000000001</c:v>
                </c:pt>
                <c:pt idx="2517">
                  <c:v>460.7022</c:v>
                </c:pt>
                <c:pt idx="2518">
                  <c:v>457.26729999999998</c:v>
                </c:pt>
                <c:pt idx="2519">
                  <c:v>427.44200000000001</c:v>
                </c:pt>
                <c:pt idx="2520">
                  <c:v>443.69540000000001</c:v>
                </c:pt>
                <c:pt idx="2521">
                  <c:v>386.0104</c:v>
                </c:pt>
                <c:pt idx="2522">
                  <c:v>417.86840000000001</c:v>
                </c:pt>
                <c:pt idx="2523">
                  <c:v>435.55959999999999</c:v>
                </c:pt>
                <c:pt idx="2524">
                  <c:v>450.3691</c:v>
                </c:pt>
                <c:pt idx="2525">
                  <c:v>469.41730000000001</c:v>
                </c:pt>
                <c:pt idx="2526">
                  <c:v>460.0444</c:v>
                </c:pt>
                <c:pt idx="2527">
                  <c:v>474.83499999999998</c:v>
                </c:pt>
                <c:pt idx="2528">
                  <c:v>468.84500000000003</c:v>
                </c:pt>
                <c:pt idx="2529">
                  <c:v>419.60289999999998</c:v>
                </c:pt>
                <c:pt idx="2530">
                  <c:v>464.38310000000001</c:v>
                </c:pt>
                <c:pt idx="2531">
                  <c:v>485.41219999999998</c:v>
                </c:pt>
                <c:pt idx="2532">
                  <c:v>446.22919999999999</c:v>
                </c:pt>
                <c:pt idx="2533">
                  <c:v>465.09480000000002</c:v>
                </c:pt>
                <c:pt idx="2534">
                  <c:v>462.62020000000001</c:v>
                </c:pt>
                <c:pt idx="2535">
                  <c:v>491.08789999999999</c:v>
                </c:pt>
                <c:pt idx="2536">
                  <c:v>406.09140000000002</c:v>
                </c:pt>
                <c:pt idx="2537">
                  <c:v>456.2457</c:v>
                </c:pt>
                <c:pt idx="2538">
                  <c:v>466.37360000000001</c:v>
                </c:pt>
                <c:pt idx="2539">
                  <c:v>458.7165</c:v>
                </c:pt>
                <c:pt idx="2540">
                  <c:v>461.36040000000003</c:v>
                </c:pt>
                <c:pt idx="2541">
                  <c:v>451.06009999999998</c:v>
                </c:pt>
                <c:pt idx="2542">
                  <c:v>465.7441</c:v>
                </c:pt>
                <c:pt idx="2543">
                  <c:v>467.20280000000002</c:v>
                </c:pt>
                <c:pt idx="2544">
                  <c:v>397.61410000000001</c:v>
                </c:pt>
                <c:pt idx="2545">
                  <c:v>483.55930000000001</c:v>
                </c:pt>
                <c:pt idx="2546">
                  <c:v>448.61239999999998</c:v>
                </c:pt>
                <c:pt idx="2547">
                  <c:v>472.61180000000002</c:v>
                </c:pt>
                <c:pt idx="2548">
                  <c:v>488.85419999999999</c:v>
                </c:pt>
                <c:pt idx="2549">
                  <c:v>463.06959999999998</c:v>
                </c:pt>
                <c:pt idx="2550">
                  <c:v>491.54640000000001</c:v>
                </c:pt>
                <c:pt idx="2551">
                  <c:v>394.07220000000001</c:v>
                </c:pt>
                <c:pt idx="2552">
                  <c:v>442.8698</c:v>
                </c:pt>
                <c:pt idx="2553">
                  <c:v>455.1465</c:v>
                </c:pt>
                <c:pt idx="2554">
                  <c:v>453.6789</c:v>
                </c:pt>
                <c:pt idx="2555">
                  <c:v>454.2353</c:v>
                </c:pt>
                <c:pt idx="2556">
                  <c:v>469.43920000000003</c:v>
                </c:pt>
                <c:pt idx="2557">
                  <c:v>476.14550000000003</c:v>
                </c:pt>
                <c:pt idx="2558">
                  <c:v>453.22719999999998</c:v>
                </c:pt>
                <c:pt idx="2559">
                  <c:v>396.18079999999998</c:v>
                </c:pt>
                <c:pt idx="2560">
                  <c:v>464.03809999999999</c:v>
                </c:pt>
                <c:pt idx="2561">
                  <c:v>482.20600000000002</c:v>
                </c:pt>
                <c:pt idx="2562">
                  <c:v>466.52629999999999</c:v>
                </c:pt>
                <c:pt idx="2563">
                  <c:v>478.40050000000002</c:v>
                </c:pt>
                <c:pt idx="2564">
                  <c:v>436.45269999999999</c:v>
                </c:pt>
                <c:pt idx="2565">
                  <c:v>453.96789999999999</c:v>
                </c:pt>
                <c:pt idx="2566">
                  <c:v>472.94760000000002</c:v>
                </c:pt>
                <c:pt idx="2567">
                  <c:v>435.71019999999999</c:v>
                </c:pt>
                <c:pt idx="2568">
                  <c:v>467.96809999999999</c:v>
                </c:pt>
                <c:pt idx="2569">
                  <c:v>447.84789999999998</c:v>
                </c:pt>
                <c:pt idx="2570">
                  <c:v>491.30329999999998</c:v>
                </c:pt>
                <c:pt idx="2571">
                  <c:v>475.06029999999998</c:v>
                </c:pt>
                <c:pt idx="2572">
                  <c:v>470.4769</c:v>
                </c:pt>
                <c:pt idx="2573">
                  <c:v>443.45839999999998</c:v>
                </c:pt>
                <c:pt idx="2574">
                  <c:v>443.04770000000002</c:v>
                </c:pt>
                <c:pt idx="2575">
                  <c:v>469.10840000000002</c:v>
                </c:pt>
                <c:pt idx="2576">
                  <c:v>458.00189999999998</c:v>
                </c:pt>
                <c:pt idx="2577">
                  <c:v>476.96140000000003</c:v>
                </c:pt>
                <c:pt idx="2578">
                  <c:v>433.6336</c:v>
                </c:pt>
                <c:pt idx="2579">
                  <c:v>448.3288</c:v>
                </c:pt>
                <c:pt idx="2580">
                  <c:v>429.59030000000001</c:v>
                </c:pt>
                <c:pt idx="2581">
                  <c:v>455.24930000000001</c:v>
                </c:pt>
                <c:pt idx="2582">
                  <c:v>408.36290000000002</c:v>
                </c:pt>
                <c:pt idx="2583">
                  <c:v>465.7242</c:v>
                </c:pt>
                <c:pt idx="2584">
                  <c:v>465.1377</c:v>
                </c:pt>
                <c:pt idx="2585">
                  <c:v>472.16590000000002</c:v>
                </c:pt>
                <c:pt idx="2586">
                  <c:v>469.54860000000002</c:v>
                </c:pt>
                <c:pt idx="2587">
                  <c:v>433.18239999999997</c:v>
                </c:pt>
                <c:pt idx="2588">
                  <c:v>479.73079999999999</c:v>
                </c:pt>
                <c:pt idx="2589">
                  <c:v>410.9314</c:v>
                </c:pt>
                <c:pt idx="2590">
                  <c:v>456.2251</c:v>
                </c:pt>
                <c:pt idx="2591">
                  <c:v>442.02769999999998</c:v>
                </c:pt>
                <c:pt idx="2592">
                  <c:v>455.74770000000001</c:v>
                </c:pt>
                <c:pt idx="2593">
                  <c:v>478.39890000000003</c:v>
                </c:pt>
                <c:pt idx="2594">
                  <c:v>415.54160000000002</c:v>
                </c:pt>
                <c:pt idx="2595">
                  <c:v>473.32830000000001</c:v>
                </c:pt>
                <c:pt idx="2596">
                  <c:v>482.0677</c:v>
                </c:pt>
                <c:pt idx="2597">
                  <c:v>415.52319999999997</c:v>
                </c:pt>
                <c:pt idx="2598">
                  <c:v>473.86709999999999</c:v>
                </c:pt>
                <c:pt idx="2599">
                  <c:v>444.70069999999998</c:v>
                </c:pt>
                <c:pt idx="2600">
                  <c:v>460.74430000000001</c:v>
                </c:pt>
                <c:pt idx="2601">
                  <c:v>459.51710000000003</c:v>
                </c:pt>
                <c:pt idx="2602">
                  <c:v>469.77050000000003</c:v>
                </c:pt>
                <c:pt idx="2603">
                  <c:v>471.76499999999999</c:v>
                </c:pt>
                <c:pt idx="2604">
                  <c:v>418.47919999999999</c:v>
                </c:pt>
                <c:pt idx="2605">
                  <c:v>431.5557</c:v>
                </c:pt>
                <c:pt idx="2606">
                  <c:v>459.96039999999999</c:v>
                </c:pt>
                <c:pt idx="2607">
                  <c:v>457.22730000000001</c:v>
                </c:pt>
                <c:pt idx="2608">
                  <c:v>461.06200000000001</c:v>
                </c:pt>
                <c:pt idx="2609">
                  <c:v>377.67259999999999</c:v>
                </c:pt>
                <c:pt idx="2610">
                  <c:v>452.28309999999999</c:v>
                </c:pt>
                <c:pt idx="2611">
                  <c:v>464.79309999999998</c:v>
                </c:pt>
                <c:pt idx="2612">
                  <c:v>461.14780000000002</c:v>
                </c:pt>
                <c:pt idx="2613">
                  <c:v>485.20190000000002</c:v>
                </c:pt>
                <c:pt idx="2614">
                  <c:v>445.39409999999998</c:v>
                </c:pt>
                <c:pt idx="2615">
                  <c:v>494.78120000000001</c:v>
                </c:pt>
                <c:pt idx="2616">
                  <c:v>493.8997</c:v>
                </c:pt>
                <c:pt idx="2617">
                  <c:v>498.03250000000003</c:v>
                </c:pt>
                <c:pt idx="2618">
                  <c:v>477.7833</c:v>
                </c:pt>
                <c:pt idx="2619">
                  <c:v>439.0394</c:v>
                </c:pt>
                <c:pt idx="2620">
                  <c:v>442.53640000000001</c:v>
                </c:pt>
                <c:pt idx="2621">
                  <c:v>467.13630000000001</c:v>
                </c:pt>
                <c:pt idx="2622">
                  <c:v>467.48759999999999</c:v>
                </c:pt>
                <c:pt idx="2623">
                  <c:v>456.1617</c:v>
                </c:pt>
                <c:pt idx="2624">
                  <c:v>449.78199999999998</c:v>
                </c:pt>
                <c:pt idx="2625">
                  <c:v>479.11180000000002</c:v>
                </c:pt>
                <c:pt idx="2626">
                  <c:v>474.58580000000001</c:v>
                </c:pt>
                <c:pt idx="2627">
                  <c:v>416.18009999999998</c:v>
                </c:pt>
                <c:pt idx="2628">
                  <c:v>443.1062</c:v>
                </c:pt>
                <c:pt idx="2629">
                  <c:v>441.2869</c:v>
                </c:pt>
                <c:pt idx="2630">
                  <c:v>443.69540000000001</c:v>
                </c:pt>
                <c:pt idx="2631">
                  <c:v>453.32920000000001</c:v>
                </c:pt>
                <c:pt idx="2632">
                  <c:v>473.01420000000002</c:v>
                </c:pt>
                <c:pt idx="2633">
                  <c:v>474.27159999999998</c:v>
                </c:pt>
                <c:pt idx="2634">
                  <c:v>452.46719999999999</c:v>
                </c:pt>
                <c:pt idx="2635">
                  <c:v>419.51679999999999</c:v>
                </c:pt>
                <c:pt idx="2636">
                  <c:v>469.32830000000001</c:v>
                </c:pt>
                <c:pt idx="2637">
                  <c:v>445.29570000000001</c:v>
                </c:pt>
                <c:pt idx="2638">
                  <c:v>473.41730000000001</c:v>
                </c:pt>
                <c:pt idx="2639">
                  <c:v>454.71089999999998</c:v>
                </c:pt>
                <c:pt idx="2640">
                  <c:v>465.2466</c:v>
                </c:pt>
                <c:pt idx="2641">
                  <c:v>464.96449999999999</c:v>
                </c:pt>
                <c:pt idx="2642">
                  <c:v>440.58699999999999</c:v>
                </c:pt>
                <c:pt idx="2643">
                  <c:v>449.8021</c:v>
                </c:pt>
                <c:pt idx="2644">
                  <c:v>445.93029999999999</c:v>
                </c:pt>
                <c:pt idx="2645">
                  <c:v>455.18759999999997</c:v>
                </c:pt>
                <c:pt idx="2646">
                  <c:v>454.71089999999998</c:v>
                </c:pt>
                <c:pt idx="2647">
                  <c:v>463.28390000000002</c:v>
                </c:pt>
                <c:pt idx="2648">
                  <c:v>470.52229999999997</c:v>
                </c:pt>
                <c:pt idx="2649">
                  <c:v>447.0874</c:v>
                </c:pt>
                <c:pt idx="2650">
                  <c:v>398.3897</c:v>
                </c:pt>
                <c:pt idx="2651">
                  <c:v>462.70670000000001</c:v>
                </c:pt>
                <c:pt idx="2652">
                  <c:v>460.85120000000001</c:v>
                </c:pt>
                <c:pt idx="2653">
                  <c:v>468.0333</c:v>
                </c:pt>
                <c:pt idx="2654">
                  <c:v>459.17919999999998</c:v>
                </c:pt>
                <c:pt idx="2655">
                  <c:v>461.12670000000003</c:v>
                </c:pt>
                <c:pt idx="2656">
                  <c:v>469.65949999999998</c:v>
                </c:pt>
                <c:pt idx="2657">
                  <c:v>454.73149999999998</c:v>
                </c:pt>
                <c:pt idx="2658">
                  <c:v>447.58789999999999</c:v>
                </c:pt>
                <c:pt idx="2659">
                  <c:v>429.47919999999999</c:v>
                </c:pt>
                <c:pt idx="2660">
                  <c:v>439.50290000000001</c:v>
                </c:pt>
                <c:pt idx="2661">
                  <c:v>472.99200000000002</c:v>
                </c:pt>
                <c:pt idx="2662">
                  <c:v>463.9282</c:v>
                </c:pt>
                <c:pt idx="2663">
                  <c:v>455.95530000000002</c:v>
                </c:pt>
                <c:pt idx="2664">
                  <c:v>451.18259999999998</c:v>
                </c:pt>
                <c:pt idx="2665">
                  <c:v>456.1617</c:v>
                </c:pt>
                <c:pt idx="2666">
                  <c:v>461.68189999999998</c:v>
                </c:pt>
                <c:pt idx="2667">
                  <c:v>451.42649999999998</c:v>
                </c:pt>
                <c:pt idx="2668">
                  <c:v>474.78859999999997</c:v>
                </c:pt>
                <c:pt idx="2669">
                  <c:v>428.28269999999998</c:v>
                </c:pt>
                <c:pt idx="2670">
                  <c:v>474.18239999999997</c:v>
                </c:pt>
                <c:pt idx="2671">
                  <c:v>474.69760000000002</c:v>
                </c:pt>
                <c:pt idx="2672">
                  <c:v>479.06470000000002</c:v>
                </c:pt>
                <c:pt idx="2673">
                  <c:v>411.0487</c:v>
                </c:pt>
                <c:pt idx="2674">
                  <c:v>448.33019999999999</c:v>
                </c:pt>
                <c:pt idx="2675">
                  <c:v>477.14530000000002</c:v>
                </c:pt>
                <c:pt idx="2676">
                  <c:v>476.05399999999997</c:v>
                </c:pt>
                <c:pt idx="2677">
                  <c:v>463.24290000000002</c:v>
                </c:pt>
                <c:pt idx="2678">
                  <c:v>434.40379999999999</c:v>
                </c:pt>
                <c:pt idx="2679">
                  <c:v>462.62020000000001</c:v>
                </c:pt>
                <c:pt idx="2680">
                  <c:v>457.35320000000002</c:v>
                </c:pt>
                <c:pt idx="2681">
                  <c:v>442.90870000000001</c:v>
                </c:pt>
                <c:pt idx="2682">
                  <c:v>482.92880000000002</c:v>
                </c:pt>
                <c:pt idx="2683">
                  <c:v>464.2518</c:v>
                </c:pt>
                <c:pt idx="2684">
                  <c:v>465.52749999999997</c:v>
                </c:pt>
                <c:pt idx="2685">
                  <c:v>463.45740000000001</c:v>
                </c:pt>
                <c:pt idx="2686">
                  <c:v>492.07760000000002</c:v>
                </c:pt>
                <c:pt idx="2687">
                  <c:v>478.5822</c:v>
                </c:pt>
                <c:pt idx="2688">
                  <c:v>442.75299999999999</c:v>
                </c:pt>
                <c:pt idx="2689">
                  <c:v>450.20670000000001</c:v>
                </c:pt>
                <c:pt idx="2690">
                  <c:v>481.464</c:v>
                </c:pt>
                <c:pt idx="2691">
                  <c:v>495.09879999999998</c:v>
                </c:pt>
                <c:pt idx="2692">
                  <c:v>484.42570000000001</c:v>
                </c:pt>
                <c:pt idx="2693">
                  <c:v>464.14339999999999</c:v>
                </c:pt>
                <c:pt idx="2694">
                  <c:v>457.5831</c:v>
                </c:pt>
                <c:pt idx="2695">
                  <c:v>475.78269999999998</c:v>
                </c:pt>
                <c:pt idx="2696">
                  <c:v>408.78039999999999</c:v>
                </c:pt>
                <c:pt idx="2697">
                  <c:v>461.19</c:v>
                </c:pt>
                <c:pt idx="2698">
                  <c:v>488.23349999999999</c:v>
                </c:pt>
                <c:pt idx="2699">
                  <c:v>460.57589999999999</c:v>
                </c:pt>
                <c:pt idx="2700">
                  <c:v>449.45830000000001</c:v>
                </c:pt>
                <c:pt idx="2701">
                  <c:v>470.36709999999999</c:v>
                </c:pt>
                <c:pt idx="2702">
                  <c:v>470.4769</c:v>
                </c:pt>
                <c:pt idx="2703">
                  <c:v>375.61489999999998</c:v>
                </c:pt>
                <c:pt idx="2704">
                  <c:v>422.7441</c:v>
                </c:pt>
                <c:pt idx="2705">
                  <c:v>445.33510000000001</c:v>
                </c:pt>
                <c:pt idx="2706">
                  <c:v>463.11369999999999</c:v>
                </c:pt>
                <c:pt idx="2707">
                  <c:v>481.27850000000001</c:v>
                </c:pt>
                <c:pt idx="2708">
                  <c:v>483.30090000000001</c:v>
                </c:pt>
                <c:pt idx="2709">
                  <c:v>458.19069999999999</c:v>
                </c:pt>
                <c:pt idx="2710">
                  <c:v>467.61770000000001</c:v>
                </c:pt>
                <c:pt idx="2711">
                  <c:v>408.37939999999998</c:v>
                </c:pt>
                <c:pt idx="2712">
                  <c:v>467.33269999999999</c:v>
                </c:pt>
                <c:pt idx="2713">
                  <c:v>481.55770000000001</c:v>
                </c:pt>
                <c:pt idx="2714">
                  <c:v>465.87479999999999</c:v>
                </c:pt>
                <c:pt idx="2715">
                  <c:v>456.2251</c:v>
                </c:pt>
                <c:pt idx="2716">
                  <c:v>481.32440000000003</c:v>
                </c:pt>
                <c:pt idx="2717">
                  <c:v>468.29579999999999</c:v>
                </c:pt>
                <c:pt idx="2718">
                  <c:v>451.69240000000002</c:v>
                </c:pt>
                <c:pt idx="2719">
                  <c:v>417.04840000000002</c:v>
                </c:pt>
                <c:pt idx="2720">
                  <c:v>456.97559999999999</c:v>
                </c:pt>
                <c:pt idx="2721">
                  <c:v>481.92770000000002</c:v>
                </c:pt>
                <c:pt idx="2722">
                  <c:v>471.60890000000001</c:v>
                </c:pt>
                <c:pt idx="2723">
                  <c:v>471.25450000000001</c:v>
                </c:pt>
                <c:pt idx="2724">
                  <c:v>445.41379999999998</c:v>
                </c:pt>
                <c:pt idx="2725">
                  <c:v>461.27600000000001</c:v>
                </c:pt>
                <c:pt idx="2726">
                  <c:v>419.1293</c:v>
                </c:pt>
                <c:pt idx="2727">
                  <c:v>473.75420000000003</c:v>
                </c:pt>
                <c:pt idx="2728">
                  <c:v>471.16489999999999</c:v>
                </c:pt>
                <c:pt idx="2729">
                  <c:v>457.31020000000001</c:v>
                </c:pt>
                <c:pt idx="2730">
                  <c:v>482.904</c:v>
                </c:pt>
                <c:pt idx="2731">
                  <c:v>465.87479999999999</c:v>
                </c:pt>
                <c:pt idx="2732">
                  <c:v>453.536</c:v>
                </c:pt>
                <c:pt idx="2733">
                  <c:v>453.22719999999998</c:v>
                </c:pt>
                <c:pt idx="2734">
                  <c:v>441.03309999999999</c:v>
                </c:pt>
                <c:pt idx="2735">
                  <c:v>477.96620000000001</c:v>
                </c:pt>
                <c:pt idx="2736">
                  <c:v>463.26260000000002</c:v>
                </c:pt>
                <c:pt idx="2737">
                  <c:v>463.77879999999999</c:v>
                </c:pt>
                <c:pt idx="2738">
                  <c:v>455.58150000000001</c:v>
                </c:pt>
                <c:pt idx="2739">
                  <c:v>456.43310000000002</c:v>
                </c:pt>
                <c:pt idx="2740">
                  <c:v>482.67270000000002</c:v>
                </c:pt>
                <c:pt idx="2741">
                  <c:v>443.04629999999997</c:v>
                </c:pt>
                <c:pt idx="2742">
                  <c:v>444.14789999999999</c:v>
                </c:pt>
                <c:pt idx="2743">
                  <c:v>466.54790000000003</c:v>
                </c:pt>
                <c:pt idx="2744">
                  <c:v>443.49880000000002</c:v>
                </c:pt>
                <c:pt idx="2745">
                  <c:v>466.6574</c:v>
                </c:pt>
                <c:pt idx="2746">
                  <c:v>467.18110000000001</c:v>
                </c:pt>
                <c:pt idx="2747">
                  <c:v>448.53109999999998</c:v>
                </c:pt>
                <c:pt idx="2748">
                  <c:v>470.9196</c:v>
                </c:pt>
                <c:pt idx="2749">
                  <c:v>417.81639999999999</c:v>
                </c:pt>
                <c:pt idx="2750">
                  <c:v>466.0471</c:v>
                </c:pt>
                <c:pt idx="2751">
                  <c:v>463.28550000000001</c:v>
                </c:pt>
                <c:pt idx="2752">
                  <c:v>477.3954</c:v>
                </c:pt>
                <c:pt idx="2753">
                  <c:v>472.03160000000003</c:v>
                </c:pt>
                <c:pt idx="2754">
                  <c:v>439.57960000000003</c:v>
                </c:pt>
                <c:pt idx="2755">
                  <c:v>479.2713</c:v>
                </c:pt>
                <c:pt idx="2756">
                  <c:v>457.51929999999999</c:v>
                </c:pt>
                <c:pt idx="2757">
                  <c:v>415.3691</c:v>
                </c:pt>
                <c:pt idx="2758">
                  <c:v>475.94150000000002</c:v>
                </c:pt>
                <c:pt idx="2759">
                  <c:v>449.07490000000001</c:v>
                </c:pt>
                <c:pt idx="2760">
                  <c:v>474.5172</c:v>
                </c:pt>
                <c:pt idx="2761">
                  <c:v>448.81360000000001</c:v>
                </c:pt>
                <c:pt idx="2762">
                  <c:v>488.44819999999999</c:v>
                </c:pt>
                <c:pt idx="2763">
                  <c:v>468.93380000000002</c:v>
                </c:pt>
                <c:pt idx="2764">
                  <c:v>401.42910000000001</c:v>
                </c:pt>
                <c:pt idx="2765">
                  <c:v>451.87459999999999</c:v>
                </c:pt>
                <c:pt idx="2766">
                  <c:v>458.16849999999999</c:v>
                </c:pt>
                <c:pt idx="2767">
                  <c:v>456.0806</c:v>
                </c:pt>
                <c:pt idx="2768">
                  <c:v>468.42790000000002</c:v>
                </c:pt>
                <c:pt idx="2769">
                  <c:v>425.78489999999999</c:v>
                </c:pt>
                <c:pt idx="2770">
                  <c:v>470.19</c:v>
                </c:pt>
                <c:pt idx="2771">
                  <c:v>469.6157</c:v>
                </c:pt>
                <c:pt idx="2772">
                  <c:v>419.30489999999998</c:v>
                </c:pt>
                <c:pt idx="2773">
                  <c:v>453.45299999999997</c:v>
                </c:pt>
                <c:pt idx="2774">
                  <c:v>449.86369999999999</c:v>
                </c:pt>
                <c:pt idx="2775">
                  <c:v>474.67520000000002</c:v>
                </c:pt>
                <c:pt idx="2776">
                  <c:v>465.8963</c:v>
                </c:pt>
                <c:pt idx="2777">
                  <c:v>471.27659999999997</c:v>
                </c:pt>
                <c:pt idx="2778">
                  <c:v>474.5412</c:v>
                </c:pt>
                <c:pt idx="2779">
                  <c:v>402.21969999999999</c:v>
                </c:pt>
                <c:pt idx="2780">
                  <c:v>449.51839999999999</c:v>
                </c:pt>
                <c:pt idx="2781">
                  <c:v>459.17919999999998</c:v>
                </c:pt>
                <c:pt idx="2782">
                  <c:v>476.87270000000001</c:v>
                </c:pt>
                <c:pt idx="2783">
                  <c:v>434.27289999999999</c:v>
                </c:pt>
                <c:pt idx="2784">
                  <c:v>447.68729999999999</c:v>
                </c:pt>
                <c:pt idx="2785">
                  <c:v>485.57749999999999</c:v>
                </c:pt>
                <c:pt idx="2786">
                  <c:v>462.44889999999998</c:v>
                </c:pt>
                <c:pt idx="2787">
                  <c:v>421.58600000000001</c:v>
                </c:pt>
                <c:pt idx="2788">
                  <c:v>461.31819999999999</c:v>
                </c:pt>
                <c:pt idx="2789">
                  <c:v>461.78769999999997</c:v>
                </c:pt>
                <c:pt idx="2790">
                  <c:v>483.90910000000002</c:v>
                </c:pt>
                <c:pt idx="2791">
                  <c:v>485.03680000000003</c:v>
                </c:pt>
                <c:pt idx="2792">
                  <c:v>456.51729999999998</c:v>
                </c:pt>
                <c:pt idx="2793">
                  <c:v>444.08920000000001</c:v>
                </c:pt>
                <c:pt idx="2794">
                  <c:v>447.6078</c:v>
                </c:pt>
                <c:pt idx="2795">
                  <c:v>460.8707</c:v>
                </c:pt>
                <c:pt idx="2796">
                  <c:v>471.4545</c:v>
                </c:pt>
                <c:pt idx="2797">
                  <c:v>473.88780000000003</c:v>
                </c:pt>
                <c:pt idx="2798">
                  <c:v>458.16989999999998</c:v>
                </c:pt>
                <c:pt idx="2799">
                  <c:v>468.05509999999998</c:v>
                </c:pt>
                <c:pt idx="2800">
                  <c:v>460.82859999999999</c:v>
                </c:pt>
                <c:pt idx="2801">
                  <c:v>448.53109999999998</c:v>
                </c:pt>
                <c:pt idx="2802">
                  <c:v>434.7826</c:v>
                </c:pt>
                <c:pt idx="2803">
                  <c:v>458.67469999999997</c:v>
                </c:pt>
                <c:pt idx="2804">
                  <c:v>474.09</c:v>
                </c:pt>
                <c:pt idx="2805">
                  <c:v>476.32709999999997</c:v>
                </c:pt>
                <c:pt idx="2806">
                  <c:v>445.137</c:v>
                </c:pt>
                <c:pt idx="2807">
                  <c:v>470.52080000000001</c:v>
                </c:pt>
                <c:pt idx="2808">
                  <c:v>473.23939999999999</c:v>
                </c:pt>
                <c:pt idx="2809">
                  <c:v>452.26280000000003</c:v>
                </c:pt>
                <c:pt idx="2810">
                  <c:v>463.90839999999997</c:v>
                </c:pt>
                <c:pt idx="2811">
                  <c:v>457.43619999999999</c:v>
                </c:pt>
                <c:pt idx="2812">
                  <c:v>434.65</c:v>
                </c:pt>
                <c:pt idx="2813">
                  <c:v>474.4502</c:v>
                </c:pt>
                <c:pt idx="2814">
                  <c:v>453.8861</c:v>
                </c:pt>
                <c:pt idx="2815">
                  <c:v>458.1268</c:v>
                </c:pt>
                <c:pt idx="2816">
                  <c:v>472.92540000000002</c:v>
                </c:pt>
                <c:pt idx="2817">
                  <c:v>474.38319999999999</c:v>
                </c:pt>
                <c:pt idx="2818">
                  <c:v>429.00009999999997</c:v>
                </c:pt>
                <c:pt idx="2819">
                  <c:v>449.6</c:v>
                </c:pt>
                <c:pt idx="2820">
                  <c:v>458.54660000000001</c:v>
                </c:pt>
                <c:pt idx="2821">
                  <c:v>474.78859999999997</c:v>
                </c:pt>
                <c:pt idx="2822">
                  <c:v>479.9853</c:v>
                </c:pt>
                <c:pt idx="2823">
                  <c:v>478.83550000000002</c:v>
                </c:pt>
                <c:pt idx="2824">
                  <c:v>472.41090000000003</c:v>
                </c:pt>
                <c:pt idx="2825">
                  <c:v>448.63240000000002</c:v>
                </c:pt>
                <c:pt idx="2826">
                  <c:v>439.56040000000002</c:v>
                </c:pt>
                <c:pt idx="2827">
                  <c:v>442.32139999999998</c:v>
                </c:pt>
                <c:pt idx="2828">
                  <c:v>473.21570000000003</c:v>
                </c:pt>
                <c:pt idx="2829">
                  <c:v>444.70069999999998</c:v>
                </c:pt>
                <c:pt idx="2830">
                  <c:v>471.09879999999998</c:v>
                </c:pt>
                <c:pt idx="2831">
                  <c:v>463.9511</c:v>
                </c:pt>
                <c:pt idx="2832">
                  <c:v>471.98750000000001</c:v>
                </c:pt>
                <c:pt idx="2833">
                  <c:v>448.8535</c:v>
                </c:pt>
                <c:pt idx="2834">
                  <c:v>421.53179999999998</c:v>
                </c:pt>
                <c:pt idx="2835">
                  <c:v>468.66899999999998</c:v>
                </c:pt>
                <c:pt idx="2836">
                  <c:v>474.83330000000001</c:v>
                </c:pt>
                <c:pt idx="2837">
                  <c:v>475.46690000000001</c:v>
                </c:pt>
                <c:pt idx="2838">
                  <c:v>449.78199999999998</c:v>
                </c:pt>
                <c:pt idx="2839">
                  <c:v>454.3596</c:v>
                </c:pt>
                <c:pt idx="2840">
                  <c:v>498.70299999999997</c:v>
                </c:pt>
                <c:pt idx="2841">
                  <c:v>457.83249999999998</c:v>
                </c:pt>
                <c:pt idx="2842">
                  <c:v>473.21719999999999</c:v>
                </c:pt>
                <c:pt idx="2843">
                  <c:v>440.19799999999998</c:v>
                </c:pt>
                <c:pt idx="2844">
                  <c:v>463.2201</c:v>
                </c:pt>
                <c:pt idx="2845">
                  <c:v>473.75420000000003</c:v>
                </c:pt>
                <c:pt idx="2846">
                  <c:v>480.3546</c:v>
                </c:pt>
                <c:pt idx="2847">
                  <c:v>470.4769</c:v>
                </c:pt>
                <c:pt idx="2848">
                  <c:v>419.3759</c:v>
                </c:pt>
                <c:pt idx="2849">
                  <c:v>433.01229999999998</c:v>
                </c:pt>
                <c:pt idx="2850">
                  <c:v>487.73410000000001</c:v>
                </c:pt>
                <c:pt idx="2851">
                  <c:v>492.31970000000001</c:v>
                </c:pt>
                <c:pt idx="2852">
                  <c:v>467.74790000000002</c:v>
                </c:pt>
                <c:pt idx="2853">
                  <c:v>474.58580000000001</c:v>
                </c:pt>
                <c:pt idx="2854">
                  <c:v>460.25740000000002</c:v>
                </c:pt>
                <c:pt idx="2855">
                  <c:v>467.596</c:v>
                </c:pt>
                <c:pt idx="2856">
                  <c:v>418.25229999999999</c:v>
                </c:pt>
                <c:pt idx="2857">
                  <c:v>457.9588</c:v>
                </c:pt>
                <c:pt idx="2858">
                  <c:v>460.04590000000002</c:v>
                </c:pt>
                <c:pt idx="2859">
                  <c:v>453.41210000000001</c:v>
                </c:pt>
                <c:pt idx="2860">
                  <c:v>476.43970000000002</c:v>
                </c:pt>
                <c:pt idx="2861">
                  <c:v>435.61610000000002</c:v>
                </c:pt>
                <c:pt idx="2862">
                  <c:v>463.64929999999998</c:v>
                </c:pt>
                <c:pt idx="2863">
                  <c:v>478.95080000000002</c:v>
                </c:pt>
                <c:pt idx="2864">
                  <c:v>416.14569999999998</c:v>
                </c:pt>
                <c:pt idx="2865">
                  <c:v>482.9982</c:v>
                </c:pt>
                <c:pt idx="2866">
                  <c:v>462.83569999999997</c:v>
                </c:pt>
                <c:pt idx="2867">
                  <c:v>475.28429999999997</c:v>
                </c:pt>
                <c:pt idx="2868">
                  <c:v>487.9246</c:v>
                </c:pt>
                <c:pt idx="2869">
                  <c:v>447.26729999999998</c:v>
                </c:pt>
                <c:pt idx="2870">
                  <c:v>442.94760000000002</c:v>
                </c:pt>
                <c:pt idx="2871">
                  <c:v>429.4975</c:v>
                </c:pt>
                <c:pt idx="2872">
                  <c:v>478.85820000000001</c:v>
                </c:pt>
                <c:pt idx="2873">
                  <c:v>468.1</c:v>
                </c:pt>
                <c:pt idx="2874">
                  <c:v>462.25659999999999</c:v>
                </c:pt>
                <c:pt idx="2875">
                  <c:v>464.05790000000002</c:v>
                </c:pt>
                <c:pt idx="2876">
                  <c:v>473.149</c:v>
                </c:pt>
                <c:pt idx="2877">
                  <c:v>479.63940000000002</c:v>
                </c:pt>
                <c:pt idx="2878">
                  <c:v>452.69369999999998</c:v>
                </c:pt>
                <c:pt idx="2879">
                  <c:v>390.57979999999998</c:v>
                </c:pt>
                <c:pt idx="2880">
                  <c:v>465.80869999999999</c:v>
                </c:pt>
                <c:pt idx="2881">
                  <c:v>475.39800000000002</c:v>
                </c:pt>
                <c:pt idx="2882">
                  <c:v>475.01389999999998</c:v>
                </c:pt>
                <c:pt idx="2883">
                  <c:v>466.0917</c:v>
                </c:pt>
                <c:pt idx="2884">
                  <c:v>437.90589999999997</c:v>
                </c:pt>
                <c:pt idx="2885">
                  <c:v>466.67899999999997</c:v>
                </c:pt>
                <c:pt idx="2886">
                  <c:v>444.14789999999999</c:v>
                </c:pt>
                <c:pt idx="2887">
                  <c:v>450.34899999999999</c:v>
                </c:pt>
                <c:pt idx="2888">
                  <c:v>479.47809999999998</c:v>
                </c:pt>
                <c:pt idx="2889">
                  <c:v>454.93959999999998</c:v>
                </c:pt>
                <c:pt idx="2890">
                  <c:v>452.20190000000002</c:v>
                </c:pt>
                <c:pt idx="2891">
                  <c:v>448.87349999999998</c:v>
                </c:pt>
                <c:pt idx="2892">
                  <c:v>469.65949999999998</c:v>
                </c:pt>
                <c:pt idx="2893">
                  <c:v>452.38600000000002</c:v>
                </c:pt>
                <c:pt idx="2894">
                  <c:v>424.4479</c:v>
                </c:pt>
                <c:pt idx="2895">
                  <c:v>472.59120000000001</c:v>
                </c:pt>
                <c:pt idx="2896">
                  <c:v>447.60640000000001</c:v>
                </c:pt>
                <c:pt idx="2897">
                  <c:v>470.9212</c:v>
                </c:pt>
                <c:pt idx="2898">
                  <c:v>466.50470000000001</c:v>
                </c:pt>
                <c:pt idx="2899">
                  <c:v>456.53800000000001</c:v>
                </c:pt>
                <c:pt idx="2900">
                  <c:v>458.61070000000001</c:v>
                </c:pt>
                <c:pt idx="2901">
                  <c:v>480.5378</c:v>
                </c:pt>
                <c:pt idx="2902">
                  <c:v>442.20359999999999</c:v>
                </c:pt>
                <c:pt idx="2903">
                  <c:v>458.274</c:v>
                </c:pt>
                <c:pt idx="2904">
                  <c:v>469.0881</c:v>
                </c:pt>
                <c:pt idx="2905">
                  <c:v>475.57909999999998</c:v>
                </c:pt>
                <c:pt idx="2906">
                  <c:v>481.92770000000002</c:v>
                </c:pt>
                <c:pt idx="2907">
                  <c:v>446.05009999999999</c:v>
                </c:pt>
                <c:pt idx="2908">
                  <c:v>477.07589999999999</c:v>
                </c:pt>
                <c:pt idx="2909">
                  <c:v>426.94940000000003</c:v>
                </c:pt>
                <c:pt idx="2910">
                  <c:v>446.74770000000001</c:v>
                </c:pt>
                <c:pt idx="2911">
                  <c:v>467.87970000000001</c:v>
                </c:pt>
                <c:pt idx="2912">
                  <c:v>460.12990000000002</c:v>
                </c:pt>
                <c:pt idx="2913">
                  <c:v>471.54270000000002</c:v>
                </c:pt>
                <c:pt idx="2914">
                  <c:v>396.9665</c:v>
                </c:pt>
                <c:pt idx="2915">
                  <c:v>409.55160000000001</c:v>
                </c:pt>
                <c:pt idx="2916">
                  <c:v>445.01769999999999</c:v>
                </c:pt>
                <c:pt idx="2917">
                  <c:v>434.82010000000002</c:v>
                </c:pt>
                <c:pt idx="2918">
                  <c:v>473.23790000000002</c:v>
                </c:pt>
                <c:pt idx="2919">
                  <c:v>464.51159999999999</c:v>
                </c:pt>
                <c:pt idx="2920">
                  <c:v>483.25619999999998</c:v>
                </c:pt>
                <c:pt idx="2921">
                  <c:v>444.99799999999999</c:v>
                </c:pt>
                <c:pt idx="2922">
                  <c:v>466.56950000000001</c:v>
                </c:pt>
                <c:pt idx="2923">
                  <c:v>465.44150000000002</c:v>
                </c:pt>
                <c:pt idx="2924">
                  <c:v>437.54070000000002</c:v>
                </c:pt>
                <c:pt idx="2925">
                  <c:v>455.74770000000001</c:v>
                </c:pt>
                <c:pt idx="2926">
                  <c:v>461.08460000000002</c:v>
                </c:pt>
                <c:pt idx="2927">
                  <c:v>476.80349999999999</c:v>
                </c:pt>
                <c:pt idx="2928">
                  <c:v>413.89019999999999</c:v>
                </c:pt>
                <c:pt idx="2929">
                  <c:v>465.48450000000003</c:v>
                </c:pt>
                <c:pt idx="2930">
                  <c:v>459.24200000000002</c:v>
                </c:pt>
                <c:pt idx="2931">
                  <c:v>474.1139</c:v>
                </c:pt>
                <c:pt idx="2932">
                  <c:v>412.30250000000001</c:v>
                </c:pt>
                <c:pt idx="2933">
                  <c:v>471.94330000000002</c:v>
                </c:pt>
                <c:pt idx="2934">
                  <c:v>456.47449999999998</c:v>
                </c:pt>
                <c:pt idx="2935">
                  <c:v>422.42259999999999</c:v>
                </c:pt>
                <c:pt idx="2936">
                  <c:v>419.23390000000001</c:v>
                </c:pt>
                <c:pt idx="2937">
                  <c:v>447.82799999999997</c:v>
                </c:pt>
                <c:pt idx="2938">
                  <c:v>482.5324</c:v>
                </c:pt>
                <c:pt idx="2939">
                  <c:v>439.27179999999998</c:v>
                </c:pt>
                <c:pt idx="2940">
                  <c:v>439.9085</c:v>
                </c:pt>
                <c:pt idx="2941">
                  <c:v>467.24610000000001</c:v>
                </c:pt>
                <c:pt idx="2942">
                  <c:v>470.4769</c:v>
                </c:pt>
                <c:pt idx="2943">
                  <c:v>449.3981</c:v>
                </c:pt>
                <c:pt idx="2944">
                  <c:v>459.28379999999999</c:v>
                </c:pt>
                <c:pt idx="2945">
                  <c:v>471.96539999999999</c:v>
                </c:pt>
                <c:pt idx="2946">
                  <c:v>477.19040000000001</c:v>
                </c:pt>
                <c:pt idx="2947">
                  <c:v>415.1968</c:v>
                </c:pt>
                <c:pt idx="2948">
                  <c:v>459.47370000000001</c:v>
                </c:pt>
                <c:pt idx="2949">
                  <c:v>427.35019999999997</c:v>
                </c:pt>
                <c:pt idx="2950">
                  <c:v>447.84789999999998</c:v>
                </c:pt>
                <c:pt idx="2951">
                  <c:v>476.12299999999999</c:v>
                </c:pt>
                <c:pt idx="2952">
                  <c:v>449.78199999999998</c:v>
                </c:pt>
                <c:pt idx="2953">
                  <c:v>468.25229999999999</c:v>
                </c:pt>
                <c:pt idx="2954">
                  <c:v>471.65460000000002</c:v>
                </c:pt>
                <c:pt idx="2955">
                  <c:v>469.28469999999999</c:v>
                </c:pt>
                <c:pt idx="2956">
                  <c:v>469.10840000000002</c:v>
                </c:pt>
                <c:pt idx="2957">
                  <c:v>447.9289</c:v>
                </c:pt>
                <c:pt idx="2958">
                  <c:v>468.40620000000001</c:v>
                </c:pt>
                <c:pt idx="2959">
                  <c:v>462.27780000000001</c:v>
                </c:pt>
                <c:pt idx="2960">
                  <c:v>478.35500000000002</c:v>
                </c:pt>
                <c:pt idx="2961">
                  <c:v>443.87270000000001</c:v>
                </c:pt>
                <c:pt idx="2962">
                  <c:v>419.2688</c:v>
                </c:pt>
                <c:pt idx="2963">
                  <c:v>458.42140000000001</c:v>
                </c:pt>
                <c:pt idx="2964">
                  <c:v>438.57679999999999</c:v>
                </c:pt>
                <c:pt idx="2965">
                  <c:v>464.83589999999998</c:v>
                </c:pt>
                <c:pt idx="2966">
                  <c:v>476.03149999999999</c:v>
                </c:pt>
                <c:pt idx="2967">
                  <c:v>479.36410000000001</c:v>
                </c:pt>
                <c:pt idx="2968">
                  <c:v>481.43939999999998</c:v>
                </c:pt>
                <c:pt idx="2969">
                  <c:v>446.60910000000001</c:v>
                </c:pt>
                <c:pt idx="2970">
                  <c:v>451.56810000000002</c:v>
                </c:pt>
                <c:pt idx="2971">
                  <c:v>451.06009999999998</c:v>
                </c:pt>
                <c:pt idx="2972">
                  <c:v>471.85489999999999</c:v>
                </c:pt>
                <c:pt idx="2973">
                  <c:v>472.85730000000001</c:v>
                </c:pt>
                <c:pt idx="2974">
                  <c:v>471.23090000000002</c:v>
                </c:pt>
                <c:pt idx="2975">
                  <c:v>468.2088</c:v>
                </c:pt>
                <c:pt idx="2976">
                  <c:v>460.10890000000001</c:v>
                </c:pt>
                <c:pt idx="2977">
                  <c:v>483.79300000000001</c:v>
                </c:pt>
                <c:pt idx="2978">
                  <c:v>338.28339999999997</c:v>
                </c:pt>
                <c:pt idx="2979">
                  <c:v>387.74770000000001</c:v>
                </c:pt>
                <c:pt idx="2980">
                  <c:v>454.68900000000002</c:v>
                </c:pt>
                <c:pt idx="2981">
                  <c:v>467.96809999999999</c:v>
                </c:pt>
                <c:pt idx="2982">
                  <c:v>482.41539999999998</c:v>
                </c:pt>
                <c:pt idx="2983">
                  <c:v>479.93959999999998</c:v>
                </c:pt>
                <c:pt idx="2984">
                  <c:v>434.8014</c:v>
                </c:pt>
                <c:pt idx="2985">
                  <c:v>418.35770000000002</c:v>
                </c:pt>
                <c:pt idx="2986">
                  <c:v>468.2088</c:v>
                </c:pt>
                <c:pt idx="2987">
                  <c:v>459.70569999999998</c:v>
                </c:pt>
                <c:pt idx="2988">
                  <c:v>467.77109999999999</c:v>
                </c:pt>
                <c:pt idx="2989">
                  <c:v>443.12560000000002</c:v>
                </c:pt>
                <c:pt idx="2990">
                  <c:v>467.17959999999999</c:v>
                </c:pt>
                <c:pt idx="2991">
                  <c:v>457.98110000000003</c:v>
                </c:pt>
                <c:pt idx="2992">
                  <c:v>428.33859999999999</c:v>
                </c:pt>
                <c:pt idx="2993">
                  <c:v>427.24020000000002</c:v>
                </c:pt>
                <c:pt idx="2994">
                  <c:v>469.39550000000003</c:v>
                </c:pt>
                <c:pt idx="2995">
                  <c:v>479.61660000000001</c:v>
                </c:pt>
                <c:pt idx="2996">
                  <c:v>472.99200000000002</c:v>
                </c:pt>
                <c:pt idx="2997">
                  <c:v>479.73239999999998</c:v>
                </c:pt>
                <c:pt idx="2998">
                  <c:v>467.83620000000002</c:v>
                </c:pt>
                <c:pt idx="2999">
                  <c:v>454.77249999999998</c:v>
                </c:pt>
                <c:pt idx="3000">
                  <c:v>436.41359999999997</c:v>
                </c:pt>
                <c:pt idx="3001">
                  <c:v>467.7928</c:v>
                </c:pt>
                <c:pt idx="3002">
                  <c:v>469.15359999999998</c:v>
                </c:pt>
                <c:pt idx="3003">
                  <c:v>467.77109999999999</c:v>
                </c:pt>
                <c:pt idx="3004">
                  <c:v>455.51819999999998</c:v>
                </c:pt>
                <c:pt idx="3005">
                  <c:v>466.83179999999999</c:v>
                </c:pt>
                <c:pt idx="3006">
                  <c:v>450.04450000000003</c:v>
                </c:pt>
                <c:pt idx="3007">
                  <c:v>442.53640000000001</c:v>
                </c:pt>
                <c:pt idx="3008">
                  <c:v>419.56920000000002</c:v>
                </c:pt>
                <c:pt idx="3009">
                  <c:v>457.77010000000001</c:v>
                </c:pt>
                <c:pt idx="3010">
                  <c:v>453.3306</c:v>
                </c:pt>
                <c:pt idx="3011">
                  <c:v>472.63400000000001</c:v>
                </c:pt>
                <c:pt idx="3012">
                  <c:v>468.73599999999999</c:v>
                </c:pt>
                <c:pt idx="3013">
                  <c:v>480.39870000000002</c:v>
                </c:pt>
                <c:pt idx="3014">
                  <c:v>466.48309999999998</c:v>
                </c:pt>
                <c:pt idx="3015">
                  <c:v>449.1764</c:v>
                </c:pt>
                <c:pt idx="3016">
                  <c:v>442.30200000000002</c:v>
                </c:pt>
                <c:pt idx="3017">
                  <c:v>458.73590000000002</c:v>
                </c:pt>
                <c:pt idx="3018">
                  <c:v>464.14490000000001</c:v>
                </c:pt>
                <c:pt idx="3019">
                  <c:v>457.834</c:v>
                </c:pt>
                <c:pt idx="3020">
                  <c:v>456.66210000000001</c:v>
                </c:pt>
                <c:pt idx="3021">
                  <c:v>437.5027</c:v>
                </c:pt>
                <c:pt idx="3022">
                  <c:v>473.06020000000001</c:v>
                </c:pt>
                <c:pt idx="3023">
                  <c:v>439.9853</c:v>
                </c:pt>
                <c:pt idx="3024">
                  <c:v>460.15089999999998</c:v>
                </c:pt>
                <c:pt idx="3025">
                  <c:v>460.36259999999999</c:v>
                </c:pt>
                <c:pt idx="3026">
                  <c:v>466.61419999999998</c:v>
                </c:pt>
                <c:pt idx="3027">
                  <c:v>472.83510000000001</c:v>
                </c:pt>
                <c:pt idx="3028">
                  <c:v>462.92079999999999</c:v>
                </c:pt>
                <c:pt idx="3029">
                  <c:v>459.96039999999999</c:v>
                </c:pt>
                <c:pt idx="3030">
                  <c:v>472.85730000000001</c:v>
                </c:pt>
                <c:pt idx="3031">
                  <c:v>451.16239999999999</c:v>
                </c:pt>
                <c:pt idx="3032">
                  <c:v>491.03829999999999</c:v>
                </c:pt>
                <c:pt idx="3033">
                  <c:v>456.37119999999999</c:v>
                </c:pt>
                <c:pt idx="3034">
                  <c:v>448.51119999999997</c:v>
                </c:pt>
                <c:pt idx="3035">
                  <c:v>459.24200000000002</c:v>
                </c:pt>
                <c:pt idx="3036">
                  <c:v>476.57639999999998</c:v>
                </c:pt>
                <c:pt idx="3037">
                  <c:v>478.21730000000002</c:v>
                </c:pt>
                <c:pt idx="3038">
                  <c:v>469.41730000000001</c:v>
                </c:pt>
                <c:pt idx="3039">
                  <c:v>434.83890000000002</c:v>
                </c:pt>
                <c:pt idx="3040">
                  <c:v>461.14780000000002</c:v>
                </c:pt>
                <c:pt idx="3041">
                  <c:v>479.9853</c:v>
                </c:pt>
                <c:pt idx="3042">
                  <c:v>458.02269999999999</c:v>
                </c:pt>
                <c:pt idx="3043">
                  <c:v>484.35419999999999</c:v>
                </c:pt>
                <c:pt idx="3044">
                  <c:v>454.85599999999999</c:v>
                </c:pt>
                <c:pt idx="3045">
                  <c:v>464.14490000000001</c:v>
                </c:pt>
                <c:pt idx="3046">
                  <c:v>415.21269999999998</c:v>
                </c:pt>
                <c:pt idx="3047">
                  <c:v>459.55900000000003</c:v>
                </c:pt>
                <c:pt idx="3048">
                  <c:v>438.4624</c:v>
                </c:pt>
                <c:pt idx="3049">
                  <c:v>453.30880000000002</c:v>
                </c:pt>
                <c:pt idx="3050">
                  <c:v>445.79230000000001</c:v>
                </c:pt>
                <c:pt idx="3051">
                  <c:v>467.83620000000002</c:v>
                </c:pt>
                <c:pt idx="3052">
                  <c:v>473.03640000000001</c:v>
                </c:pt>
                <c:pt idx="3053">
                  <c:v>449.6</c:v>
                </c:pt>
                <c:pt idx="3054">
                  <c:v>438.17380000000003</c:v>
                </c:pt>
                <c:pt idx="3055">
                  <c:v>476.64400000000001</c:v>
                </c:pt>
                <c:pt idx="3056">
                  <c:v>468.23050000000001</c:v>
                </c:pt>
                <c:pt idx="3057">
                  <c:v>448.89350000000002</c:v>
                </c:pt>
                <c:pt idx="3058">
                  <c:v>451.87610000000001</c:v>
                </c:pt>
                <c:pt idx="3059">
                  <c:v>454.11110000000002</c:v>
                </c:pt>
                <c:pt idx="3060">
                  <c:v>472.79070000000002</c:v>
                </c:pt>
                <c:pt idx="3061">
                  <c:v>450.59339999999997</c:v>
                </c:pt>
                <c:pt idx="3062">
                  <c:v>454.8766</c:v>
                </c:pt>
                <c:pt idx="3063">
                  <c:v>464.03649999999999</c:v>
                </c:pt>
                <c:pt idx="3064">
                  <c:v>425.26010000000002</c:v>
                </c:pt>
                <c:pt idx="3065">
                  <c:v>436.20580000000001</c:v>
                </c:pt>
                <c:pt idx="3066">
                  <c:v>424.61009999999999</c:v>
                </c:pt>
                <c:pt idx="3067">
                  <c:v>456.43310000000002</c:v>
                </c:pt>
                <c:pt idx="3068">
                  <c:v>422.58330000000001</c:v>
                </c:pt>
                <c:pt idx="3069">
                  <c:v>400.44839999999999</c:v>
                </c:pt>
                <c:pt idx="3070">
                  <c:v>463.88709999999998</c:v>
                </c:pt>
                <c:pt idx="3071">
                  <c:v>431.62959999999998</c:v>
                </c:pt>
                <c:pt idx="3072">
                  <c:v>466.52629999999999</c:v>
                </c:pt>
                <c:pt idx="3073">
                  <c:v>477.48590000000002</c:v>
                </c:pt>
                <c:pt idx="3074">
                  <c:v>470.87720000000002</c:v>
                </c:pt>
                <c:pt idx="3075">
                  <c:v>472.3888</c:v>
                </c:pt>
                <c:pt idx="3076">
                  <c:v>416.68389999999999</c:v>
                </c:pt>
                <c:pt idx="3077">
                  <c:v>468.8886</c:v>
                </c:pt>
                <c:pt idx="3078">
                  <c:v>450.79640000000001</c:v>
                </c:pt>
                <c:pt idx="3079">
                  <c:v>458.82089999999999</c:v>
                </c:pt>
                <c:pt idx="3080">
                  <c:v>474.00080000000003</c:v>
                </c:pt>
                <c:pt idx="3081">
                  <c:v>479.11020000000002</c:v>
                </c:pt>
                <c:pt idx="3082">
                  <c:v>488.78309999999999</c:v>
                </c:pt>
                <c:pt idx="3083">
                  <c:v>487.71050000000002</c:v>
                </c:pt>
                <c:pt idx="3084">
                  <c:v>424.12380000000002</c:v>
                </c:pt>
                <c:pt idx="3085">
                  <c:v>442.53640000000001</c:v>
                </c:pt>
                <c:pt idx="3086">
                  <c:v>462.27780000000001</c:v>
                </c:pt>
                <c:pt idx="3087">
                  <c:v>465.7672</c:v>
                </c:pt>
                <c:pt idx="3088">
                  <c:v>461.63659999999999</c:v>
                </c:pt>
                <c:pt idx="3089">
                  <c:v>440.95589999999999</c:v>
                </c:pt>
                <c:pt idx="3090">
                  <c:v>470.4126</c:v>
                </c:pt>
                <c:pt idx="3091">
                  <c:v>454.93810000000002</c:v>
                </c:pt>
                <c:pt idx="3092">
                  <c:v>440.41230000000002</c:v>
                </c:pt>
                <c:pt idx="3093">
                  <c:v>461.72269999999997</c:v>
                </c:pt>
                <c:pt idx="3094">
                  <c:v>449.25650000000002</c:v>
                </c:pt>
                <c:pt idx="3095">
                  <c:v>474.4726</c:v>
                </c:pt>
                <c:pt idx="3096">
                  <c:v>462.66419999999999</c:v>
                </c:pt>
                <c:pt idx="3097">
                  <c:v>476.82600000000002</c:v>
                </c:pt>
                <c:pt idx="3098">
                  <c:v>463.92970000000003</c:v>
                </c:pt>
                <c:pt idx="3099">
                  <c:v>426.74799999999999</c:v>
                </c:pt>
                <c:pt idx="3100">
                  <c:v>472.90320000000003</c:v>
                </c:pt>
                <c:pt idx="3101">
                  <c:v>456.64139999999998</c:v>
                </c:pt>
                <c:pt idx="3102">
                  <c:v>478.81270000000001</c:v>
                </c:pt>
                <c:pt idx="3103">
                  <c:v>442.00839999999999</c:v>
                </c:pt>
                <c:pt idx="3104">
                  <c:v>446.6275</c:v>
                </c:pt>
                <c:pt idx="3105">
                  <c:v>478.44589999999999</c:v>
                </c:pt>
                <c:pt idx="3106">
                  <c:v>472.43459999999999</c:v>
                </c:pt>
                <c:pt idx="3107">
                  <c:v>428.4855</c:v>
                </c:pt>
                <c:pt idx="3108">
                  <c:v>467.00639999999999</c:v>
                </c:pt>
                <c:pt idx="3109">
                  <c:v>458.988</c:v>
                </c:pt>
                <c:pt idx="3110">
                  <c:v>478.92809999999997</c:v>
                </c:pt>
                <c:pt idx="3111">
                  <c:v>485.06009999999998</c:v>
                </c:pt>
                <c:pt idx="3112">
                  <c:v>471.60890000000001</c:v>
                </c:pt>
                <c:pt idx="3113">
                  <c:v>468.71420000000001</c:v>
                </c:pt>
                <c:pt idx="3114">
                  <c:v>412.01350000000002</c:v>
                </c:pt>
                <c:pt idx="3115">
                  <c:v>434.7826</c:v>
                </c:pt>
                <c:pt idx="3116">
                  <c:v>442.47809999999998</c:v>
                </c:pt>
                <c:pt idx="3117">
                  <c:v>460.55340000000001</c:v>
                </c:pt>
                <c:pt idx="3118">
                  <c:v>470.94319999999999</c:v>
                </c:pt>
                <c:pt idx="3119">
                  <c:v>463.54259999999999</c:v>
                </c:pt>
                <c:pt idx="3120">
                  <c:v>479.2713</c:v>
                </c:pt>
                <c:pt idx="3121">
                  <c:v>446.92739999999998</c:v>
                </c:pt>
                <c:pt idx="3122">
                  <c:v>425.4049</c:v>
                </c:pt>
                <c:pt idx="3123">
                  <c:v>467.55259999999998</c:v>
                </c:pt>
                <c:pt idx="3124">
                  <c:v>458.44229999999999</c:v>
                </c:pt>
                <c:pt idx="3125">
                  <c:v>483.88589999999999</c:v>
                </c:pt>
                <c:pt idx="3126">
                  <c:v>468.12029999999999</c:v>
                </c:pt>
                <c:pt idx="3127">
                  <c:v>478.17189999999999</c:v>
                </c:pt>
                <c:pt idx="3128">
                  <c:v>469.9692</c:v>
                </c:pt>
                <c:pt idx="3129">
                  <c:v>439.02030000000002</c:v>
                </c:pt>
                <c:pt idx="3130">
                  <c:v>443.30099999999999</c:v>
                </c:pt>
                <c:pt idx="3131">
                  <c:v>477.14530000000002</c:v>
                </c:pt>
                <c:pt idx="3132">
                  <c:v>472.41090000000003</c:v>
                </c:pt>
                <c:pt idx="3133">
                  <c:v>474.90210000000002</c:v>
                </c:pt>
                <c:pt idx="3134">
                  <c:v>457.6662</c:v>
                </c:pt>
                <c:pt idx="3135">
                  <c:v>460.15089999999998</c:v>
                </c:pt>
                <c:pt idx="3136">
                  <c:v>405.2029</c:v>
                </c:pt>
                <c:pt idx="3137">
                  <c:v>371.81560000000002</c:v>
                </c:pt>
                <c:pt idx="3138">
                  <c:v>413.41129999999998</c:v>
                </c:pt>
                <c:pt idx="3139">
                  <c:v>401.57420000000002</c:v>
                </c:pt>
                <c:pt idx="3140">
                  <c:v>463.19880000000001</c:v>
                </c:pt>
                <c:pt idx="3141">
                  <c:v>489.52409999999998</c:v>
                </c:pt>
                <c:pt idx="3142">
                  <c:v>476.50889999999998</c:v>
                </c:pt>
                <c:pt idx="3143">
                  <c:v>464.72719999999998</c:v>
                </c:pt>
                <c:pt idx="3144">
                  <c:v>418.2697</c:v>
                </c:pt>
                <c:pt idx="3145">
                  <c:v>466.2011</c:v>
                </c:pt>
                <c:pt idx="3146">
                  <c:v>493.8997</c:v>
                </c:pt>
                <c:pt idx="3147">
                  <c:v>494.58519999999999</c:v>
                </c:pt>
                <c:pt idx="3148">
                  <c:v>481.60210000000001</c:v>
                </c:pt>
                <c:pt idx="3149">
                  <c:v>468.86680000000001</c:v>
                </c:pt>
                <c:pt idx="3150">
                  <c:v>488.13900000000001</c:v>
                </c:pt>
                <c:pt idx="3151">
                  <c:v>489.78739999999999</c:v>
                </c:pt>
                <c:pt idx="3152">
                  <c:v>474.09160000000003</c:v>
                </c:pt>
                <c:pt idx="3153">
                  <c:v>422.4581</c:v>
                </c:pt>
                <c:pt idx="3154">
                  <c:v>445.27460000000002</c:v>
                </c:pt>
                <c:pt idx="3155">
                  <c:v>471.25450000000001</c:v>
                </c:pt>
                <c:pt idx="3156">
                  <c:v>482.01990000000001</c:v>
                </c:pt>
                <c:pt idx="3157">
                  <c:v>474.45179999999999</c:v>
                </c:pt>
                <c:pt idx="3158">
                  <c:v>441.22750000000002</c:v>
                </c:pt>
                <c:pt idx="3159">
                  <c:v>448.4513</c:v>
                </c:pt>
                <c:pt idx="3160">
                  <c:v>433.70690000000002</c:v>
                </c:pt>
                <c:pt idx="3161">
                  <c:v>467.72770000000003</c:v>
                </c:pt>
                <c:pt idx="3162">
                  <c:v>431.38679999999999</c:v>
                </c:pt>
                <c:pt idx="3163">
                  <c:v>468.4948</c:v>
                </c:pt>
                <c:pt idx="3164">
                  <c:v>454.97919999999999</c:v>
                </c:pt>
                <c:pt idx="3165">
                  <c:v>375.7989</c:v>
                </c:pt>
                <c:pt idx="3166">
                  <c:v>440.19940000000003</c:v>
                </c:pt>
                <c:pt idx="3167">
                  <c:v>386.71170000000001</c:v>
                </c:pt>
                <c:pt idx="3168">
                  <c:v>430.44069999999999</c:v>
                </c:pt>
                <c:pt idx="3169">
                  <c:v>450.16649999999998</c:v>
                </c:pt>
                <c:pt idx="3170">
                  <c:v>480.21559999999999</c:v>
                </c:pt>
                <c:pt idx="3171">
                  <c:v>450.83670000000001</c:v>
                </c:pt>
                <c:pt idx="3172">
                  <c:v>457.20499999999998</c:v>
                </c:pt>
                <c:pt idx="3173">
                  <c:v>474.04700000000003</c:v>
                </c:pt>
                <c:pt idx="3174">
                  <c:v>468.47140000000002</c:v>
                </c:pt>
                <c:pt idx="3175">
                  <c:v>397.14069999999998</c:v>
                </c:pt>
                <c:pt idx="3176">
                  <c:v>472.61180000000002</c:v>
                </c:pt>
                <c:pt idx="3177">
                  <c:v>468.73439999999999</c:v>
                </c:pt>
                <c:pt idx="3178">
                  <c:v>469.06630000000001</c:v>
                </c:pt>
                <c:pt idx="3179">
                  <c:v>434.8014</c:v>
                </c:pt>
                <c:pt idx="3180">
                  <c:v>469.70330000000001</c:v>
                </c:pt>
                <c:pt idx="3181">
                  <c:v>484.1216</c:v>
                </c:pt>
                <c:pt idx="3182">
                  <c:v>423.58530000000002</c:v>
                </c:pt>
                <c:pt idx="3183">
                  <c:v>431.29450000000003</c:v>
                </c:pt>
                <c:pt idx="3184">
                  <c:v>425.09739999999999</c:v>
                </c:pt>
                <c:pt idx="3185">
                  <c:v>461.55360000000002</c:v>
                </c:pt>
                <c:pt idx="3186">
                  <c:v>450.8972</c:v>
                </c:pt>
                <c:pt idx="3187">
                  <c:v>473.41730000000001</c:v>
                </c:pt>
                <c:pt idx="3188">
                  <c:v>463.92970000000003</c:v>
                </c:pt>
                <c:pt idx="3189">
                  <c:v>444.78059999999999</c:v>
                </c:pt>
                <c:pt idx="3190">
                  <c:v>414.61009999999999</c:v>
                </c:pt>
                <c:pt idx="3191">
                  <c:v>488.71210000000002</c:v>
                </c:pt>
                <c:pt idx="3192">
                  <c:v>462.59750000000003</c:v>
                </c:pt>
                <c:pt idx="3193">
                  <c:v>419.07709999999997</c:v>
                </c:pt>
                <c:pt idx="3194">
                  <c:v>433.55770000000001</c:v>
                </c:pt>
                <c:pt idx="3195">
                  <c:v>470.05689999999998</c:v>
                </c:pt>
                <c:pt idx="3196">
                  <c:v>432.60079999999999</c:v>
                </c:pt>
                <c:pt idx="3197">
                  <c:v>411.53890000000001</c:v>
                </c:pt>
                <c:pt idx="3198">
                  <c:v>458.3381</c:v>
                </c:pt>
                <c:pt idx="3199">
                  <c:v>437.29259999999999</c:v>
                </c:pt>
                <c:pt idx="3200">
                  <c:v>455.35210000000001</c:v>
                </c:pt>
                <c:pt idx="3201">
                  <c:v>466.30889999999999</c:v>
                </c:pt>
                <c:pt idx="3202">
                  <c:v>450.30869999999999</c:v>
                </c:pt>
                <c:pt idx="3203">
                  <c:v>467.35599999999999</c:v>
                </c:pt>
                <c:pt idx="3204">
                  <c:v>457.85329999999999</c:v>
                </c:pt>
                <c:pt idx="3205">
                  <c:v>470.65570000000002</c:v>
                </c:pt>
                <c:pt idx="3206">
                  <c:v>471.00920000000002</c:v>
                </c:pt>
                <c:pt idx="3207">
                  <c:v>447.00670000000002</c:v>
                </c:pt>
                <c:pt idx="3208">
                  <c:v>473.03800000000001</c:v>
                </c:pt>
                <c:pt idx="3209">
                  <c:v>463.19880000000001</c:v>
                </c:pt>
                <c:pt idx="3210">
                  <c:v>464.12200000000001</c:v>
                </c:pt>
                <c:pt idx="3211">
                  <c:v>463.5213</c:v>
                </c:pt>
                <c:pt idx="3212">
                  <c:v>413.1377</c:v>
                </c:pt>
                <c:pt idx="3213">
                  <c:v>462.19299999999998</c:v>
                </c:pt>
                <c:pt idx="3214">
                  <c:v>471.00920000000002</c:v>
                </c:pt>
                <c:pt idx="3215">
                  <c:v>459.91849999999999</c:v>
                </c:pt>
                <c:pt idx="3216">
                  <c:v>461.19</c:v>
                </c:pt>
                <c:pt idx="3217">
                  <c:v>474.0247</c:v>
                </c:pt>
                <c:pt idx="3218">
                  <c:v>470.85359999999997</c:v>
                </c:pt>
                <c:pt idx="3219">
                  <c:v>464.12349999999998</c:v>
                </c:pt>
                <c:pt idx="3220">
                  <c:v>413.89019999999999</c:v>
                </c:pt>
                <c:pt idx="3221">
                  <c:v>453.69929999999999</c:v>
                </c:pt>
                <c:pt idx="3222">
                  <c:v>456.97559999999999</c:v>
                </c:pt>
                <c:pt idx="3223">
                  <c:v>468.56009999999998</c:v>
                </c:pt>
                <c:pt idx="3224">
                  <c:v>445.45460000000003</c:v>
                </c:pt>
                <c:pt idx="3225">
                  <c:v>459.51560000000001</c:v>
                </c:pt>
                <c:pt idx="3226">
                  <c:v>465.44150000000002</c:v>
                </c:pt>
                <c:pt idx="3227">
                  <c:v>474.18079999999998</c:v>
                </c:pt>
                <c:pt idx="3228">
                  <c:v>457.9588</c:v>
                </c:pt>
                <c:pt idx="3229">
                  <c:v>427.62470000000002</c:v>
                </c:pt>
                <c:pt idx="3230">
                  <c:v>462.87819999999999</c:v>
                </c:pt>
                <c:pt idx="3231">
                  <c:v>477.0985</c:v>
                </c:pt>
                <c:pt idx="3232">
                  <c:v>475.51179999999999</c:v>
                </c:pt>
                <c:pt idx="3233">
                  <c:v>484.49560000000002</c:v>
                </c:pt>
                <c:pt idx="3234">
                  <c:v>448.12950000000001</c:v>
                </c:pt>
                <c:pt idx="3235">
                  <c:v>446.3888</c:v>
                </c:pt>
                <c:pt idx="3236">
                  <c:v>436.24220000000003</c:v>
                </c:pt>
                <c:pt idx="3237">
                  <c:v>457.43619999999999</c:v>
                </c:pt>
                <c:pt idx="3238">
                  <c:v>460.12990000000002</c:v>
                </c:pt>
                <c:pt idx="3239">
                  <c:v>448.51119999999997</c:v>
                </c:pt>
                <c:pt idx="3240">
                  <c:v>469.94729999999998</c:v>
                </c:pt>
                <c:pt idx="3241">
                  <c:v>475.26190000000003</c:v>
                </c:pt>
                <c:pt idx="3242">
                  <c:v>478.56110000000001</c:v>
                </c:pt>
                <c:pt idx="3243">
                  <c:v>416.59660000000002</c:v>
                </c:pt>
                <c:pt idx="3244">
                  <c:v>418.14819999999997</c:v>
                </c:pt>
                <c:pt idx="3245">
                  <c:v>476.03149999999999</c:v>
                </c:pt>
                <c:pt idx="3246">
                  <c:v>476.53140000000002</c:v>
                </c:pt>
                <c:pt idx="3247">
                  <c:v>484.33100000000002</c:v>
                </c:pt>
                <c:pt idx="3248">
                  <c:v>473.88940000000002</c:v>
                </c:pt>
                <c:pt idx="3249">
                  <c:v>471.4529</c:v>
                </c:pt>
                <c:pt idx="3250">
                  <c:v>430.14420000000001</c:v>
                </c:pt>
                <c:pt idx="3251">
                  <c:v>426.34829999999999</c:v>
                </c:pt>
                <c:pt idx="3252">
                  <c:v>467.00639999999999</c:v>
                </c:pt>
                <c:pt idx="3253">
                  <c:v>457.62459999999999</c:v>
                </c:pt>
                <c:pt idx="3254">
                  <c:v>458.92529999999999</c:v>
                </c:pt>
                <c:pt idx="3255">
                  <c:v>475.85</c:v>
                </c:pt>
                <c:pt idx="3256">
                  <c:v>474.38319999999999</c:v>
                </c:pt>
                <c:pt idx="3257">
                  <c:v>447.68880000000001</c:v>
                </c:pt>
                <c:pt idx="3258">
                  <c:v>422.19009999999997</c:v>
                </c:pt>
                <c:pt idx="3259">
                  <c:v>459.53809999999999</c:v>
                </c:pt>
                <c:pt idx="3260">
                  <c:v>477.05329999999998</c:v>
                </c:pt>
                <c:pt idx="3261">
                  <c:v>487.52010000000001</c:v>
                </c:pt>
                <c:pt idx="3262">
                  <c:v>468.62549999999999</c:v>
                </c:pt>
                <c:pt idx="3263">
                  <c:v>462.96170000000001</c:v>
                </c:pt>
                <c:pt idx="3264">
                  <c:v>466.5926</c:v>
                </c:pt>
                <c:pt idx="3265">
                  <c:v>460.23500000000001</c:v>
                </c:pt>
                <c:pt idx="3266">
                  <c:v>412.43979999999999</c:v>
                </c:pt>
                <c:pt idx="3267">
                  <c:v>468.62549999999999</c:v>
                </c:pt>
                <c:pt idx="3268">
                  <c:v>470.87560000000002</c:v>
                </c:pt>
                <c:pt idx="3269">
                  <c:v>471.69880000000001</c:v>
                </c:pt>
                <c:pt idx="3270">
                  <c:v>474.99160000000001</c:v>
                </c:pt>
                <c:pt idx="3271">
                  <c:v>428.59620000000001</c:v>
                </c:pt>
                <c:pt idx="3272">
                  <c:v>475.91910000000001</c:v>
                </c:pt>
                <c:pt idx="3273">
                  <c:v>465.65649999999999</c:v>
                </c:pt>
                <c:pt idx="3274">
                  <c:v>427.9178</c:v>
                </c:pt>
                <c:pt idx="3275">
                  <c:v>470.3451</c:v>
                </c:pt>
                <c:pt idx="3276">
                  <c:v>470.76569999999998</c:v>
                </c:pt>
                <c:pt idx="3277">
                  <c:v>480.5378</c:v>
                </c:pt>
                <c:pt idx="3278">
                  <c:v>477.69119999999998</c:v>
                </c:pt>
                <c:pt idx="3279">
                  <c:v>448.9135</c:v>
                </c:pt>
                <c:pt idx="3280">
                  <c:v>464.77159999999998</c:v>
                </c:pt>
                <c:pt idx="3281">
                  <c:v>413.92419999999998</c:v>
                </c:pt>
                <c:pt idx="3282">
                  <c:v>466.50470000000001</c:v>
                </c:pt>
                <c:pt idx="3283">
                  <c:v>478.56110000000001</c:v>
                </c:pt>
                <c:pt idx="3284">
                  <c:v>473.5745</c:v>
                </c:pt>
                <c:pt idx="3285">
                  <c:v>467.79129999999998</c:v>
                </c:pt>
                <c:pt idx="3286">
                  <c:v>474.67680000000001</c:v>
                </c:pt>
                <c:pt idx="3287">
                  <c:v>475.62389999999999</c:v>
                </c:pt>
                <c:pt idx="3288">
                  <c:v>470.32319999999999</c:v>
                </c:pt>
                <c:pt idx="3289">
                  <c:v>375.50189999999998</c:v>
                </c:pt>
                <c:pt idx="3290">
                  <c:v>460.95650000000001</c:v>
                </c:pt>
                <c:pt idx="3291">
                  <c:v>481.41809999999998</c:v>
                </c:pt>
                <c:pt idx="3292">
                  <c:v>466.39679999999998</c:v>
                </c:pt>
                <c:pt idx="3293">
                  <c:v>453.24619999999999</c:v>
                </c:pt>
                <c:pt idx="3294">
                  <c:v>455.4991</c:v>
                </c:pt>
                <c:pt idx="3295">
                  <c:v>473.7987</c:v>
                </c:pt>
                <c:pt idx="3296">
                  <c:v>433.93369999999999</c:v>
                </c:pt>
                <c:pt idx="3297">
                  <c:v>463.2414</c:v>
                </c:pt>
                <c:pt idx="3298">
                  <c:v>460.36259999999999</c:v>
                </c:pt>
                <c:pt idx="3299">
                  <c:v>431.77879999999999</c:v>
                </c:pt>
                <c:pt idx="3300">
                  <c:v>452.89850000000001</c:v>
                </c:pt>
                <c:pt idx="3301">
                  <c:v>479.68509999999998</c:v>
                </c:pt>
                <c:pt idx="3302">
                  <c:v>482.50940000000003</c:v>
                </c:pt>
                <c:pt idx="3303">
                  <c:v>479.73239999999998</c:v>
                </c:pt>
                <c:pt idx="3304">
                  <c:v>424.23099999999999</c:v>
                </c:pt>
                <c:pt idx="3305">
                  <c:v>461.06349999999998</c:v>
                </c:pt>
                <c:pt idx="3306">
                  <c:v>446.82830000000001</c:v>
                </c:pt>
                <c:pt idx="3307">
                  <c:v>458.37830000000002</c:v>
                </c:pt>
                <c:pt idx="3308">
                  <c:v>470.65570000000002</c:v>
                </c:pt>
                <c:pt idx="3309">
                  <c:v>457.93799999999999</c:v>
                </c:pt>
                <c:pt idx="3310">
                  <c:v>469.63760000000002</c:v>
                </c:pt>
                <c:pt idx="3311">
                  <c:v>476.14550000000003</c:v>
                </c:pt>
                <c:pt idx="3312">
                  <c:v>414.47370000000001</c:v>
                </c:pt>
                <c:pt idx="3313">
                  <c:v>461.04090000000002</c:v>
                </c:pt>
                <c:pt idx="3314">
                  <c:v>446.36900000000003</c:v>
                </c:pt>
                <c:pt idx="3315">
                  <c:v>480.72269999999997</c:v>
                </c:pt>
                <c:pt idx="3316">
                  <c:v>477.23719999999997</c:v>
                </c:pt>
                <c:pt idx="3317">
                  <c:v>473.12520000000001</c:v>
                </c:pt>
                <c:pt idx="3318">
                  <c:v>486.07429999999999</c:v>
                </c:pt>
                <c:pt idx="3319">
                  <c:v>448.99489999999997</c:v>
                </c:pt>
                <c:pt idx="3320">
                  <c:v>428.22809999999998</c:v>
                </c:pt>
                <c:pt idx="3321">
                  <c:v>431.3143</c:v>
                </c:pt>
                <c:pt idx="3322">
                  <c:v>457.51929999999999</c:v>
                </c:pt>
                <c:pt idx="3323">
                  <c:v>476.80349999999999</c:v>
                </c:pt>
                <c:pt idx="3324">
                  <c:v>452.67180000000002</c:v>
                </c:pt>
                <c:pt idx="3325">
                  <c:v>467.61770000000001</c:v>
                </c:pt>
                <c:pt idx="3326">
                  <c:v>470.3451</c:v>
                </c:pt>
                <c:pt idx="3327">
                  <c:v>421.19459999999998</c:v>
                </c:pt>
                <c:pt idx="3328">
                  <c:v>475.48930000000001</c:v>
                </c:pt>
                <c:pt idx="3329">
                  <c:v>470.63220000000001</c:v>
                </c:pt>
                <c:pt idx="3330">
                  <c:v>484.35419999999999</c:v>
                </c:pt>
                <c:pt idx="3331">
                  <c:v>472.05540000000002</c:v>
                </c:pt>
                <c:pt idx="3332">
                  <c:v>472.21010000000001</c:v>
                </c:pt>
                <c:pt idx="3333">
                  <c:v>484.70690000000002</c:v>
                </c:pt>
                <c:pt idx="3334">
                  <c:v>465.59350000000001</c:v>
                </c:pt>
                <c:pt idx="3335">
                  <c:v>391.43459999999999</c:v>
                </c:pt>
                <c:pt idx="3336">
                  <c:v>458.4855</c:v>
                </c:pt>
                <c:pt idx="3337">
                  <c:v>472.03160000000003</c:v>
                </c:pt>
                <c:pt idx="3338">
                  <c:v>467.70440000000002</c:v>
                </c:pt>
                <c:pt idx="3339">
                  <c:v>462.23540000000003</c:v>
                </c:pt>
                <c:pt idx="3340">
                  <c:v>457.10140000000001</c:v>
                </c:pt>
                <c:pt idx="3341">
                  <c:v>479.52370000000002</c:v>
                </c:pt>
                <c:pt idx="3342">
                  <c:v>428.505</c:v>
                </c:pt>
                <c:pt idx="3343">
                  <c:v>437.61669999999998</c:v>
                </c:pt>
                <c:pt idx="3344">
                  <c:v>426.6035</c:v>
                </c:pt>
                <c:pt idx="3345">
                  <c:v>460.34160000000003</c:v>
                </c:pt>
                <c:pt idx="3346">
                  <c:v>441.48149999999998</c:v>
                </c:pt>
                <c:pt idx="3347">
                  <c:v>429.99610000000001</c:v>
                </c:pt>
                <c:pt idx="3348">
                  <c:v>466.63580000000002</c:v>
                </c:pt>
                <c:pt idx="3349">
                  <c:v>450.75459999999998</c:v>
                </c:pt>
                <c:pt idx="3350">
                  <c:v>438.13569999999999</c:v>
                </c:pt>
                <c:pt idx="3351">
                  <c:v>478.21730000000002</c:v>
                </c:pt>
                <c:pt idx="3352">
                  <c:v>483.4665</c:v>
                </c:pt>
                <c:pt idx="3353">
                  <c:v>464.59719999999999</c:v>
                </c:pt>
                <c:pt idx="3354">
                  <c:v>454.5455</c:v>
                </c:pt>
                <c:pt idx="3355">
                  <c:v>476.57639999999998</c:v>
                </c:pt>
                <c:pt idx="3356">
                  <c:v>481.07010000000002</c:v>
                </c:pt>
                <c:pt idx="3357">
                  <c:v>438.00099999999998</c:v>
                </c:pt>
                <c:pt idx="3358">
                  <c:v>426.94810000000001</c:v>
                </c:pt>
                <c:pt idx="3359">
                  <c:v>440.08269999999999</c:v>
                </c:pt>
                <c:pt idx="3360">
                  <c:v>475.62549999999999</c:v>
                </c:pt>
                <c:pt idx="3361">
                  <c:v>449.96269999999998</c:v>
                </c:pt>
                <c:pt idx="3362">
                  <c:v>462.5566</c:v>
                </c:pt>
                <c:pt idx="3363">
                  <c:v>461.36040000000003</c:v>
                </c:pt>
                <c:pt idx="3364">
                  <c:v>446.64870000000002</c:v>
                </c:pt>
                <c:pt idx="3365">
                  <c:v>447.00670000000002</c:v>
                </c:pt>
                <c:pt idx="3366">
                  <c:v>458.90589999999997</c:v>
                </c:pt>
                <c:pt idx="3367">
                  <c:v>467.33269999999999</c:v>
                </c:pt>
                <c:pt idx="3368">
                  <c:v>465.65809999999999</c:v>
                </c:pt>
                <c:pt idx="3369">
                  <c:v>465.7441</c:v>
                </c:pt>
                <c:pt idx="3370">
                  <c:v>485.43720000000002</c:v>
                </c:pt>
                <c:pt idx="3371">
                  <c:v>464.87880000000001</c:v>
                </c:pt>
                <c:pt idx="3372">
                  <c:v>475.5566</c:v>
                </c:pt>
                <c:pt idx="3373">
                  <c:v>466.56950000000001</c:v>
                </c:pt>
                <c:pt idx="3374">
                  <c:v>447.34809999999999</c:v>
                </c:pt>
                <c:pt idx="3375">
                  <c:v>485.43549999999999</c:v>
                </c:pt>
                <c:pt idx="3376">
                  <c:v>455.93470000000002</c:v>
                </c:pt>
                <c:pt idx="3377">
                  <c:v>456.43310000000002</c:v>
                </c:pt>
                <c:pt idx="3378">
                  <c:v>466.54790000000003</c:v>
                </c:pt>
                <c:pt idx="3379">
                  <c:v>463.32810000000001</c:v>
                </c:pt>
                <c:pt idx="3380">
                  <c:v>402.642</c:v>
                </c:pt>
                <c:pt idx="3381">
                  <c:v>454.62740000000002</c:v>
                </c:pt>
                <c:pt idx="3382">
                  <c:v>469.85809999999998</c:v>
                </c:pt>
                <c:pt idx="3383">
                  <c:v>479.93959999999998</c:v>
                </c:pt>
                <c:pt idx="3384">
                  <c:v>467.87970000000001</c:v>
                </c:pt>
                <c:pt idx="3385">
                  <c:v>414.98930000000001</c:v>
                </c:pt>
                <c:pt idx="3386">
                  <c:v>456.2251</c:v>
                </c:pt>
                <c:pt idx="3387">
                  <c:v>476.12299999999999</c:v>
                </c:pt>
                <c:pt idx="3388">
                  <c:v>444.50319999999999</c:v>
                </c:pt>
                <c:pt idx="3389">
                  <c:v>439.96609999999998</c:v>
                </c:pt>
                <c:pt idx="3390">
                  <c:v>434.27289999999999</c:v>
                </c:pt>
                <c:pt idx="3391">
                  <c:v>466.52780000000001</c:v>
                </c:pt>
                <c:pt idx="3392">
                  <c:v>474.85570000000001</c:v>
                </c:pt>
                <c:pt idx="3393">
                  <c:v>474.5412</c:v>
                </c:pt>
                <c:pt idx="3394">
                  <c:v>467.22449999999998</c:v>
                </c:pt>
                <c:pt idx="3395">
                  <c:v>476.82600000000002</c:v>
                </c:pt>
                <c:pt idx="3396">
                  <c:v>447.26729999999998</c:v>
                </c:pt>
                <c:pt idx="3397">
                  <c:v>474.9692</c:v>
                </c:pt>
                <c:pt idx="3398">
                  <c:v>486.00229999999999</c:v>
                </c:pt>
                <c:pt idx="3399">
                  <c:v>437.19639999999998</c:v>
                </c:pt>
                <c:pt idx="3400">
                  <c:v>423.60309999999998</c:v>
                </c:pt>
                <c:pt idx="3401">
                  <c:v>441.3075</c:v>
                </c:pt>
                <c:pt idx="3402">
                  <c:v>449.62009999999998</c:v>
                </c:pt>
                <c:pt idx="3403">
                  <c:v>445.77120000000002</c:v>
                </c:pt>
                <c:pt idx="3404">
                  <c:v>453.39179999999999</c:v>
                </c:pt>
                <c:pt idx="3405">
                  <c:v>478.42320000000001</c:v>
                </c:pt>
                <c:pt idx="3406">
                  <c:v>450.40929999999997</c:v>
                </c:pt>
                <c:pt idx="3407">
                  <c:v>448.49119999999999</c:v>
                </c:pt>
                <c:pt idx="3408">
                  <c:v>467.2894</c:v>
                </c:pt>
                <c:pt idx="3409">
                  <c:v>442.20359999999999</c:v>
                </c:pt>
                <c:pt idx="3410">
                  <c:v>469.63760000000002</c:v>
                </c:pt>
                <c:pt idx="3411">
                  <c:v>419.74520000000001</c:v>
                </c:pt>
                <c:pt idx="3412">
                  <c:v>476.91789999999997</c:v>
                </c:pt>
                <c:pt idx="3413">
                  <c:v>433.1438</c:v>
                </c:pt>
                <c:pt idx="3414">
                  <c:v>444.5831</c:v>
                </c:pt>
                <c:pt idx="3415">
                  <c:v>476.50720000000001</c:v>
                </c:pt>
                <c:pt idx="3416">
                  <c:v>483.72340000000003</c:v>
                </c:pt>
                <c:pt idx="3417">
                  <c:v>461.85120000000001</c:v>
                </c:pt>
                <c:pt idx="3418">
                  <c:v>433.80160000000001</c:v>
                </c:pt>
                <c:pt idx="3419">
                  <c:v>447.48719999999997</c:v>
                </c:pt>
                <c:pt idx="3420">
                  <c:v>474.65449999999998</c:v>
                </c:pt>
                <c:pt idx="3421">
                  <c:v>452.91890000000001</c:v>
                </c:pt>
                <c:pt idx="3422">
                  <c:v>460.61649999999997</c:v>
                </c:pt>
                <c:pt idx="3423">
                  <c:v>473.32830000000001</c:v>
                </c:pt>
                <c:pt idx="3424">
                  <c:v>458.52569999999997</c:v>
                </c:pt>
                <c:pt idx="3425">
                  <c:v>475.26350000000002</c:v>
                </c:pt>
                <c:pt idx="3426">
                  <c:v>416.16410000000002</c:v>
                </c:pt>
                <c:pt idx="3427">
                  <c:v>461.53089999999997</c:v>
                </c:pt>
                <c:pt idx="3428">
                  <c:v>461.76499999999999</c:v>
                </c:pt>
                <c:pt idx="3429">
                  <c:v>456.70490000000001</c:v>
                </c:pt>
                <c:pt idx="3430">
                  <c:v>463.99380000000002</c:v>
                </c:pt>
                <c:pt idx="3431">
                  <c:v>461.85120000000001</c:v>
                </c:pt>
                <c:pt idx="3432">
                  <c:v>473.39499999999998</c:v>
                </c:pt>
                <c:pt idx="3433">
                  <c:v>477.3954</c:v>
                </c:pt>
                <c:pt idx="3434">
                  <c:v>408.51420000000002</c:v>
                </c:pt>
                <c:pt idx="3435">
                  <c:v>445.553</c:v>
                </c:pt>
                <c:pt idx="3436">
                  <c:v>462.70519999999999</c:v>
                </c:pt>
                <c:pt idx="3437">
                  <c:v>481.34910000000002</c:v>
                </c:pt>
                <c:pt idx="3438">
                  <c:v>475.60149999999999</c:v>
                </c:pt>
                <c:pt idx="3439">
                  <c:v>468.0985</c:v>
                </c:pt>
                <c:pt idx="3440">
                  <c:v>470.61020000000002</c:v>
                </c:pt>
                <c:pt idx="3441">
                  <c:v>466.91840000000002</c:v>
                </c:pt>
                <c:pt idx="3442">
                  <c:v>456.74630000000002</c:v>
                </c:pt>
                <c:pt idx="3443">
                  <c:v>451.48860000000002</c:v>
                </c:pt>
                <c:pt idx="3444">
                  <c:v>437.59769999999997</c:v>
                </c:pt>
                <c:pt idx="3445">
                  <c:v>455.4359</c:v>
                </c:pt>
                <c:pt idx="3446">
                  <c:v>469.55009999999999</c:v>
                </c:pt>
                <c:pt idx="3447">
                  <c:v>474.36090000000002</c:v>
                </c:pt>
                <c:pt idx="3448">
                  <c:v>487.54199999999997</c:v>
                </c:pt>
                <c:pt idx="3449">
                  <c:v>397.85169999999999</c:v>
                </c:pt>
                <c:pt idx="3450">
                  <c:v>463.13490000000002</c:v>
                </c:pt>
                <c:pt idx="3451">
                  <c:v>464.18759999999997</c:v>
                </c:pt>
                <c:pt idx="3452">
                  <c:v>464.90019999999998</c:v>
                </c:pt>
                <c:pt idx="3453">
                  <c:v>478.33240000000001</c:v>
                </c:pt>
                <c:pt idx="3454">
                  <c:v>435.59589999999997</c:v>
                </c:pt>
                <c:pt idx="3455">
                  <c:v>466.48309999999998</c:v>
                </c:pt>
                <c:pt idx="3456">
                  <c:v>437.88690000000003</c:v>
                </c:pt>
                <c:pt idx="3457">
                  <c:v>435.21699999999998</c:v>
                </c:pt>
                <c:pt idx="3458">
                  <c:v>429.14749999999998</c:v>
                </c:pt>
                <c:pt idx="3459">
                  <c:v>454.01029999999997</c:v>
                </c:pt>
                <c:pt idx="3460">
                  <c:v>473.9785</c:v>
                </c:pt>
                <c:pt idx="3461">
                  <c:v>485.83659999999998</c:v>
                </c:pt>
                <c:pt idx="3462">
                  <c:v>480.58519999999999</c:v>
                </c:pt>
                <c:pt idx="3463">
                  <c:v>442.24239999999998</c:v>
                </c:pt>
                <c:pt idx="3464">
                  <c:v>440.5677</c:v>
                </c:pt>
                <c:pt idx="3465">
                  <c:v>470.3451</c:v>
                </c:pt>
                <c:pt idx="3466">
                  <c:v>479.18020000000001</c:v>
                </c:pt>
                <c:pt idx="3467">
                  <c:v>479.61500000000001</c:v>
                </c:pt>
                <c:pt idx="3468">
                  <c:v>452.94069999999999</c:v>
                </c:pt>
                <c:pt idx="3469">
                  <c:v>459.68470000000002</c:v>
                </c:pt>
                <c:pt idx="3470">
                  <c:v>473.5301</c:v>
                </c:pt>
                <c:pt idx="3471">
                  <c:v>456.7878</c:v>
                </c:pt>
                <c:pt idx="3472">
                  <c:v>410.40789999999998</c:v>
                </c:pt>
                <c:pt idx="3473">
                  <c:v>469.48289999999997</c:v>
                </c:pt>
                <c:pt idx="3474">
                  <c:v>456.87200000000001</c:v>
                </c:pt>
                <c:pt idx="3475">
                  <c:v>481.30149999999998</c:v>
                </c:pt>
                <c:pt idx="3476">
                  <c:v>466.6574</c:v>
                </c:pt>
                <c:pt idx="3477">
                  <c:v>456.30770000000001</c:v>
                </c:pt>
                <c:pt idx="3478">
                  <c:v>473.30610000000001</c:v>
                </c:pt>
                <c:pt idx="3479">
                  <c:v>399.3288</c:v>
                </c:pt>
                <c:pt idx="3480">
                  <c:v>468.0333</c:v>
                </c:pt>
                <c:pt idx="3481">
                  <c:v>465.85329999999999</c:v>
                </c:pt>
                <c:pt idx="3482">
                  <c:v>467.3777</c:v>
                </c:pt>
                <c:pt idx="3483">
                  <c:v>475.33080000000001</c:v>
                </c:pt>
                <c:pt idx="3484">
                  <c:v>451.77190000000002</c:v>
                </c:pt>
                <c:pt idx="3485">
                  <c:v>447.30849999999998</c:v>
                </c:pt>
                <c:pt idx="3486">
                  <c:v>451.81389999999999</c:v>
                </c:pt>
                <c:pt idx="3487">
                  <c:v>417.57159999999999</c:v>
                </c:pt>
                <c:pt idx="3488">
                  <c:v>467.87970000000001</c:v>
                </c:pt>
                <c:pt idx="3489">
                  <c:v>457.22579999999999</c:v>
                </c:pt>
                <c:pt idx="3490">
                  <c:v>477.57799999999997</c:v>
                </c:pt>
                <c:pt idx="3491">
                  <c:v>471.96539999999999</c:v>
                </c:pt>
                <c:pt idx="3492">
                  <c:v>440.91730000000001</c:v>
                </c:pt>
                <c:pt idx="3493">
                  <c:v>479.54660000000001</c:v>
                </c:pt>
                <c:pt idx="3494">
                  <c:v>461.48860000000002</c:v>
                </c:pt>
                <c:pt idx="3495">
                  <c:v>442.47809999999998</c:v>
                </c:pt>
                <c:pt idx="3496">
                  <c:v>451.06009999999998</c:v>
                </c:pt>
                <c:pt idx="3497">
                  <c:v>480.7457</c:v>
                </c:pt>
                <c:pt idx="3498">
                  <c:v>475.73779999999999</c:v>
                </c:pt>
                <c:pt idx="3499">
                  <c:v>423.11930000000001</c:v>
                </c:pt>
                <c:pt idx="3500">
                  <c:v>451.93689999999998</c:v>
                </c:pt>
                <c:pt idx="3501">
                  <c:v>475.85</c:v>
                </c:pt>
                <c:pt idx="3502">
                  <c:v>437.90589999999997</c:v>
                </c:pt>
                <c:pt idx="3503">
                  <c:v>467.661</c:v>
                </c:pt>
                <c:pt idx="3504">
                  <c:v>440.334</c:v>
                </c:pt>
                <c:pt idx="3505">
                  <c:v>469.06470000000002</c:v>
                </c:pt>
                <c:pt idx="3506">
                  <c:v>448.3501</c:v>
                </c:pt>
                <c:pt idx="3507">
                  <c:v>472.65769999999998</c:v>
                </c:pt>
                <c:pt idx="3508">
                  <c:v>493.34039999999999</c:v>
                </c:pt>
                <c:pt idx="3509">
                  <c:v>447.66739999999999</c:v>
                </c:pt>
                <c:pt idx="3510">
                  <c:v>439.4058</c:v>
                </c:pt>
                <c:pt idx="3511">
                  <c:v>463.67059999999998</c:v>
                </c:pt>
                <c:pt idx="3512">
                  <c:v>442.41989999999998</c:v>
                </c:pt>
                <c:pt idx="3513">
                  <c:v>440.5677</c:v>
                </c:pt>
                <c:pt idx="3514">
                  <c:v>442.88920000000002</c:v>
                </c:pt>
                <c:pt idx="3515">
                  <c:v>475.89499999999998</c:v>
                </c:pt>
                <c:pt idx="3516">
                  <c:v>467.94639999999998</c:v>
                </c:pt>
                <c:pt idx="3517">
                  <c:v>460.02339999999998</c:v>
                </c:pt>
                <c:pt idx="3518">
                  <c:v>433.33269999999999</c:v>
                </c:pt>
                <c:pt idx="3519">
                  <c:v>470.80959999999999</c:v>
                </c:pt>
                <c:pt idx="3520">
                  <c:v>451.20139999999998</c:v>
                </c:pt>
                <c:pt idx="3521">
                  <c:v>476.75839999999999</c:v>
                </c:pt>
                <c:pt idx="3522">
                  <c:v>481.90469999999999</c:v>
                </c:pt>
                <c:pt idx="3523">
                  <c:v>453.55650000000003</c:v>
                </c:pt>
                <c:pt idx="3524">
                  <c:v>448.83210000000003</c:v>
                </c:pt>
                <c:pt idx="3525">
                  <c:v>461.70310000000001</c:v>
                </c:pt>
                <c:pt idx="3526">
                  <c:v>463.56400000000002</c:v>
                </c:pt>
                <c:pt idx="3527">
                  <c:v>414.71370000000002</c:v>
                </c:pt>
                <c:pt idx="3528">
                  <c:v>441.61829999999998</c:v>
                </c:pt>
                <c:pt idx="3529">
                  <c:v>415.31659999999999</c:v>
                </c:pt>
                <c:pt idx="3530">
                  <c:v>448.61099999999999</c:v>
                </c:pt>
                <c:pt idx="3531">
                  <c:v>464.64159999999998</c:v>
                </c:pt>
                <c:pt idx="3532">
                  <c:v>428.15530000000001</c:v>
                </c:pt>
                <c:pt idx="3533">
                  <c:v>456.89280000000002</c:v>
                </c:pt>
                <c:pt idx="3534">
                  <c:v>460.36259999999999</c:v>
                </c:pt>
                <c:pt idx="3535">
                  <c:v>475.05869999999999</c:v>
                </c:pt>
                <c:pt idx="3536">
                  <c:v>462.32170000000002</c:v>
                </c:pt>
                <c:pt idx="3537">
                  <c:v>467.00490000000002</c:v>
                </c:pt>
                <c:pt idx="3538">
                  <c:v>466.31049999999999</c:v>
                </c:pt>
                <c:pt idx="3539">
                  <c:v>456.6207</c:v>
                </c:pt>
                <c:pt idx="3540">
                  <c:v>446.03039999999999</c:v>
                </c:pt>
                <c:pt idx="3541">
                  <c:v>392.51029999999997</c:v>
                </c:pt>
                <c:pt idx="3542">
                  <c:v>436.39600000000002</c:v>
                </c:pt>
                <c:pt idx="3543">
                  <c:v>488.9982</c:v>
                </c:pt>
                <c:pt idx="3544">
                  <c:v>474.78859999999997</c:v>
                </c:pt>
                <c:pt idx="3545">
                  <c:v>469.74700000000001</c:v>
                </c:pt>
                <c:pt idx="3546">
                  <c:v>489.7636</c:v>
                </c:pt>
                <c:pt idx="3547">
                  <c:v>476.2371</c:v>
                </c:pt>
                <c:pt idx="3548">
                  <c:v>462.14909999999998</c:v>
                </c:pt>
                <c:pt idx="3549">
                  <c:v>435.14190000000002</c:v>
                </c:pt>
                <c:pt idx="3550">
                  <c:v>460.34160000000003</c:v>
                </c:pt>
                <c:pt idx="3551">
                  <c:v>473.01580000000001</c:v>
                </c:pt>
                <c:pt idx="3552">
                  <c:v>470.25580000000002</c:v>
                </c:pt>
                <c:pt idx="3553">
                  <c:v>457.10140000000001</c:v>
                </c:pt>
                <c:pt idx="3554">
                  <c:v>438.75009999999997</c:v>
                </c:pt>
                <c:pt idx="3555">
                  <c:v>428.61439999999999</c:v>
                </c:pt>
                <c:pt idx="3556">
                  <c:v>468.05509999999998</c:v>
                </c:pt>
                <c:pt idx="3557">
                  <c:v>466.54790000000003</c:v>
                </c:pt>
                <c:pt idx="3558">
                  <c:v>474.36090000000002</c:v>
                </c:pt>
                <c:pt idx="3559">
                  <c:v>455.31240000000003</c:v>
                </c:pt>
                <c:pt idx="3560">
                  <c:v>478.51400000000001</c:v>
                </c:pt>
                <c:pt idx="3561">
                  <c:v>474.4726</c:v>
                </c:pt>
                <c:pt idx="3562">
                  <c:v>466.50619999999998</c:v>
                </c:pt>
                <c:pt idx="3563">
                  <c:v>386.12979999999999</c:v>
                </c:pt>
                <c:pt idx="3564">
                  <c:v>445.79230000000001</c:v>
                </c:pt>
                <c:pt idx="3565">
                  <c:v>479.84660000000002</c:v>
                </c:pt>
                <c:pt idx="3566">
                  <c:v>459.68470000000002</c:v>
                </c:pt>
                <c:pt idx="3567">
                  <c:v>464.77010000000001</c:v>
                </c:pt>
                <c:pt idx="3568">
                  <c:v>463.43610000000001</c:v>
                </c:pt>
                <c:pt idx="3569">
                  <c:v>452.69369999999998</c:v>
                </c:pt>
                <c:pt idx="3570">
                  <c:v>421.10539999999997</c:v>
                </c:pt>
                <c:pt idx="3571">
                  <c:v>455.80950000000001</c:v>
                </c:pt>
                <c:pt idx="3572">
                  <c:v>493.80290000000002</c:v>
                </c:pt>
                <c:pt idx="3573">
                  <c:v>469.52670000000001</c:v>
                </c:pt>
                <c:pt idx="3574">
                  <c:v>469.59379999999999</c:v>
                </c:pt>
                <c:pt idx="3575">
                  <c:v>495.1961</c:v>
                </c:pt>
                <c:pt idx="3576">
                  <c:v>493.70620000000002</c:v>
                </c:pt>
                <c:pt idx="3577">
                  <c:v>486.42779999999999</c:v>
                </c:pt>
                <c:pt idx="3578">
                  <c:v>476.34960000000001</c:v>
                </c:pt>
                <c:pt idx="3579">
                  <c:v>420.274</c:v>
                </c:pt>
                <c:pt idx="3580">
                  <c:v>454.46350000000001</c:v>
                </c:pt>
                <c:pt idx="3581">
                  <c:v>474.04539999999997</c:v>
                </c:pt>
                <c:pt idx="3582">
                  <c:v>455.9966</c:v>
                </c:pt>
                <c:pt idx="3583">
                  <c:v>487.30630000000002</c:v>
                </c:pt>
                <c:pt idx="3584">
                  <c:v>421.54939999999999</c:v>
                </c:pt>
                <c:pt idx="3585">
                  <c:v>469.6157</c:v>
                </c:pt>
                <c:pt idx="3586">
                  <c:v>473.59679999999997</c:v>
                </c:pt>
                <c:pt idx="3587">
                  <c:v>486.7835</c:v>
                </c:pt>
                <c:pt idx="3588">
                  <c:v>489.66849999999999</c:v>
                </c:pt>
                <c:pt idx="3589">
                  <c:v>483.488</c:v>
                </c:pt>
                <c:pt idx="3590">
                  <c:v>501.43009999999998</c:v>
                </c:pt>
                <c:pt idx="3591">
                  <c:v>478.51400000000001</c:v>
                </c:pt>
                <c:pt idx="3592">
                  <c:v>448.57100000000003</c:v>
                </c:pt>
                <c:pt idx="3593">
                  <c:v>474.87970000000001</c:v>
                </c:pt>
                <c:pt idx="3594">
                  <c:v>419.95620000000002</c:v>
                </c:pt>
                <c:pt idx="3595">
                  <c:v>462.85550000000001</c:v>
                </c:pt>
                <c:pt idx="3596">
                  <c:v>476.19049999999999</c:v>
                </c:pt>
                <c:pt idx="3597">
                  <c:v>495.95839999999998</c:v>
                </c:pt>
                <c:pt idx="3598">
                  <c:v>501.8064</c:v>
                </c:pt>
                <c:pt idx="3599">
                  <c:v>406.52069999999998</c:v>
                </c:pt>
                <c:pt idx="3600">
                  <c:v>466.63580000000002</c:v>
                </c:pt>
                <c:pt idx="3601">
                  <c:v>444.44450000000001</c:v>
                </c:pt>
                <c:pt idx="3602">
                  <c:v>446.80709999999999</c:v>
                </c:pt>
                <c:pt idx="3603">
                  <c:v>401.25220000000002</c:v>
                </c:pt>
                <c:pt idx="3604">
                  <c:v>441.8519</c:v>
                </c:pt>
                <c:pt idx="3605">
                  <c:v>438.96289999999999</c:v>
                </c:pt>
                <c:pt idx="3606">
                  <c:v>381.18389999999999</c:v>
                </c:pt>
                <c:pt idx="3607">
                  <c:v>463.0711</c:v>
                </c:pt>
                <c:pt idx="3608">
                  <c:v>478.90370000000001</c:v>
                </c:pt>
                <c:pt idx="3609">
                  <c:v>444.6223</c:v>
                </c:pt>
                <c:pt idx="3610">
                  <c:v>462.64150000000001</c:v>
                </c:pt>
                <c:pt idx="3611">
                  <c:v>482.09070000000003</c:v>
                </c:pt>
                <c:pt idx="3612">
                  <c:v>493.8997</c:v>
                </c:pt>
                <c:pt idx="3613">
                  <c:v>457.03919999999999</c:v>
                </c:pt>
                <c:pt idx="3614">
                  <c:v>436.31909999999999</c:v>
                </c:pt>
                <c:pt idx="3615">
                  <c:v>456.57929999999999</c:v>
                </c:pt>
                <c:pt idx="3616">
                  <c:v>454.48250000000002</c:v>
                </c:pt>
                <c:pt idx="3617">
                  <c:v>451.8356</c:v>
                </c:pt>
                <c:pt idx="3618">
                  <c:v>467.22289999999998</c:v>
                </c:pt>
                <c:pt idx="3619">
                  <c:v>390.21370000000002</c:v>
                </c:pt>
                <c:pt idx="3620">
                  <c:v>438.82780000000002</c:v>
                </c:pt>
                <c:pt idx="3621">
                  <c:v>439.61799999999999</c:v>
                </c:pt>
                <c:pt idx="3622">
                  <c:v>467.96809999999999</c:v>
                </c:pt>
                <c:pt idx="3623">
                  <c:v>438.30849999999998</c:v>
                </c:pt>
                <c:pt idx="3624">
                  <c:v>415.28230000000002</c:v>
                </c:pt>
                <c:pt idx="3625">
                  <c:v>471.00920000000002</c:v>
                </c:pt>
                <c:pt idx="3626">
                  <c:v>456.09980000000002</c:v>
                </c:pt>
                <c:pt idx="3627">
                  <c:v>460.27850000000001</c:v>
                </c:pt>
                <c:pt idx="3628">
                  <c:v>464.01510000000002</c:v>
                </c:pt>
                <c:pt idx="3629">
                  <c:v>465.81020000000001</c:v>
                </c:pt>
                <c:pt idx="3630">
                  <c:v>448.6309</c:v>
                </c:pt>
                <c:pt idx="3631">
                  <c:v>440.85950000000003</c:v>
                </c:pt>
                <c:pt idx="3632">
                  <c:v>431.96519999999998</c:v>
                </c:pt>
                <c:pt idx="3633">
                  <c:v>479.93799999999999</c:v>
                </c:pt>
                <c:pt idx="3634">
                  <c:v>413.10390000000001</c:v>
                </c:pt>
                <c:pt idx="3635">
                  <c:v>448.06970000000001</c:v>
                </c:pt>
                <c:pt idx="3636">
                  <c:v>463.7133</c:v>
                </c:pt>
                <c:pt idx="3637">
                  <c:v>465.42</c:v>
                </c:pt>
                <c:pt idx="3638">
                  <c:v>489.90809999999999</c:v>
                </c:pt>
                <c:pt idx="3639">
                  <c:v>402.91680000000002</c:v>
                </c:pt>
                <c:pt idx="3640">
                  <c:v>466.8535</c:v>
                </c:pt>
                <c:pt idx="3641">
                  <c:v>443.67590000000001</c:v>
                </c:pt>
                <c:pt idx="3642">
                  <c:v>471.76499999999999</c:v>
                </c:pt>
                <c:pt idx="3643">
                  <c:v>474.0231</c:v>
                </c:pt>
                <c:pt idx="3644">
                  <c:v>462.36410000000001</c:v>
                </c:pt>
                <c:pt idx="3645">
                  <c:v>488.01909999999998</c:v>
                </c:pt>
                <c:pt idx="3646">
                  <c:v>434.51749999999998</c:v>
                </c:pt>
                <c:pt idx="3647">
                  <c:v>442.16489999999999</c:v>
                </c:pt>
                <c:pt idx="3648">
                  <c:v>467.94639999999998</c:v>
                </c:pt>
                <c:pt idx="3649">
                  <c:v>444.42340000000002</c:v>
                </c:pt>
                <c:pt idx="3650">
                  <c:v>464.87880000000001</c:v>
                </c:pt>
                <c:pt idx="3651">
                  <c:v>467.18110000000001</c:v>
                </c:pt>
                <c:pt idx="3652">
                  <c:v>476.80349999999999</c:v>
                </c:pt>
                <c:pt idx="3653">
                  <c:v>485.3888</c:v>
                </c:pt>
                <c:pt idx="3654">
                  <c:v>446.15030000000002</c:v>
                </c:pt>
                <c:pt idx="3655">
                  <c:v>461.61700000000002</c:v>
                </c:pt>
                <c:pt idx="3656">
                  <c:v>482.29989999999998</c:v>
                </c:pt>
                <c:pt idx="3657">
                  <c:v>496.05599999999998</c:v>
                </c:pt>
                <c:pt idx="3658">
                  <c:v>492.4658</c:v>
                </c:pt>
                <c:pt idx="3659">
                  <c:v>460.298</c:v>
                </c:pt>
                <c:pt idx="3660">
                  <c:v>463.5</c:v>
                </c:pt>
                <c:pt idx="3661">
                  <c:v>453.9051</c:v>
                </c:pt>
                <c:pt idx="3662">
                  <c:v>423.10149999999999</c:v>
                </c:pt>
                <c:pt idx="3663">
                  <c:v>401.88069999999999</c:v>
                </c:pt>
                <c:pt idx="3664">
                  <c:v>439.17469999999997</c:v>
                </c:pt>
                <c:pt idx="3665">
                  <c:v>478.62920000000003</c:v>
                </c:pt>
                <c:pt idx="3666">
                  <c:v>473.21570000000003</c:v>
                </c:pt>
                <c:pt idx="3667">
                  <c:v>474.60980000000001</c:v>
                </c:pt>
                <c:pt idx="3668">
                  <c:v>482.67110000000002</c:v>
                </c:pt>
                <c:pt idx="3669">
                  <c:v>410.7962</c:v>
                </c:pt>
                <c:pt idx="3670">
                  <c:v>438.23090000000002</c:v>
                </c:pt>
                <c:pt idx="3671">
                  <c:v>461.89350000000002</c:v>
                </c:pt>
                <c:pt idx="3672">
                  <c:v>464.46870000000001</c:v>
                </c:pt>
                <c:pt idx="3673">
                  <c:v>455.04230000000001</c:v>
                </c:pt>
                <c:pt idx="3674">
                  <c:v>448.20909999999998</c:v>
                </c:pt>
                <c:pt idx="3675">
                  <c:v>481.83390000000003</c:v>
                </c:pt>
                <c:pt idx="3676">
                  <c:v>457.68700000000001</c:v>
                </c:pt>
                <c:pt idx="3677">
                  <c:v>407.4479</c:v>
                </c:pt>
                <c:pt idx="3678">
                  <c:v>459.05369999999999</c:v>
                </c:pt>
                <c:pt idx="3679">
                  <c:v>447.24610000000001</c:v>
                </c:pt>
                <c:pt idx="3680">
                  <c:v>471.47649999999999</c:v>
                </c:pt>
                <c:pt idx="3681">
                  <c:v>472.7242</c:v>
                </c:pt>
                <c:pt idx="3682">
                  <c:v>458.06290000000001</c:v>
                </c:pt>
                <c:pt idx="3683">
                  <c:v>460.74579999999997</c:v>
                </c:pt>
                <c:pt idx="3684">
                  <c:v>443.69409999999999</c:v>
                </c:pt>
                <c:pt idx="3685">
                  <c:v>463.75740000000002</c:v>
                </c:pt>
                <c:pt idx="3686">
                  <c:v>478.40050000000002</c:v>
                </c:pt>
                <c:pt idx="3687">
                  <c:v>452.67329999999998</c:v>
                </c:pt>
                <c:pt idx="3688">
                  <c:v>472.21010000000001</c:v>
                </c:pt>
                <c:pt idx="3689">
                  <c:v>468.62549999999999</c:v>
                </c:pt>
                <c:pt idx="3690">
                  <c:v>474.18079999999998</c:v>
                </c:pt>
                <c:pt idx="3691">
                  <c:v>450.75459999999998</c:v>
                </c:pt>
                <c:pt idx="3692">
                  <c:v>409.45060000000001</c:v>
                </c:pt>
                <c:pt idx="3693">
                  <c:v>464.59719999999999</c:v>
                </c:pt>
                <c:pt idx="3694">
                  <c:v>445.67259999999999</c:v>
                </c:pt>
                <c:pt idx="3695">
                  <c:v>468.12180000000001</c:v>
                </c:pt>
                <c:pt idx="3696">
                  <c:v>442.73219999999998</c:v>
                </c:pt>
                <c:pt idx="3697">
                  <c:v>476.66660000000002</c:v>
                </c:pt>
                <c:pt idx="3698">
                  <c:v>480.65390000000002</c:v>
                </c:pt>
                <c:pt idx="3699">
                  <c:v>462.92079999999999</c:v>
                </c:pt>
                <c:pt idx="3700">
                  <c:v>461.2971</c:v>
                </c:pt>
                <c:pt idx="3701">
                  <c:v>448.33019999999999</c:v>
                </c:pt>
                <c:pt idx="3702">
                  <c:v>456.0172</c:v>
                </c:pt>
                <c:pt idx="3703">
                  <c:v>473.95620000000002</c:v>
                </c:pt>
                <c:pt idx="3704">
                  <c:v>450.87700000000001</c:v>
                </c:pt>
                <c:pt idx="3705">
                  <c:v>426.9855</c:v>
                </c:pt>
                <c:pt idx="3706">
                  <c:v>452.7953</c:v>
                </c:pt>
                <c:pt idx="3707">
                  <c:v>479.36410000000001</c:v>
                </c:pt>
                <c:pt idx="3708">
                  <c:v>445.43340000000001</c:v>
                </c:pt>
                <c:pt idx="3709">
                  <c:v>445.89080000000001</c:v>
                </c:pt>
                <c:pt idx="3710">
                  <c:v>444.36610000000002</c:v>
                </c:pt>
                <c:pt idx="3711">
                  <c:v>483.20819999999998</c:v>
                </c:pt>
                <c:pt idx="3712">
                  <c:v>475.62389999999999</c:v>
                </c:pt>
                <c:pt idx="3713">
                  <c:v>443.49880000000002</c:v>
                </c:pt>
                <c:pt idx="3714">
                  <c:v>452.77499999999998</c:v>
                </c:pt>
                <c:pt idx="3715">
                  <c:v>430.81270000000001</c:v>
                </c:pt>
                <c:pt idx="3716">
                  <c:v>468.142</c:v>
                </c:pt>
                <c:pt idx="3717">
                  <c:v>468.93380000000002</c:v>
                </c:pt>
                <c:pt idx="3718">
                  <c:v>472.45519999999999</c:v>
                </c:pt>
                <c:pt idx="3719">
                  <c:v>447.6277</c:v>
                </c:pt>
                <c:pt idx="3720">
                  <c:v>441.71499999999997</c:v>
                </c:pt>
                <c:pt idx="3721">
                  <c:v>476.03309999999999</c:v>
                </c:pt>
                <c:pt idx="3722">
                  <c:v>471.94170000000003</c:v>
                </c:pt>
                <c:pt idx="3723">
                  <c:v>399.12209999999999</c:v>
                </c:pt>
                <c:pt idx="3724">
                  <c:v>448.2903</c:v>
                </c:pt>
                <c:pt idx="3725">
                  <c:v>471.00920000000002</c:v>
                </c:pt>
                <c:pt idx="3726">
                  <c:v>479.54820000000001</c:v>
                </c:pt>
                <c:pt idx="3727">
                  <c:v>466.11329999999998</c:v>
                </c:pt>
                <c:pt idx="3728">
                  <c:v>466.56950000000001</c:v>
                </c:pt>
                <c:pt idx="3729">
                  <c:v>457.79239999999999</c:v>
                </c:pt>
                <c:pt idx="3730">
                  <c:v>465.65649999999999</c:v>
                </c:pt>
                <c:pt idx="3731">
                  <c:v>444.05009999999999</c:v>
                </c:pt>
                <c:pt idx="3732">
                  <c:v>444.12830000000002</c:v>
                </c:pt>
                <c:pt idx="3733">
                  <c:v>452.714</c:v>
                </c:pt>
                <c:pt idx="3734">
                  <c:v>454.40199999999999</c:v>
                </c:pt>
                <c:pt idx="3735">
                  <c:v>479.22570000000002</c:v>
                </c:pt>
                <c:pt idx="3736">
                  <c:v>480.46899999999999</c:v>
                </c:pt>
                <c:pt idx="3737">
                  <c:v>435.44400000000002</c:v>
                </c:pt>
                <c:pt idx="3738">
                  <c:v>440.50990000000002</c:v>
                </c:pt>
                <c:pt idx="3739">
                  <c:v>463.06959999999998</c:v>
                </c:pt>
                <c:pt idx="3740">
                  <c:v>461.00020000000001</c:v>
                </c:pt>
                <c:pt idx="3741">
                  <c:v>473.10300000000001</c:v>
                </c:pt>
                <c:pt idx="3742">
                  <c:v>448.89350000000002</c:v>
                </c:pt>
                <c:pt idx="3743">
                  <c:v>472.74639999999999</c:v>
                </c:pt>
                <c:pt idx="3744">
                  <c:v>458.35890000000001</c:v>
                </c:pt>
                <c:pt idx="3745">
                  <c:v>471.89749999999998</c:v>
                </c:pt>
                <c:pt idx="3746">
                  <c:v>443.34140000000002</c:v>
                </c:pt>
                <c:pt idx="3747">
                  <c:v>476.53140000000002</c:v>
                </c:pt>
                <c:pt idx="3748">
                  <c:v>478.14760000000001</c:v>
                </c:pt>
                <c:pt idx="3749">
                  <c:v>453.16609999999997</c:v>
                </c:pt>
                <c:pt idx="3750">
                  <c:v>473.9117</c:v>
                </c:pt>
                <c:pt idx="3751">
                  <c:v>472.70049999999998</c:v>
                </c:pt>
                <c:pt idx="3752">
                  <c:v>481.85860000000002</c:v>
                </c:pt>
                <c:pt idx="3753">
                  <c:v>448.95350000000002</c:v>
                </c:pt>
                <c:pt idx="3754">
                  <c:v>429.18529999999998</c:v>
                </c:pt>
                <c:pt idx="3755">
                  <c:v>448.39</c:v>
                </c:pt>
                <c:pt idx="3756">
                  <c:v>466.39519999999999</c:v>
                </c:pt>
                <c:pt idx="3757">
                  <c:v>474.24930000000001</c:v>
                </c:pt>
                <c:pt idx="3758">
                  <c:v>466.72219999999999</c:v>
                </c:pt>
                <c:pt idx="3759">
                  <c:v>456.68419999999998</c:v>
                </c:pt>
                <c:pt idx="3760">
                  <c:v>463.77879999999999</c:v>
                </c:pt>
                <c:pt idx="3761">
                  <c:v>387.82229999999998</c:v>
                </c:pt>
                <c:pt idx="3762">
                  <c:v>477.57799999999997</c:v>
                </c:pt>
                <c:pt idx="3763">
                  <c:v>458.56740000000002</c:v>
                </c:pt>
                <c:pt idx="3764">
                  <c:v>456.97559999999999</c:v>
                </c:pt>
                <c:pt idx="3765">
                  <c:v>463.2201</c:v>
                </c:pt>
                <c:pt idx="3766">
                  <c:v>475.44439999999997</c:v>
                </c:pt>
                <c:pt idx="3767">
                  <c:v>479.45530000000002</c:v>
                </c:pt>
                <c:pt idx="3768">
                  <c:v>481.53300000000002</c:v>
                </c:pt>
                <c:pt idx="3769">
                  <c:v>421.47890000000001</c:v>
                </c:pt>
                <c:pt idx="3770">
                  <c:v>459.77010000000001</c:v>
                </c:pt>
                <c:pt idx="3771">
                  <c:v>475.62389999999999</c:v>
                </c:pt>
                <c:pt idx="3772">
                  <c:v>449.0949</c:v>
                </c:pt>
                <c:pt idx="3773">
                  <c:v>476.73579999999998</c:v>
                </c:pt>
                <c:pt idx="3774">
                  <c:v>456.2251</c:v>
                </c:pt>
                <c:pt idx="3775">
                  <c:v>491.20760000000001</c:v>
                </c:pt>
                <c:pt idx="3776">
                  <c:v>406.15679999999998</c:v>
                </c:pt>
                <c:pt idx="3777">
                  <c:v>462.06439999999998</c:v>
                </c:pt>
                <c:pt idx="3778">
                  <c:v>449.82209999999998</c:v>
                </c:pt>
                <c:pt idx="3779">
                  <c:v>441.30619999999999</c:v>
                </c:pt>
                <c:pt idx="3780">
                  <c:v>469.63760000000002</c:v>
                </c:pt>
                <c:pt idx="3781">
                  <c:v>474.2047</c:v>
                </c:pt>
                <c:pt idx="3782">
                  <c:v>479.54660000000001</c:v>
                </c:pt>
                <c:pt idx="3783">
                  <c:v>468.36259999999999</c:v>
                </c:pt>
                <c:pt idx="3784">
                  <c:v>410.76150000000001</c:v>
                </c:pt>
                <c:pt idx="3785">
                  <c:v>443.34140000000002</c:v>
                </c:pt>
                <c:pt idx="3786">
                  <c:v>463.2201</c:v>
                </c:pt>
                <c:pt idx="3787">
                  <c:v>453.9051</c:v>
                </c:pt>
                <c:pt idx="3788">
                  <c:v>462.45049999999998</c:v>
                </c:pt>
                <c:pt idx="3789">
                  <c:v>451.50740000000002</c:v>
                </c:pt>
                <c:pt idx="3790">
                  <c:v>480.46899999999999</c:v>
                </c:pt>
                <c:pt idx="3791">
                  <c:v>450.47120000000001</c:v>
                </c:pt>
                <c:pt idx="3792">
                  <c:v>428.94529999999997</c:v>
                </c:pt>
                <c:pt idx="3793">
                  <c:v>453.51420000000002</c:v>
                </c:pt>
                <c:pt idx="3794">
                  <c:v>455.16559999999998</c:v>
                </c:pt>
                <c:pt idx="3795">
                  <c:v>480.79309999999998</c:v>
                </c:pt>
                <c:pt idx="3796">
                  <c:v>482.0677</c:v>
                </c:pt>
                <c:pt idx="3797">
                  <c:v>467.87970000000001</c:v>
                </c:pt>
                <c:pt idx="3798">
                  <c:v>482.06599999999997</c:v>
                </c:pt>
                <c:pt idx="3799">
                  <c:v>410.10500000000002</c:v>
                </c:pt>
                <c:pt idx="3800">
                  <c:v>470.03649999999999</c:v>
                </c:pt>
                <c:pt idx="3801">
                  <c:v>476.57639999999998</c:v>
                </c:pt>
                <c:pt idx="3802">
                  <c:v>447.30700000000002</c:v>
                </c:pt>
                <c:pt idx="3803">
                  <c:v>437.21539999999999</c:v>
                </c:pt>
                <c:pt idx="3804">
                  <c:v>444.60270000000003</c:v>
                </c:pt>
                <c:pt idx="3805">
                  <c:v>463.64929999999998</c:v>
                </c:pt>
                <c:pt idx="3806">
                  <c:v>464.10210000000001</c:v>
                </c:pt>
                <c:pt idx="3807">
                  <c:v>439.92770000000002</c:v>
                </c:pt>
                <c:pt idx="3808">
                  <c:v>463.13490000000002</c:v>
                </c:pt>
                <c:pt idx="3809">
                  <c:v>448.42989999999998</c:v>
                </c:pt>
                <c:pt idx="3810">
                  <c:v>462.23540000000003</c:v>
                </c:pt>
                <c:pt idx="3811">
                  <c:v>483.02300000000002</c:v>
                </c:pt>
                <c:pt idx="3812">
                  <c:v>459.15679999999998</c:v>
                </c:pt>
                <c:pt idx="3813">
                  <c:v>476.73579999999998</c:v>
                </c:pt>
                <c:pt idx="3814">
                  <c:v>405.97570000000002</c:v>
                </c:pt>
                <c:pt idx="3815">
                  <c:v>462.04320000000001</c:v>
                </c:pt>
                <c:pt idx="3816">
                  <c:v>458.274</c:v>
                </c:pt>
                <c:pt idx="3817">
                  <c:v>478.83550000000002</c:v>
                </c:pt>
                <c:pt idx="3818">
                  <c:v>475.33080000000001</c:v>
                </c:pt>
                <c:pt idx="3819">
                  <c:v>445.43490000000003</c:v>
                </c:pt>
                <c:pt idx="3820">
                  <c:v>477.2808</c:v>
                </c:pt>
                <c:pt idx="3821">
                  <c:v>452.14109999999999</c:v>
                </c:pt>
                <c:pt idx="3822">
                  <c:v>406.25619999999998</c:v>
                </c:pt>
                <c:pt idx="3823">
                  <c:v>481.23250000000002</c:v>
                </c:pt>
                <c:pt idx="3824">
                  <c:v>457.5401</c:v>
                </c:pt>
                <c:pt idx="3825">
                  <c:v>485.2253</c:v>
                </c:pt>
                <c:pt idx="3826">
                  <c:v>474.63049999999998</c:v>
                </c:pt>
                <c:pt idx="3827">
                  <c:v>450.67399999999998</c:v>
                </c:pt>
                <c:pt idx="3828">
                  <c:v>474.99160000000001</c:v>
                </c:pt>
                <c:pt idx="3829">
                  <c:v>400.91359999999997</c:v>
                </c:pt>
                <c:pt idx="3830">
                  <c:v>457.62459999999999</c:v>
                </c:pt>
                <c:pt idx="3831">
                  <c:v>470.25580000000002</c:v>
                </c:pt>
                <c:pt idx="3832">
                  <c:v>480.2842</c:v>
                </c:pt>
                <c:pt idx="3833">
                  <c:v>467.74939999999998</c:v>
                </c:pt>
                <c:pt idx="3834">
                  <c:v>465.57049999999998</c:v>
                </c:pt>
                <c:pt idx="3835">
                  <c:v>443.36090000000002</c:v>
                </c:pt>
                <c:pt idx="3836">
                  <c:v>408.54610000000002</c:v>
                </c:pt>
                <c:pt idx="3837">
                  <c:v>419.49810000000002</c:v>
                </c:pt>
                <c:pt idx="3838">
                  <c:v>424.84530000000001</c:v>
                </c:pt>
                <c:pt idx="3839">
                  <c:v>424.59219999999999</c:v>
                </c:pt>
                <c:pt idx="3840">
                  <c:v>464.03809999999999</c:v>
                </c:pt>
                <c:pt idx="3841">
                  <c:v>430.42239999999998</c:v>
                </c:pt>
                <c:pt idx="3842">
                  <c:v>413.83800000000002</c:v>
                </c:pt>
                <c:pt idx="3843">
                  <c:v>445.4939</c:v>
                </c:pt>
                <c:pt idx="3844">
                  <c:v>425.75020000000001</c:v>
                </c:pt>
                <c:pt idx="3845">
                  <c:v>462.85550000000001</c:v>
                </c:pt>
                <c:pt idx="3846">
                  <c:v>464.83440000000002</c:v>
                </c:pt>
                <c:pt idx="3847">
                  <c:v>458.23239999999998</c:v>
                </c:pt>
                <c:pt idx="3848">
                  <c:v>481.8125</c:v>
                </c:pt>
                <c:pt idx="3849">
                  <c:v>422.17239999999998</c:v>
                </c:pt>
                <c:pt idx="3850">
                  <c:v>460.9144</c:v>
                </c:pt>
                <c:pt idx="3851">
                  <c:v>461.78620000000001</c:v>
                </c:pt>
                <c:pt idx="3852">
                  <c:v>432.50799999999998</c:v>
                </c:pt>
                <c:pt idx="3853">
                  <c:v>473.59679999999997</c:v>
                </c:pt>
                <c:pt idx="3854">
                  <c:v>443.02690000000001</c:v>
                </c:pt>
                <c:pt idx="3855">
                  <c:v>472.25439999999998</c:v>
                </c:pt>
                <c:pt idx="3856">
                  <c:v>457.7285</c:v>
                </c:pt>
                <c:pt idx="3857">
                  <c:v>473.5523</c:v>
                </c:pt>
                <c:pt idx="3858">
                  <c:v>467.83620000000002</c:v>
                </c:pt>
                <c:pt idx="3859">
                  <c:v>439.46460000000002</c:v>
                </c:pt>
                <c:pt idx="3860">
                  <c:v>462.19299999999998</c:v>
                </c:pt>
                <c:pt idx="3861">
                  <c:v>454.62740000000002</c:v>
                </c:pt>
                <c:pt idx="3862">
                  <c:v>483.44170000000003</c:v>
                </c:pt>
                <c:pt idx="3863">
                  <c:v>438.94380000000001</c:v>
                </c:pt>
                <c:pt idx="3864">
                  <c:v>445.91059999999999</c:v>
                </c:pt>
                <c:pt idx="3865">
                  <c:v>468.93380000000002</c:v>
                </c:pt>
                <c:pt idx="3866">
                  <c:v>472.25439999999998</c:v>
                </c:pt>
                <c:pt idx="3867">
                  <c:v>416.3544</c:v>
                </c:pt>
                <c:pt idx="3868">
                  <c:v>462.21420000000001</c:v>
                </c:pt>
                <c:pt idx="3869">
                  <c:v>427.55090000000001</c:v>
                </c:pt>
                <c:pt idx="3870">
                  <c:v>458.3381</c:v>
                </c:pt>
                <c:pt idx="3871">
                  <c:v>480.26139999999998</c:v>
                </c:pt>
                <c:pt idx="3872">
                  <c:v>471.63099999999997</c:v>
                </c:pt>
                <c:pt idx="3873">
                  <c:v>476.19049999999999</c:v>
                </c:pt>
                <c:pt idx="3874">
                  <c:v>433.1438</c:v>
                </c:pt>
                <c:pt idx="3875">
                  <c:v>453.26799999999997</c:v>
                </c:pt>
                <c:pt idx="3876">
                  <c:v>493.58359999999999</c:v>
                </c:pt>
                <c:pt idx="3877">
                  <c:v>466.4615</c:v>
                </c:pt>
                <c:pt idx="3878">
                  <c:v>424.15949999999998</c:v>
                </c:pt>
                <c:pt idx="3879">
                  <c:v>456.30919999999998</c:v>
                </c:pt>
                <c:pt idx="3880">
                  <c:v>473.46170000000001</c:v>
                </c:pt>
                <c:pt idx="3881">
                  <c:v>431.5557</c:v>
                </c:pt>
                <c:pt idx="3882">
                  <c:v>415.52449999999999</c:v>
                </c:pt>
                <c:pt idx="3883">
                  <c:v>447.6078</c:v>
                </c:pt>
                <c:pt idx="3884">
                  <c:v>469.32830000000001</c:v>
                </c:pt>
                <c:pt idx="3885">
                  <c:v>449.33800000000002</c:v>
                </c:pt>
                <c:pt idx="3886">
                  <c:v>474.63049999999998</c:v>
                </c:pt>
                <c:pt idx="3887">
                  <c:v>472.90320000000003</c:v>
                </c:pt>
                <c:pt idx="3888">
                  <c:v>474.00080000000003</c:v>
                </c:pt>
                <c:pt idx="3889">
                  <c:v>474.7663</c:v>
                </c:pt>
                <c:pt idx="3890">
                  <c:v>421.44240000000002</c:v>
                </c:pt>
                <c:pt idx="3891">
                  <c:v>468.31909999999999</c:v>
                </c:pt>
                <c:pt idx="3892">
                  <c:v>361.33659999999998</c:v>
                </c:pt>
                <c:pt idx="3893">
                  <c:v>405.154</c:v>
                </c:pt>
                <c:pt idx="3894">
                  <c:v>449.25650000000002</c:v>
                </c:pt>
                <c:pt idx="3895">
                  <c:v>445.37439999999998</c:v>
                </c:pt>
                <c:pt idx="3896">
                  <c:v>467.94490000000002</c:v>
                </c:pt>
                <c:pt idx="3897">
                  <c:v>436.83499999999998</c:v>
                </c:pt>
                <c:pt idx="3898">
                  <c:v>471.00920000000002</c:v>
                </c:pt>
                <c:pt idx="3899">
                  <c:v>428.87099999999998</c:v>
                </c:pt>
                <c:pt idx="3900">
                  <c:v>472.25599999999997</c:v>
                </c:pt>
                <c:pt idx="3901">
                  <c:v>470.01299999999998</c:v>
                </c:pt>
                <c:pt idx="3902">
                  <c:v>475.80509999999998</c:v>
                </c:pt>
                <c:pt idx="3903">
                  <c:v>492.87689999999998</c:v>
                </c:pt>
                <c:pt idx="3904">
                  <c:v>449.55990000000003</c:v>
                </c:pt>
                <c:pt idx="3905">
                  <c:v>411.8272</c:v>
                </c:pt>
                <c:pt idx="3906">
                  <c:v>466.78859999999997</c:v>
                </c:pt>
                <c:pt idx="3907">
                  <c:v>460.49029999999999</c:v>
                </c:pt>
                <c:pt idx="3908">
                  <c:v>463.80009999999999</c:v>
                </c:pt>
                <c:pt idx="3909">
                  <c:v>438.4624</c:v>
                </c:pt>
                <c:pt idx="3910">
                  <c:v>456.28699999999998</c:v>
                </c:pt>
                <c:pt idx="3911">
                  <c:v>475.30840000000001</c:v>
                </c:pt>
                <c:pt idx="3912">
                  <c:v>459.17919999999998</c:v>
                </c:pt>
                <c:pt idx="3913">
                  <c:v>461.33929999999998</c:v>
                </c:pt>
                <c:pt idx="3914">
                  <c:v>431.66649999999998</c:v>
                </c:pt>
                <c:pt idx="3915">
                  <c:v>472.36660000000001</c:v>
                </c:pt>
                <c:pt idx="3916">
                  <c:v>477.9889</c:v>
                </c:pt>
                <c:pt idx="3917">
                  <c:v>491.83580000000001</c:v>
                </c:pt>
                <c:pt idx="3918">
                  <c:v>474.38319999999999</c:v>
                </c:pt>
                <c:pt idx="3919">
                  <c:v>447.7072</c:v>
                </c:pt>
                <c:pt idx="3920">
                  <c:v>407.4479</c:v>
                </c:pt>
                <c:pt idx="3921">
                  <c:v>479.52539999999999</c:v>
                </c:pt>
                <c:pt idx="3922">
                  <c:v>120.75830000000001</c:v>
                </c:pt>
                <c:pt idx="3923">
                  <c:v>188.19640000000001</c:v>
                </c:pt>
                <c:pt idx="3924">
                  <c:v>186.98920000000001</c:v>
                </c:pt>
                <c:pt idx="3925">
                  <c:v>174.9109</c:v>
                </c:pt>
                <c:pt idx="3926">
                  <c:v>180.73699999999999</c:v>
                </c:pt>
                <c:pt idx="3927">
                  <c:v>175.79939999999999</c:v>
                </c:pt>
                <c:pt idx="3928">
                  <c:v>183.83709999999999</c:v>
                </c:pt>
                <c:pt idx="3929">
                  <c:v>179.68170000000001</c:v>
                </c:pt>
                <c:pt idx="3930">
                  <c:v>184.25700000000001</c:v>
                </c:pt>
                <c:pt idx="3931">
                  <c:v>181.41919999999999</c:v>
                </c:pt>
                <c:pt idx="3932">
                  <c:v>56.476739999999999</c:v>
                </c:pt>
                <c:pt idx="3933">
                  <c:v>381.01100000000002</c:v>
                </c:pt>
                <c:pt idx="3934">
                  <c:v>388.87819999999999</c:v>
                </c:pt>
                <c:pt idx="3935">
                  <c:v>446.3492</c:v>
                </c:pt>
                <c:pt idx="3936">
                  <c:v>341.89190000000002</c:v>
                </c:pt>
                <c:pt idx="3937">
                  <c:v>421.22980000000001</c:v>
                </c:pt>
                <c:pt idx="3938">
                  <c:v>425.74889999999999</c:v>
                </c:pt>
                <c:pt idx="3939">
                  <c:v>412.74619999999999</c:v>
                </c:pt>
                <c:pt idx="3940">
                  <c:v>378.31450000000001</c:v>
                </c:pt>
                <c:pt idx="3941">
                  <c:v>354.0453</c:v>
                </c:pt>
                <c:pt idx="3942">
                  <c:v>462.1703</c:v>
                </c:pt>
                <c:pt idx="3943">
                  <c:v>479.52539999999999</c:v>
                </c:pt>
                <c:pt idx="3944">
                  <c:v>474.18079999999998</c:v>
                </c:pt>
                <c:pt idx="3945">
                  <c:v>470.85359999999997</c:v>
                </c:pt>
                <c:pt idx="3946">
                  <c:v>444.78059999999999</c:v>
                </c:pt>
                <c:pt idx="3947">
                  <c:v>477.03070000000002</c:v>
                </c:pt>
                <c:pt idx="3948">
                  <c:v>401.80059999999997</c:v>
                </c:pt>
                <c:pt idx="3949">
                  <c:v>445.93029999999999</c:v>
                </c:pt>
                <c:pt idx="3950">
                  <c:v>462.36410000000001</c:v>
                </c:pt>
                <c:pt idx="3951">
                  <c:v>459.72669999999999</c:v>
                </c:pt>
                <c:pt idx="3952">
                  <c:v>460.85120000000001</c:v>
                </c:pt>
                <c:pt idx="3953">
                  <c:v>444.06959999999998</c:v>
                </c:pt>
                <c:pt idx="3954">
                  <c:v>474.0231</c:v>
                </c:pt>
                <c:pt idx="3955">
                  <c:v>474.45179999999999</c:v>
                </c:pt>
                <c:pt idx="3956">
                  <c:v>428.33859999999999</c:v>
                </c:pt>
                <c:pt idx="3957">
                  <c:v>477.76069999999999</c:v>
                </c:pt>
                <c:pt idx="3958">
                  <c:v>445.09629999999999</c:v>
                </c:pt>
                <c:pt idx="3959">
                  <c:v>481.04719999999998</c:v>
                </c:pt>
                <c:pt idx="3960">
                  <c:v>470.21190000000001</c:v>
                </c:pt>
                <c:pt idx="3961">
                  <c:v>421.81659999999999</c:v>
                </c:pt>
                <c:pt idx="3962">
                  <c:v>431.42509999999999</c:v>
                </c:pt>
                <c:pt idx="3963">
                  <c:v>392.57249999999999</c:v>
                </c:pt>
                <c:pt idx="3964">
                  <c:v>460.15089999999998</c:v>
                </c:pt>
                <c:pt idx="3965">
                  <c:v>447.52690000000001</c:v>
                </c:pt>
                <c:pt idx="3966">
                  <c:v>456.41250000000002</c:v>
                </c:pt>
                <c:pt idx="3967">
                  <c:v>437.5027</c:v>
                </c:pt>
                <c:pt idx="3968">
                  <c:v>476.80349999999999</c:v>
                </c:pt>
                <c:pt idx="3969">
                  <c:v>470.54430000000002</c:v>
                </c:pt>
                <c:pt idx="3970">
                  <c:v>462.6628</c:v>
                </c:pt>
                <c:pt idx="3971">
                  <c:v>433.3141</c:v>
                </c:pt>
                <c:pt idx="3972">
                  <c:v>457.87560000000002</c:v>
                </c:pt>
                <c:pt idx="3973">
                  <c:v>472.12009999999998</c:v>
                </c:pt>
                <c:pt idx="3974">
                  <c:v>461.93729999999999</c:v>
                </c:pt>
                <c:pt idx="3975">
                  <c:v>476.16800000000001</c:v>
                </c:pt>
                <c:pt idx="3976">
                  <c:v>427.76990000000001</c:v>
                </c:pt>
                <c:pt idx="3977">
                  <c:v>475.35320000000002</c:v>
                </c:pt>
                <c:pt idx="3978">
                  <c:v>440.33539999999999</c:v>
                </c:pt>
                <c:pt idx="3979">
                  <c:v>449.03489999999999</c:v>
                </c:pt>
                <c:pt idx="3980">
                  <c:v>446.2688</c:v>
                </c:pt>
                <c:pt idx="3981">
                  <c:v>450.02440000000001</c:v>
                </c:pt>
                <c:pt idx="3982">
                  <c:v>431.66789999999997</c:v>
                </c:pt>
                <c:pt idx="3983">
                  <c:v>473.68579999999997</c:v>
                </c:pt>
                <c:pt idx="3984">
                  <c:v>466.87509999999997</c:v>
                </c:pt>
                <c:pt idx="3985">
                  <c:v>444.05009999999999</c:v>
                </c:pt>
                <c:pt idx="3986">
                  <c:v>426.00330000000002</c:v>
                </c:pt>
                <c:pt idx="3987">
                  <c:v>472.83510000000001</c:v>
                </c:pt>
                <c:pt idx="3988">
                  <c:v>455.31099999999998</c:v>
                </c:pt>
                <c:pt idx="3989">
                  <c:v>459.96039999999999</c:v>
                </c:pt>
                <c:pt idx="3990">
                  <c:v>472.34449999999998</c:v>
                </c:pt>
                <c:pt idx="3991">
                  <c:v>462.06439999999998</c:v>
                </c:pt>
                <c:pt idx="3992">
                  <c:v>475.28590000000003</c:v>
                </c:pt>
                <c:pt idx="3993">
                  <c:v>463.06959999999998</c:v>
                </c:pt>
                <c:pt idx="3994">
                  <c:v>444.03050000000002</c:v>
                </c:pt>
                <c:pt idx="3995">
                  <c:v>459.79109999999997</c:v>
                </c:pt>
                <c:pt idx="3996">
                  <c:v>465.67959999999999</c:v>
                </c:pt>
                <c:pt idx="3997">
                  <c:v>484.49560000000002</c:v>
                </c:pt>
                <c:pt idx="3998">
                  <c:v>464.70580000000001</c:v>
                </c:pt>
                <c:pt idx="3999">
                  <c:v>465.2681</c:v>
                </c:pt>
                <c:pt idx="4000">
                  <c:v>469.94729999999998</c:v>
                </c:pt>
                <c:pt idx="4001">
                  <c:v>406.94979999999998</c:v>
                </c:pt>
                <c:pt idx="4002">
                  <c:v>458.02269999999999</c:v>
                </c:pt>
                <c:pt idx="4003">
                  <c:v>436.9676</c:v>
                </c:pt>
                <c:pt idx="4004">
                  <c:v>459.51710000000003</c:v>
                </c:pt>
                <c:pt idx="4005">
                  <c:v>477.57639999999998</c:v>
                </c:pt>
                <c:pt idx="4006">
                  <c:v>463.92970000000003</c:v>
                </c:pt>
                <c:pt idx="4007">
                  <c:v>466.0702</c:v>
                </c:pt>
                <c:pt idx="4008">
                  <c:v>463.28550000000001</c:v>
                </c:pt>
                <c:pt idx="4009">
                  <c:v>416.84019999999998</c:v>
                </c:pt>
                <c:pt idx="4010">
                  <c:v>469.50479999999999</c:v>
                </c:pt>
                <c:pt idx="4011">
                  <c:v>431.5926</c:v>
                </c:pt>
                <c:pt idx="4012">
                  <c:v>457.35169999999999</c:v>
                </c:pt>
                <c:pt idx="4013">
                  <c:v>457.4778</c:v>
                </c:pt>
                <c:pt idx="4014">
                  <c:v>470.14609999999999</c:v>
                </c:pt>
                <c:pt idx="4015">
                  <c:v>482.3922</c:v>
                </c:pt>
                <c:pt idx="4016">
                  <c:v>423.17380000000003</c:v>
                </c:pt>
                <c:pt idx="4017">
                  <c:v>442.30059999999997</c:v>
                </c:pt>
                <c:pt idx="4018">
                  <c:v>450.73439999999999</c:v>
                </c:pt>
                <c:pt idx="4019">
                  <c:v>475.964</c:v>
                </c:pt>
                <c:pt idx="4020">
                  <c:v>458.77910000000003</c:v>
                </c:pt>
                <c:pt idx="4021">
                  <c:v>462.5566</c:v>
                </c:pt>
                <c:pt idx="4022">
                  <c:v>465.02890000000002</c:v>
                </c:pt>
                <c:pt idx="4023">
                  <c:v>470.12419999999997</c:v>
                </c:pt>
                <c:pt idx="4024">
                  <c:v>448.81209999999999</c:v>
                </c:pt>
                <c:pt idx="4025">
                  <c:v>446.30970000000002</c:v>
                </c:pt>
                <c:pt idx="4026">
                  <c:v>422.17239999999998</c:v>
                </c:pt>
                <c:pt idx="4027">
                  <c:v>468.29579999999999</c:v>
                </c:pt>
                <c:pt idx="4028">
                  <c:v>469.35180000000003</c:v>
                </c:pt>
                <c:pt idx="4029">
                  <c:v>479.93959999999998</c:v>
                </c:pt>
                <c:pt idx="4030">
                  <c:v>474.4502</c:v>
                </c:pt>
                <c:pt idx="4031">
                  <c:v>443.93130000000002</c:v>
                </c:pt>
                <c:pt idx="4032">
                  <c:v>404.8913</c:v>
                </c:pt>
                <c:pt idx="4033">
                  <c:v>438.71179999999998</c:v>
                </c:pt>
                <c:pt idx="4034">
                  <c:v>452.07870000000003</c:v>
                </c:pt>
                <c:pt idx="4035">
                  <c:v>453.51560000000001</c:v>
                </c:pt>
                <c:pt idx="4036">
                  <c:v>454.00880000000001</c:v>
                </c:pt>
                <c:pt idx="4037">
                  <c:v>482.34609999999998</c:v>
                </c:pt>
                <c:pt idx="4038">
                  <c:v>489.6447</c:v>
                </c:pt>
                <c:pt idx="4039">
                  <c:v>424.37509999999997</c:v>
                </c:pt>
                <c:pt idx="4040">
                  <c:v>445.4742</c:v>
                </c:pt>
                <c:pt idx="4041">
                  <c:v>475.1275</c:v>
                </c:pt>
                <c:pt idx="4042">
                  <c:v>497.53739999999999</c:v>
                </c:pt>
                <c:pt idx="4043">
                  <c:v>496.30200000000002</c:v>
                </c:pt>
                <c:pt idx="4044">
                  <c:v>473.149</c:v>
                </c:pt>
                <c:pt idx="4045">
                  <c:v>474.65289999999999</c:v>
                </c:pt>
                <c:pt idx="4046">
                  <c:v>450.87700000000001</c:v>
                </c:pt>
                <c:pt idx="4047">
                  <c:v>381.4033</c:v>
                </c:pt>
                <c:pt idx="4048">
                  <c:v>441.2482</c:v>
                </c:pt>
                <c:pt idx="4049">
                  <c:v>446.30829999999997</c:v>
                </c:pt>
                <c:pt idx="4050">
                  <c:v>466.00560000000002</c:v>
                </c:pt>
                <c:pt idx="4051">
                  <c:v>453.12389999999999</c:v>
                </c:pt>
                <c:pt idx="4052">
                  <c:v>474.99160000000001</c:v>
                </c:pt>
                <c:pt idx="4053">
                  <c:v>462.38529999999997</c:v>
                </c:pt>
                <c:pt idx="4054">
                  <c:v>413.29140000000001</c:v>
                </c:pt>
                <c:pt idx="4055">
                  <c:v>460.74430000000001</c:v>
                </c:pt>
                <c:pt idx="4056">
                  <c:v>447.04770000000002</c:v>
                </c:pt>
                <c:pt idx="4057">
                  <c:v>473.41730000000001</c:v>
                </c:pt>
                <c:pt idx="4058">
                  <c:v>468.77960000000002</c:v>
                </c:pt>
                <c:pt idx="4059">
                  <c:v>461.57319999999999</c:v>
                </c:pt>
                <c:pt idx="4060">
                  <c:v>478.05689999999998</c:v>
                </c:pt>
                <c:pt idx="4061">
                  <c:v>445.1173</c:v>
                </c:pt>
                <c:pt idx="4062">
                  <c:v>458.82089999999999</c:v>
                </c:pt>
                <c:pt idx="4063">
                  <c:v>455.87139999999999</c:v>
                </c:pt>
                <c:pt idx="4064">
                  <c:v>460.4692</c:v>
                </c:pt>
                <c:pt idx="4065">
                  <c:v>466.04860000000002</c:v>
                </c:pt>
                <c:pt idx="4066">
                  <c:v>456.20440000000002</c:v>
                </c:pt>
                <c:pt idx="4067">
                  <c:v>447.58789999999999</c:v>
                </c:pt>
                <c:pt idx="4068">
                  <c:v>430.6259</c:v>
                </c:pt>
                <c:pt idx="4069">
                  <c:v>478.85820000000001</c:v>
                </c:pt>
                <c:pt idx="4070">
                  <c:v>440.91730000000001</c:v>
                </c:pt>
                <c:pt idx="4071">
                  <c:v>451.12060000000002</c:v>
                </c:pt>
                <c:pt idx="4072">
                  <c:v>456.74630000000002</c:v>
                </c:pt>
                <c:pt idx="4073">
                  <c:v>480.58359999999999</c:v>
                </c:pt>
                <c:pt idx="4074">
                  <c:v>479.08909999999997</c:v>
                </c:pt>
                <c:pt idx="4075">
                  <c:v>436.22329999999999</c:v>
                </c:pt>
                <c:pt idx="4076">
                  <c:v>441.93079999999998</c:v>
                </c:pt>
                <c:pt idx="4077">
                  <c:v>432.30130000000003</c:v>
                </c:pt>
                <c:pt idx="4078">
                  <c:v>453.86419999999998</c:v>
                </c:pt>
                <c:pt idx="4079">
                  <c:v>477.07749999999999</c:v>
                </c:pt>
                <c:pt idx="4080">
                  <c:v>480.8603</c:v>
                </c:pt>
                <c:pt idx="4081">
                  <c:v>431.05340000000001</c:v>
                </c:pt>
                <c:pt idx="4082">
                  <c:v>455.49759999999998</c:v>
                </c:pt>
                <c:pt idx="4083">
                  <c:v>467.81450000000001</c:v>
                </c:pt>
                <c:pt idx="4084">
                  <c:v>485.27190000000002</c:v>
                </c:pt>
                <c:pt idx="4085">
                  <c:v>457.5401</c:v>
                </c:pt>
                <c:pt idx="4086">
                  <c:v>449.55990000000003</c:v>
                </c:pt>
                <c:pt idx="4087">
                  <c:v>467.68270000000001</c:v>
                </c:pt>
                <c:pt idx="4088">
                  <c:v>460.00240000000002</c:v>
                </c:pt>
                <c:pt idx="4089">
                  <c:v>475.06029999999998</c:v>
                </c:pt>
                <c:pt idx="4090">
                  <c:v>447.94880000000001</c:v>
                </c:pt>
                <c:pt idx="4091">
                  <c:v>455.9126</c:v>
                </c:pt>
                <c:pt idx="4092">
                  <c:v>443.32190000000003</c:v>
                </c:pt>
                <c:pt idx="4093">
                  <c:v>459.89600000000002</c:v>
                </c:pt>
                <c:pt idx="4094">
                  <c:v>465.5505</c:v>
                </c:pt>
                <c:pt idx="4095">
                  <c:v>459.64280000000002</c:v>
                </c:pt>
                <c:pt idx="4096">
                  <c:v>451.12060000000002</c:v>
                </c:pt>
                <c:pt idx="4097">
                  <c:v>451.75310000000002</c:v>
                </c:pt>
                <c:pt idx="4098">
                  <c:v>463.90839999999997</c:v>
                </c:pt>
                <c:pt idx="4099">
                  <c:v>482.32299999999998</c:v>
                </c:pt>
                <c:pt idx="4100">
                  <c:v>416.11130000000003</c:v>
                </c:pt>
                <c:pt idx="4101">
                  <c:v>467.48599999999999</c:v>
                </c:pt>
                <c:pt idx="4102">
                  <c:v>476.34960000000001</c:v>
                </c:pt>
                <c:pt idx="4103">
                  <c:v>459.24200000000002</c:v>
                </c:pt>
                <c:pt idx="4104">
                  <c:v>436.6431</c:v>
                </c:pt>
                <c:pt idx="4105">
                  <c:v>457.91719999999998</c:v>
                </c:pt>
                <c:pt idx="4106">
                  <c:v>460.29950000000002</c:v>
                </c:pt>
                <c:pt idx="4107">
                  <c:v>481.11610000000002</c:v>
                </c:pt>
                <c:pt idx="4108">
                  <c:v>425.24209999999999</c:v>
                </c:pt>
                <c:pt idx="4109">
                  <c:v>462.40649999999999</c:v>
                </c:pt>
                <c:pt idx="4110">
                  <c:v>473.93400000000003</c:v>
                </c:pt>
                <c:pt idx="4111">
                  <c:v>465.35399999999998</c:v>
                </c:pt>
                <c:pt idx="4112">
                  <c:v>463.99380000000002</c:v>
                </c:pt>
                <c:pt idx="4113">
                  <c:v>430.51560000000001</c:v>
                </c:pt>
                <c:pt idx="4114">
                  <c:v>473.1712</c:v>
                </c:pt>
                <c:pt idx="4115">
                  <c:v>435.16070000000002</c:v>
                </c:pt>
                <c:pt idx="4116">
                  <c:v>410.5763</c:v>
                </c:pt>
                <c:pt idx="4117">
                  <c:v>452.87810000000002</c:v>
                </c:pt>
                <c:pt idx="4118">
                  <c:v>474.18079999999998</c:v>
                </c:pt>
                <c:pt idx="4119">
                  <c:v>464.44729999999998</c:v>
                </c:pt>
                <c:pt idx="4120">
                  <c:v>459.39</c:v>
                </c:pt>
                <c:pt idx="4121">
                  <c:v>454.09059999999999</c:v>
                </c:pt>
                <c:pt idx="4122">
                  <c:v>446.17</c:v>
                </c:pt>
                <c:pt idx="4123">
                  <c:v>464.59719999999999</c:v>
                </c:pt>
                <c:pt idx="4124">
                  <c:v>475.94150000000002</c:v>
                </c:pt>
                <c:pt idx="4125">
                  <c:v>469.28469999999999</c:v>
                </c:pt>
                <c:pt idx="4126">
                  <c:v>426.07670000000002</c:v>
                </c:pt>
                <c:pt idx="4127">
                  <c:v>471.63099999999997</c:v>
                </c:pt>
                <c:pt idx="4128">
                  <c:v>474.5412</c:v>
                </c:pt>
                <c:pt idx="4129">
                  <c:v>458.63150000000002</c:v>
                </c:pt>
                <c:pt idx="4130">
                  <c:v>470.23379999999997</c:v>
                </c:pt>
                <c:pt idx="4131">
                  <c:v>410.18959999999998</c:v>
                </c:pt>
                <c:pt idx="4132">
                  <c:v>467.70440000000002</c:v>
                </c:pt>
                <c:pt idx="4133">
                  <c:v>466.70060000000001</c:v>
                </c:pt>
                <c:pt idx="4134">
                  <c:v>463.77879999999999</c:v>
                </c:pt>
                <c:pt idx="4135">
                  <c:v>463.4787</c:v>
                </c:pt>
                <c:pt idx="4136">
                  <c:v>457.1429</c:v>
                </c:pt>
                <c:pt idx="4137">
                  <c:v>478.51400000000001</c:v>
                </c:pt>
                <c:pt idx="4138">
                  <c:v>412.62670000000003</c:v>
                </c:pt>
                <c:pt idx="4139">
                  <c:v>464.90019999999998</c:v>
                </c:pt>
                <c:pt idx="4140">
                  <c:v>468.142</c:v>
                </c:pt>
                <c:pt idx="4141">
                  <c:v>427.5521</c:v>
                </c:pt>
                <c:pt idx="4142">
                  <c:v>467.96660000000003</c:v>
                </c:pt>
                <c:pt idx="4143">
                  <c:v>456.4966</c:v>
                </c:pt>
                <c:pt idx="4144">
                  <c:v>448.6309</c:v>
                </c:pt>
                <c:pt idx="4145">
                  <c:v>464.66300000000001</c:v>
                </c:pt>
                <c:pt idx="4146">
                  <c:v>452.52960000000002</c:v>
                </c:pt>
                <c:pt idx="4147">
                  <c:v>479.11020000000002</c:v>
                </c:pt>
                <c:pt idx="4148">
                  <c:v>468.2756</c:v>
                </c:pt>
                <c:pt idx="4149">
                  <c:v>464.36020000000002</c:v>
                </c:pt>
                <c:pt idx="4150">
                  <c:v>472.5675</c:v>
                </c:pt>
                <c:pt idx="4151">
                  <c:v>451.6302</c:v>
                </c:pt>
                <c:pt idx="4152">
                  <c:v>480.95370000000003</c:v>
                </c:pt>
                <c:pt idx="4153">
                  <c:v>438.34660000000002</c:v>
                </c:pt>
                <c:pt idx="4154">
                  <c:v>446.30970000000002</c:v>
                </c:pt>
                <c:pt idx="4155">
                  <c:v>440.52780000000001</c:v>
                </c:pt>
                <c:pt idx="4156">
                  <c:v>461.21269999999998</c:v>
                </c:pt>
                <c:pt idx="4157">
                  <c:v>471.54270000000002</c:v>
                </c:pt>
                <c:pt idx="4158">
                  <c:v>483.11399999999998</c:v>
                </c:pt>
                <c:pt idx="4159">
                  <c:v>454.48399999999998</c:v>
                </c:pt>
                <c:pt idx="4160">
                  <c:v>475.71530000000001</c:v>
                </c:pt>
                <c:pt idx="4161">
                  <c:v>406.1404</c:v>
                </c:pt>
                <c:pt idx="4162">
                  <c:v>467.55099999999999</c:v>
                </c:pt>
                <c:pt idx="4163">
                  <c:v>452.83749999999998</c:v>
                </c:pt>
                <c:pt idx="4164">
                  <c:v>471.27659999999997</c:v>
                </c:pt>
                <c:pt idx="4165">
                  <c:v>476.62150000000003</c:v>
                </c:pt>
                <c:pt idx="4166">
                  <c:v>466.37360000000001</c:v>
                </c:pt>
                <c:pt idx="4167">
                  <c:v>492.05360000000002</c:v>
                </c:pt>
                <c:pt idx="4168">
                  <c:v>463.19880000000001</c:v>
                </c:pt>
                <c:pt idx="4169">
                  <c:v>416.14690000000002</c:v>
                </c:pt>
                <c:pt idx="4170">
                  <c:v>466.6574</c:v>
                </c:pt>
                <c:pt idx="4171">
                  <c:v>451.12060000000002</c:v>
                </c:pt>
                <c:pt idx="4172">
                  <c:v>457.08069999999998</c:v>
                </c:pt>
                <c:pt idx="4173">
                  <c:v>453.71969999999999</c:v>
                </c:pt>
                <c:pt idx="4174">
                  <c:v>473.5745</c:v>
                </c:pt>
                <c:pt idx="4175">
                  <c:v>476.32709999999997</c:v>
                </c:pt>
                <c:pt idx="4176">
                  <c:v>427.03980000000001</c:v>
                </c:pt>
                <c:pt idx="4177">
                  <c:v>415.21390000000002</c:v>
                </c:pt>
                <c:pt idx="4178">
                  <c:v>477.21300000000002</c:v>
                </c:pt>
                <c:pt idx="4179">
                  <c:v>476.48469999999998</c:v>
                </c:pt>
                <c:pt idx="4180">
                  <c:v>474.5188</c:v>
                </c:pt>
                <c:pt idx="4181">
                  <c:v>444.28629999999998</c:v>
                </c:pt>
                <c:pt idx="4182">
                  <c:v>461.12670000000003</c:v>
                </c:pt>
                <c:pt idx="4183">
                  <c:v>480.2842</c:v>
                </c:pt>
                <c:pt idx="4184">
                  <c:v>399.10629999999998</c:v>
                </c:pt>
                <c:pt idx="4185">
                  <c:v>452.714</c:v>
                </c:pt>
                <c:pt idx="4186">
                  <c:v>434.46140000000003</c:v>
                </c:pt>
                <c:pt idx="4187">
                  <c:v>487.4477</c:v>
                </c:pt>
                <c:pt idx="4188">
                  <c:v>475.37560000000002</c:v>
                </c:pt>
                <c:pt idx="4189">
                  <c:v>464.98750000000001</c:v>
                </c:pt>
                <c:pt idx="4190">
                  <c:v>463.28390000000002</c:v>
                </c:pt>
                <c:pt idx="4191">
                  <c:v>431.85410000000002</c:v>
                </c:pt>
                <c:pt idx="4192">
                  <c:v>465.24509999999998</c:v>
                </c:pt>
                <c:pt idx="4193">
                  <c:v>451.30529999999999</c:v>
                </c:pt>
                <c:pt idx="4194">
                  <c:v>476.16800000000001</c:v>
                </c:pt>
                <c:pt idx="4195">
                  <c:v>454.87509999999997</c:v>
                </c:pt>
                <c:pt idx="4196">
                  <c:v>454.33909999999997</c:v>
                </c:pt>
                <c:pt idx="4197">
                  <c:v>473.9785</c:v>
                </c:pt>
                <c:pt idx="4198">
                  <c:v>461.51130000000001</c:v>
                </c:pt>
                <c:pt idx="4199">
                  <c:v>426.2749</c:v>
                </c:pt>
                <c:pt idx="4200">
                  <c:v>453.28840000000002</c:v>
                </c:pt>
                <c:pt idx="4201">
                  <c:v>438.80869999999999</c:v>
                </c:pt>
                <c:pt idx="4202">
                  <c:v>470.89920000000001</c:v>
                </c:pt>
                <c:pt idx="4203">
                  <c:v>471.58690000000001</c:v>
                </c:pt>
                <c:pt idx="4204">
                  <c:v>456.82909999999998</c:v>
                </c:pt>
                <c:pt idx="4205">
                  <c:v>460.7654</c:v>
                </c:pt>
                <c:pt idx="4206">
                  <c:v>440.72320000000002</c:v>
                </c:pt>
                <c:pt idx="4207">
                  <c:v>459.81200000000001</c:v>
                </c:pt>
                <c:pt idx="4208">
                  <c:v>474.83330000000001</c:v>
                </c:pt>
                <c:pt idx="4209">
                  <c:v>457.70780000000002</c:v>
                </c:pt>
                <c:pt idx="4210">
                  <c:v>463.02859999999998</c:v>
                </c:pt>
                <c:pt idx="4211">
                  <c:v>457.1207</c:v>
                </c:pt>
                <c:pt idx="4212">
                  <c:v>460.27850000000001</c:v>
                </c:pt>
                <c:pt idx="4213">
                  <c:v>431.76029999999997</c:v>
                </c:pt>
                <c:pt idx="4214">
                  <c:v>396.8571</c:v>
                </c:pt>
                <c:pt idx="4215">
                  <c:v>456.6207</c:v>
                </c:pt>
                <c:pt idx="4216">
                  <c:v>471.49860000000001</c:v>
                </c:pt>
                <c:pt idx="4217">
                  <c:v>483.39530000000002</c:v>
                </c:pt>
                <c:pt idx="4218">
                  <c:v>454.93810000000002</c:v>
                </c:pt>
                <c:pt idx="4219">
                  <c:v>473.26010000000002</c:v>
                </c:pt>
                <c:pt idx="4220">
                  <c:v>464.14490000000001</c:v>
                </c:pt>
                <c:pt idx="4221">
                  <c:v>461.61700000000002</c:v>
                </c:pt>
                <c:pt idx="4222">
                  <c:v>448.99489999999997</c:v>
                </c:pt>
                <c:pt idx="4223">
                  <c:v>460.82859999999999</c:v>
                </c:pt>
                <c:pt idx="4224">
                  <c:v>457.81319999999999</c:v>
                </c:pt>
                <c:pt idx="4225">
                  <c:v>446.82690000000002</c:v>
                </c:pt>
                <c:pt idx="4226">
                  <c:v>455.58150000000001</c:v>
                </c:pt>
                <c:pt idx="4227">
                  <c:v>408.71300000000002</c:v>
                </c:pt>
                <c:pt idx="4228">
                  <c:v>466.15800000000002</c:v>
                </c:pt>
                <c:pt idx="4229">
                  <c:v>405.46600000000001</c:v>
                </c:pt>
                <c:pt idx="4230">
                  <c:v>458.00040000000001</c:v>
                </c:pt>
                <c:pt idx="4231">
                  <c:v>424.16079999999999</c:v>
                </c:pt>
                <c:pt idx="4232">
                  <c:v>443.67450000000002</c:v>
                </c:pt>
                <c:pt idx="4233">
                  <c:v>430.03410000000002</c:v>
                </c:pt>
                <c:pt idx="4234">
                  <c:v>443.4194</c:v>
                </c:pt>
                <c:pt idx="4235">
                  <c:v>482.62490000000003</c:v>
                </c:pt>
                <c:pt idx="4236">
                  <c:v>462.72800000000001</c:v>
                </c:pt>
                <c:pt idx="4237">
                  <c:v>439.09679999999997</c:v>
                </c:pt>
                <c:pt idx="4238">
                  <c:v>472.90320000000003</c:v>
                </c:pt>
                <c:pt idx="4239">
                  <c:v>459.2629</c:v>
                </c:pt>
                <c:pt idx="4240">
                  <c:v>443.3999</c:v>
                </c:pt>
                <c:pt idx="4241">
                  <c:v>453.55650000000003</c:v>
                </c:pt>
                <c:pt idx="4242">
                  <c:v>482.41539999999998</c:v>
                </c:pt>
                <c:pt idx="4243">
                  <c:v>473.08240000000001</c:v>
                </c:pt>
                <c:pt idx="4244">
                  <c:v>456.35050000000001</c:v>
                </c:pt>
                <c:pt idx="4245">
                  <c:v>430.3843</c:v>
                </c:pt>
                <c:pt idx="4246">
                  <c:v>453.80290000000002</c:v>
                </c:pt>
                <c:pt idx="4247">
                  <c:v>491.5224</c:v>
                </c:pt>
                <c:pt idx="4248">
                  <c:v>476.303</c:v>
                </c:pt>
                <c:pt idx="4249">
                  <c:v>452.8578</c:v>
                </c:pt>
                <c:pt idx="4250">
                  <c:v>451.58980000000003</c:v>
                </c:pt>
                <c:pt idx="4251">
                  <c:v>456.84980000000002</c:v>
                </c:pt>
                <c:pt idx="4252">
                  <c:v>462.59899999999999</c:v>
                </c:pt>
                <c:pt idx="4253">
                  <c:v>460.19290000000001</c:v>
                </c:pt>
                <c:pt idx="4254">
                  <c:v>461.80880000000002</c:v>
                </c:pt>
                <c:pt idx="4255">
                  <c:v>466.54939999999999</c:v>
                </c:pt>
                <c:pt idx="4256">
                  <c:v>423.65649999999999</c:v>
                </c:pt>
                <c:pt idx="4257">
                  <c:v>492.4658</c:v>
                </c:pt>
                <c:pt idx="4258">
                  <c:v>466.4384</c:v>
                </c:pt>
                <c:pt idx="4259">
                  <c:v>430.66399999999999</c:v>
                </c:pt>
                <c:pt idx="4260">
                  <c:v>456.80840000000001</c:v>
                </c:pt>
                <c:pt idx="4261">
                  <c:v>454.3596</c:v>
                </c:pt>
                <c:pt idx="4262">
                  <c:v>468.91039999999998</c:v>
                </c:pt>
                <c:pt idx="4263">
                  <c:v>435.7869</c:v>
                </c:pt>
                <c:pt idx="4264">
                  <c:v>436.66199999999998</c:v>
                </c:pt>
                <c:pt idx="4265">
                  <c:v>470.10230000000001</c:v>
                </c:pt>
                <c:pt idx="4266">
                  <c:v>456.12189999999998</c:v>
                </c:pt>
                <c:pt idx="4267">
                  <c:v>447.3467</c:v>
                </c:pt>
                <c:pt idx="4268">
                  <c:v>462.27780000000001</c:v>
                </c:pt>
                <c:pt idx="4269">
                  <c:v>479.7552</c:v>
                </c:pt>
                <c:pt idx="4270">
                  <c:v>461.6155</c:v>
                </c:pt>
                <c:pt idx="4271">
                  <c:v>454.44299999999998</c:v>
                </c:pt>
                <c:pt idx="4272">
                  <c:v>462.94049999999999</c:v>
                </c:pt>
                <c:pt idx="4273">
                  <c:v>469.55009999999999</c:v>
                </c:pt>
                <c:pt idx="4274">
                  <c:v>461.0213</c:v>
                </c:pt>
                <c:pt idx="4275">
                  <c:v>421.5847</c:v>
                </c:pt>
                <c:pt idx="4276">
                  <c:v>446.66849999999999</c:v>
                </c:pt>
                <c:pt idx="4277">
                  <c:v>438.55779999999999</c:v>
                </c:pt>
                <c:pt idx="4278">
                  <c:v>464.49009999999998</c:v>
                </c:pt>
                <c:pt idx="4279">
                  <c:v>490.72410000000002</c:v>
                </c:pt>
                <c:pt idx="4280">
                  <c:v>467.00639999999999</c:v>
                </c:pt>
                <c:pt idx="4281">
                  <c:v>424.43</c:v>
                </c:pt>
                <c:pt idx="4282">
                  <c:v>416.5806</c:v>
                </c:pt>
                <c:pt idx="4283">
                  <c:v>423.5129</c:v>
                </c:pt>
                <c:pt idx="4284">
                  <c:v>463.2414</c:v>
                </c:pt>
                <c:pt idx="4285">
                  <c:v>439.25259999999997</c:v>
                </c:pt>
                <c:pt idx="4286">
                  <c:v>441.50080000000003</c:v>
                </c:pt>
                <c:pt idx="4287">
                  <c:v>465.98250000000002</c:v>
                </c:pt>
                <c:pt idx="4288">
                  <c:v>477.48750000000001</c:v>
                </c:pt>
                <c:pt idx="4289">
                  <c:v>484.0967</c:v>
                </c:pt>
                <c:pt idx="4290">
                  <c:v>428.32040000000001</c:v>
                </c:pt>
                <c:pt idx="4291">
                  <c:v>458.7165</c:v>
                </c:pt>
                <c:pt idx="4292">
                  <c:v>467.92309999999998</c:v>
                </c:pt>
                <c:pt idx="4293">
                  <c:v>462.87670000000003</c:v>
                </c:pt>
                <c:pt idx="4294">
                  <c:v>473.6429</c:v>
                </c:pt>
                <c:pt idx="4295">
                  <c:v>440.41230000000002</c:v>
                </c:pt>
                <c:pt idx="4296">
                  <c:v>462.23540000000003</c:v>
                </c:pt>
                <c:pt idx="4297">
                  <c:v>450.22680000000003</c:v>
                </c:pt>
                <c:pt idx="4298">
                  <c:v>447.94880000000001</c:v>
                </c:pt>
                <c:pt idx="4299">
                  <c:v>425.26010000000002</c:v>
                </c:pt>
                <c:pt idx="4300">
                  <c:v>455.85079999999999</c:v>
                </c:pt>
                <c:pt idx="4301">
                  <c:v>456.70490000000001</c:v>
                </c:pt>
                <c:pt idx="4302">
                  <c:v>488.80509999999998</c:v>
                </c:pt>
                <c:pt idx="4303">
                  <c:v>478.24149999999997</c:v>
                </c:pt>
                <c:pt idx="4304">
                  <c:v>452.59059999999999</c:v>
                </c:pt>
                <c:pt idx="4305">
                  <c:v>402.70639999999997</c:v>
                </c:pt>
                <c:pt idx="4306">
                  <c:v>432.80650000000003</c:v>
                </c:pt>
                <c:pt idx="4307">
                  <c:v>453.28840000000002</c:v>
                </c:pt>
                <c:pt idx="4308">
                  <c:v>470.52229999999997</c:v>
                </c:pt>
                <c:pt idx="4309">
                  <c:v>464.2518</c:v>
                </c:pt>
                <c:pt idx="4310">
                  <c:v>475.01389999999998</c:v>
                </c:pt>
                <c:pt idx="4311">
                  <c:v>455.85219999999998</c:v>
                </c:pt>
                <c:pt idx="4312">
                  <c:v>441.2869</c:v>
                </c:pt>
                <c:pt idx="4313">
                  <c:v>415.67860000000002</c:v>
                </c:pt>
                <c:pt idx="4314">
                  <c:v>454.07159999999999</c:v>
                </c:pt>
                <c:pt idx="4315">
                  <c:v>460.72329999999999</c:v>
                </c:pt>
                <c:pt idx="4316">
                  <c:v>455.22730000000001</c:v>
                </c:pt>
                <c:pt idx="4317">
                  <c:v>467.90300000000002</c:v>
                </c:pt>
                <c:pt idx="4318">
                  <c:v>457.05840000000001</c:v>
                </c:pt>
                <c:pt idx="4319">
                  <c:v>461.78769999999997</c:v>
                </c:pt>
                <c:pt idx="4320">
                  <c:v>407.53149999999999</c:v>
                </c:pt>
                <c:pt idx="4321">
                  <c:v>423.35149999999999</c:v>
                </c:pt>
                <c:pt idx="4322">
                  <c:v>446.74770000000001</c:v>
                </c:pt>
                <c:pt idx="4323">
                  <c:v>458.52569999999997</c:v>
                </c:pt>
                <c:pt idx="4324">
                  <c:v>475.03800000000001</c:v>
                </c:pt>
                <c:pt idx="4325">
                  <c:v>477.55380000000002</c:v>
                </c:pt>
                <c:pt idx="4326">
                  <c:v>447.26729999999998</c:v>
                </c:pt>
                <c:pt idx="4327">
                  <c:v>478.30970000000002</c:v>
                </c:pt>
                <c:pt idx="4328">
                  <c:v>357.2577</c:v>
                </c:pt>
                <c:pt idx="4329">
                  <c:v>457.28949999999998</c:v>
                </c:pt>
                <c:pt idx="4330">
                  <c:v>470.16649999999998</c:v>
                </c:pt>
                <c:pt idx="4331">
                  <c:v>449.58</c:v>
                </c:pt>
                <c:pt idx="4332">
                  <c:v>462.9633</c:v>
                </c:pt>
                <c:pt idx="4333">
                  <c:v>490.05110000000002</c:v>
                </c:pt>
                <c:pt idx="4334">
                  <c:v>469.39550000000003</c:v>
                </c:pt>
                <c:pt idx="4335">
                  <c:v>407.84710000000001</c:v>
                </c:pt>
                <c:pt idx="4336">
                  <c:v>429.86770000000001</c:v>
                </c:pt>
                <c:pt idx="4337">
                  <c:v>468.6472</c:v>
                </c:pt>
                <c:pt idx="4338">
                  <c:v>491.23149999999998</c:v>
                </c:pt>
                <c:pt idx="4339">
                  <c:v>489.52409999999998</c:v>
                </c:pt>
                <c:pt idx="4340">
                  <c:v>466.0917</c:v>
                </c:pt>
                <c:pt idx="4341">
                  <c:v>465.05189999999999</c:v>
                </c:pt>
                <c:pt idx="4342">
                  <c:v>478.3777</c:v>
                </c:pt>
                <c:pt idx="4343">
                  <c:v>446.64729999999997</c:v>
                </c:pt>
                <c:pt idx="4344">
                  <c:v>474.4502</c:v>
                </c:pt>
                <c:pt idx="4345">
                  <c:v>433.27550000000002</c:v>
                </c:pt>
                <c:pt idx="4346">
                  <c:v>442.34089999999998</c:v>
                </c:pt>
                <c:pt idx="4347">
                  <c:v>468.67059999999998</c:v>
                </c:pt>
                <c:pt idx="4348">
                  <c:v>461.40260000000001</c:v>
                </c:pt>
                <c:pt idx="4349">
                  <c:v>444.8802</c:v>
                </c:pt>
                <c:pt idx="4350">
                  <c:v>437.40640000000002</c:v>
                </c:pt>
                <c:pt idx="4351">
                  <c:v>462.44889999999998</c:v>
                </c:pt>
                <c:pt idx="4352">
                  <c:v>494.16950000000003</c:v>
                </c:pt>
                <c:pt idx="4353">
                  <c:v>491.88380000000001</c:v>
                </c:pt>
                <c:pt idx="4354">
                  <c:v>488.49549999999999</c:v>
                </c:pt>
                <c:pt idx="4355">
                  <c:v>489.93189999999998</c:v>
                </c:pt>
                <c:pt idx="4356">
                  <c:v>481.04719999999998</c:v>
                </c:pt>
                <c:pt idx="4357">
                  <c:v>468.99930000000001</c:v>
                </c:pt>
                <c:pt idx="4358">
                  <c:v>374.33550000000002</c:v>
                </c:pt>
                <c:pt idx="4359">
                  <c:v>408.9973</c:v>
                </c:pt>
                <c:pt idx="4360">
                  <c:v>452.40769999999998</c:v>
                </c:pt>
                <c:pt idx="4361">
                  <c:v>453.59730000000002</c:v>
                </c:pt>
                <c:pt idx="4362">
                  <c:v>467.59449999999998</c:v>
                </c:pt>
                <c:pt idx="4363">
                  <c:v>452.428</c:v>
                </c:pt>
                <c:pt idx="4364">
                  <c:v>441.69560000000001</c:v>
                </c:pt>
                <c:pt idx="4365">
                  <c:v>446.18979999999999</c:v>
                </c:pt>
                <c:pt idx="4366">
                  <c:v>427.9359</c:v>
                </c:pt>
                <c:pt idx="4367">
                  <c:v>464.36020000000002</c:v>
                </c:pt>
                <c:pt idx="4368">
                  <c:v>463.54259999999999</c:v>
                </c:pt>
                <c:pt idx="4369">
                  <c:v>451.69099999999997</c:v>
                </c:pt>
                <c:pt idx="4370">
                  <c:v>478.69740000000002</c:v>
                </c:pt>
                <c:pt idx="4371">
                  <c:v>443.79450000000003</c:v>
                </c:pt>
                <c:pt idx="4372">
                  <c:v>456.82909999999998</c:v>
                </c:pt>
                <c:pt idx="4373">
                  <c:v>446.03039999999999</c:v>
                </c:pt>
                <c:pt idx="4374">
                  <c:v>435.63490000000002</c:v>
                </c:pt>
                <c:pt idx="4375">
                  <c:v>472.05540000000002</c:v>
                </c:pt>
                <c:pt idx="4376">
                  <c:v>450.48989999999998</c:v>
                </c:pt>
                <c:pt idx="4377">
                  <c:v>465.2251</c:v>
                </c:pt>
                <c:pt idx="4378">
                  <c:v>468.66899999999998</c:v>
                </c:pt>
                <c:pt idx="4379">
                  <c:v>449.31659999999999</c:v>
                </c:pt>
                <c:pt idx="4380">
                  <c:v>488.44979999999998</c:v>
                </c:pt>
                <c:pt idx="4381">
                  <c:v>433.91370000000001</c:v>
                </c:pt>
                <c:pt idx="4382">
                  <c:v>470.30119999999999</c:v>
                </c:pt>
                <c:pt idx="4383">
                  <c:v>456.47449999999998</c:v>
                </c:pt>
                <c:pt idx="4384">
                  <c:v>460.59699999999998</c:v>
                </c:pt>
                <c:pt idx="4385">
                  <c:v>468.86680000000001</c:v>
                </c:pt>
                <c:pt idx="4386">
                  <c:v>444.14789999999999</c:v>
                </c:pt>
                <c:pt idx="4387">
                  <c:v>460.89330000000001</c:v>
                </c:pt>
                <c:pt idx="4388">
                  <c:v>393.29790000000003</c:v>
                </c:pt>
                <c:pt idx="4389">
                  <c:v>419.99250000000001</c:v>
                </c:pt>
                <c:pt idx="4390">
                  <c:v>432.7122</c:v>
                </c:pt>
                <c:pt idx="4391">
                  <c:v>466.4846</c:v>
                </c:pt>
                <c:pt idx="4392">
                  <c:v>465.48289999999997</c:v>
                </c:pt>
                <c:pt idx="4393">
                  <c:v>453.74160000000001</c:v>
                </c:pt>
                <c:pt idx="4394">
                  <c:v>467.46429999999998</c:v>
                </c:pt>
                <c:pt idx="4395">
                  <c:v>443.75409999999999</c:v>
                </c:pt>
                <c:pt idx="4396">
                  <c:v>405.31810000000002</c:v>
                </c:pt>
                <c:pt idx="4397">
                  <c:v>466.81020000000001</c:v>
                </c:pt>
                <c:pt idx="4398">
                  <c:v>460.61649999999997</c:v>
                </c:pt>
                <c:pt idx="4399">
                  <c:v>449.84219999999999</c:v>
                </c:pt>
                <c:pt idx="4400">
                  <c:v>448.57240000000002</c:v>
                </c:pt>
                <c:pt idx="4401">
                  <c:v>455.70499999999998</c:v>
                </c:pt>
                <c:pt idx="4402">
                  <c:v>452.12079999999997</c:v>
                </c:pt>
                <c:pt idx="4403">
                  <c:v>449.88240000000002</c:v>
                </c:pt>
                <c:pt idx="4404">
                  <c:v>466.2226</c:v>
                </c:pt>
                <c:pt idx="4405">
                  <c:v>483.06760000000003</c:v>
                </c:pt>
                <c:pt idx="4406">
                  <c:v>463.32810000000001</c:v>
                </c:pt>
                <c:pt idx="4407">
                  <c:v>451.67070000000001</c:v>
                </c:pt>
                <c:pt idx="4408">
                  <c:v>465.2681</c:v>
                </c:pt>
                <c:pt idx="4409">
                  <c:v>452.87810000000002</c:v>
                </c:pt>
                <c:pt idx="4410">
                  <c:v>473.7987</c:v>
                </c:pt>
                <c:pt idx="4411">
                  <c:v>409.13240000000002</c:v>
                </c:pt>
                <c:pt idx="4412">
                  <c:v>466.96159999999998</c:v>
                </c:pt>
                <c:pt idx="4413">
                  <c:v>455.5609</c:v>
                </c:pt>
                <c:pt idx="4414">
                  <c:v>436.4325</c:v>
                </c:pt>
                <c:pt idx="4415">
                  <c:v>440.25700000000001</c:v>
                </c:pt>
                <c:pt idx="4416">
                  <c:v>427.8451</c:v>
                </c:pt>
                <c:pt idx="4417">
                  <c:v>429.60860000000002</c:v>
                </c:pt>
                <c:pt idx="4418">
                  <c:v>421.35430000000002</c:v>
                </c:pt>
                <c:pt idx="4419">
                  <c:v>458.23090000000002</c:v>
                </c:pt>
                <c:pt idx="4420">
                  <c:v>456.2251</c:v>
                </c:pt>
                <c:pt idx="4421">
                  <c:v>428.08260000000001</c:v>
                </c:pt>
                <c:pt idx="4422">
                  <c:v>438.82780000000002</c:v>
                </c:pt>
                <c:pt idx="4423">
                  <c:v>466.0702</c:v>
                </c:pt>
                <c:pt idx="4424">
                  <c:v>478.10219999999998</c:v>
                </c:pt>
                <c:pt idx="4425">
                  <c:v>486.54689999999999</c:v>
                </c:pt>
                <c:pt idx="4426">
                  <c:v>431.25760000000002</c:v>
                </c:pt>
                <c:pt idx="4427">
                  <c:v>451.0197</c:v>
                </c:pt>
                <c:pt idx="4428">
                  <c:v>456.89280000000002</c:v>
                </c:pt>
                <c:pt idx="4429">
                  <c:v>459.64280000000002</c:v>
                </c:pt>
                <c:pt idx="4430">
                  <c:v>457.60239999999999</c:v>
                </c:pt>
                <c:pt idx="4431">
                  <c:v>447.28719999999998</c:v>
                </c:pt>
                <c:pt idx="4432">
                  <c:v>472.90320000000003</c:v>
                </c:pt>
                <c:pt idx="4433">
                  <c:v>460.27850000000001</c:v>
                </c:pt>
                <c:pt idx="4434">
                  <c:v>466.22109999999998</c:v>
                </c:pt>
                <c:pt idx="4435">
                  <c:v>473.35050000000001</c:v>
                </c:pt>
                <c:pt idx="4436">
                  <c:v>448.47120000000001</c:v>
                </c:pt>
                <c:pt idx="4437">
                  <c:v>479.33969999999999</c:v>
                </c:pt>
                <c:pt idx="4438">
                  <c:v>476.80349999999999</c:v>
                </c:pt>
                <c:pt idx="4439">
                  <c:v>474.7663</c:v>
                </c:pt>
                <c:pt idx="4440">
                  <c:v>439.48379999999997</c:v>
                </c:pt>
                <c:pt idx="4441">
                  <c:v>448.95350000000002</c:v>
                </c:pt>
                <c:pt idx="4442">
                  <c:v>480.65390000000002</c:v>
                </c:pt>
                <c:pt idx="4443">
                  <c:v>456.12189999999998</c:v>
                </c:pt>
                <c:pt idx="4444">
                  <c:v>456.51580000000001</c:v>
                </c:pt>
                <c:pt idx="4445">
                  <c:v>454.25720000000001</c:v>
                </c:pt>
                <c:pt idx="4446">
                  <c:v>457.20499999999998</c:v>
                </c:pt>
                <c:pt idx="4447">
                  <c:v>489.62090000000001</c:v>
                </c:pt>
                <c:pt idx="4448">
                  <c:v>487.51839999999999</c:v>
                </c:pt>
                <c:pt idx="4449">
                  <c:v>433.33269999999999</c:v>
                </c:pt>
                <c:pt idx="4450">
                  <c:v>463.69189999999998</c:v>
                </c:pt>
                <c:pt idx="4451">
                  <c:v>465.7226</c:v>
                </c:pt>
                <c:pt idx="4452">
                  <c:v>469.74860000000001</c:v>
                </c:pt>
                <c:pt idx="4453">
                  <c:v>484.91849999999999</c:v>
                </c:pt>
                <c:pt idx="4454">
                  <c:v>454.5455</c:v>
                </c:pt>
                <c:pt idx="4455">
                  <c:v>485.27190000000002</c:v>
                </c:pt>
                <c:pt idx="4456">
                  <c:v>439.58100000000002</c:v>
                </c:pt>
                <c:pt idx="4457">
                  <c:v>416.44040000000001</c:v>
                </c:pt>
                <c:pt idx="4458">
                  <c:v>471.4529</c:v>
                </c:pt>
                <c:pt idx="4459">
                  <c:v>454.96019999999999</c:v>
                </c:pt>
                <c:pt idx="4460">
                  <c:v>466.61259999999999</c:v>
                </c:pt>
                <c:pt idx="4461">
                  <c:v>464.64159999999998</c:v>
                </c:pt>
                <c:pt idx="4462">
                  <c:v>465.1592</c:v>
                </c:pt>
                <c:pt idx="4463">
                  <c:v>442.3603</c:v>
                </c:pt>
                <c:pt idx="4464">
                  <c:v>444.97840000000002</c:v>
                </c:pt>
                <c:pt idx="4465">
                  <c:v>456.6</c:v>
                </c:pt>
                <c:pt idx="4466">
                  <c:v>464.25330000000002</c:v>
                </c:pt>
                <c:pt idx="4467">
                  <c:v>453.76209999999998</c:v>
                </c:pt>
                <c:pt idx="4468">
                  <c:v>463.15480000000002</c:v>
                </c:pt>
                <c:pt idx="4469">
                  <c:v>489.7654</c:v>
                </c:pt>
                <c:pt idx="4470">
                  <c:v>493.77710000000002</c:v>
                </c:pt>
                <c:pt idx="4471">
                  <c:v>446.05149999999998</c:v>
                </c:pt>
                <c:pt idx="4472">
                  <c:v>427.6053</c:v>
                </c:pt>
                <c:pt idx="4473">
                  <c:v>464.74869999999999</c:v>
                </c:pt>
                <c:pt idx="4474">
                  <c:v>479.40969999999999</c:v>
                </c:pt>
                <c:pt idx="4475">
                  <c:v>460.08789999999999</c:v>
                </c:pt>
                <c:pt idx="4476">
                  <c:v>452.3048</c:v>
                </c:pt>
                <c:pt idx="4477">
                  <c:v>452.38600000000002</c:v>
                </c:pt>
                <c:pt idx="4478">
                  <c:v>474.81099999999998</c:v>
                </c:pt>
                <c:pt idx="4479">
                  <c:v>420.39789999999999</c:v>
                </c:pt>
                <c:pt idx="4480">
                  <c:v>450.1062</c:v>
                </c:pt>
                <c:pt idx="4481">
                  <c:v>451.73140000000001</c:v>
                </c:pt>
                <c:pt idx="4482">
                  <c:v>460.61799999999999</c:v>
                </c:pt>
                <c:pt idx="4483">
                  <c:v>455.37270000000001</c:v>
                </c:pt>
                <c:pt idx="4484">
                  <c:v>453.39179999999999</c:v>
                </c:pt>
                <c:pt idx="4485">
                  <c:v>464.59719999999999</c:v>
                </c:pt>
                <c:pt idx="4486">
                  <c:v>424.16079999999999</c:v>
                </c:pt>
                <c:pt idx="4487">
                  <c:v>435.91879999999998</c:v>
                </c:pt>
                <c:pt idx="4488">
                  <c:v>462.64299999999997</c:v>
                </c:pt>
                <c:pt idx="4489">
                  <c:v>481.30149999999998</c:v>
                </c:pt>
                <c:pt idx="4490">
                  <c:v>456.7878</c:v>
                </c:pt>
                <c:pt idx="4491">
                  <c:v>450.34899999999999</c:v>
                </c:pt>
                <c:pt idx="4492">
                  <c:v>472.16590000000002</c:v>
                </c:pt>
                <c:pt idx="4493">
                  <c:v>468.91039999999998</c:v>
                </c:pt>
                <c:pt idx="4494">
                  <c:v>414.43959999999998</c:v>
                </c:pt>
                <c:pt idx="4495">
                  <c:v>414.4907</c:v>
                </c:pt>
                <c:pt idx="4496">
                  <c:v>448.41</c:v>
                </c:pt>
                <c:pt idx="4497">
                  <c:v>469.15359999999998</c:v>
                </c:pt>
                <c:pt idx="4498">
                  <c:v>446.18830000000003</c:v>
                </c:pt>
                <c:pt idx="4499">
                  <c:v>463.26420000000002</c:v>
                </c:pt>
                <c:pt idx="4500">
                  <c:v>465.44</c:v>
                </c:pt>
                <c:pt idx="4501">
                  <c:v>417.27530000000002</c:v>
                </c:pt>
                <c:pt idx="4502">
                  <c:v>456.6635</c:v>
                </c:pt>
                <c:pt idx="4503">
                  <c:v>472.47730000000001</c:v>
                </c:pt>
                <c:pt idx="4504">
                  <c:v>437.3888</c:v>
                </c:pt>
                <c:pt idx="4505">
                  <c:v>473.9785</c:v>
                </c:pt>
                <c:pt idx="4506">
                  <c:v>448.4898</c:v>
                </c:pt>
                <c:pt idx="4507">
                  <c:v>471.56479999999999</c:v>
                </c:pt>
                <c:pt idx="4508">
                  <c:v>402.12349999999998</c:v>
                </c:pt>
                <c:pt idx="4509">
                  <c:v>357.55180000000001</c:v>
                </c:pt>
                <c:pt idx="4510">
                  <c:v>431.9837</c:v>
                </c:pt>
                <c:pt idx="4511">
                  <c:v>391.74209999999999</c:v>
                </c:pt>
                <c:pt idx="4512">
                  <c:v>422.11939999999998</c:v>
                </c:pt>
                <c:pt idx="4513">
                  <c:v>452.75459999999998</c:v>
                </c:pt>
                <c:pt idx="4514">
                  <c:v>450.91739999999999</c:v>
                </c:pt>
                <c:pt idx="4515">
                  <c:v>464.98750000000001</c:v>
                </c:pt>
                <c:pt idx="4516">
                  <c:v>421.0702</c:v>
                </c:pt>
                <c:pt idx="4517">
                  <c:v>433.72559999999999</c:v>
                </c:pt>
                <c:pt idx="4518">
                  <c:v>473.1934</c:v>
                </c:pt>
                <c:pt idx="4519">
                  <c:v>471.76499999999999</c:v>
                </c:pt>
                <c:pt idx="4520">
                  <c:v>481.04719999999998</c:v>
                </c:pt>
                <c:pt idx="4521">
                  <c:v>432.19009999999997</c:v>
                </c:pt>
                <c:pt idx="4522">
                  <c:v>452.26280000000003</c:v>
                </c:pt>
                <c:pt idx="4523">
                  <c:v>451.99770000000001</c:v>
                </c:pt>
                <c:pt idx="4524">
                  <c:v>404.7276</c:v>
                </c:pt>
                <c:pt idx="4525">
                  <c:v>483.51280000000003</c:v>
                </c:pt>
                <c:pt idx="4526">
                  <c:v>446.18979999999999</c:v>
                </c:pt>
                <c:pt idx="4527">
                  <c:v>460.95650000000001</c:v>
                </c:pt>
                <c:pt idx="4528">
                  <c:v>489.59539999999998</c:v>
                </c:pt>
                <c:pt idx="4529">
                  <c:v>324.18049999999999</c:v>
                </c:pt>
                <c:pt idx="4530">
                  <c:v>347.52460000000002</c:v>
                </c:pt>
                <c:pt idx="4531">
                  <c:v>381.0532</c:v>
                </c:pt>
                <c:pt idx="4532">
                  <c:v>415.29950000000002</c:v>
                </c:pt>
                <c:pt idx="4533">
                  <c:v>438.5401</c:v>
                </c:pt>
                <c:pt idx="4534">
                  <c:v>460.53230000000002</c:v>
                </c:pt>
                <c:pt idx="4535">
                  <c:v>449.11489999999998</c:v>
                </c:pt>
                <c:pt idx="4536">
                  <c:v>479.13299999999998</c:v>
                </c:pt>
                <c:pt idx="4537">
                  <c:v>476.73579999999998</c:v>
                </c:pt>
                <c:pt idx="4538">
                  <c:v>420.48559999999998</c:v>
                </c:pt>
                <c:pt idx="4539">
                  <c:v>435.92020000000002</c:v>
                </c:pt>
                <c:pt idx="4540">
                  <c:v>436.18560000000002</c:v>
                </c:pt>
                <c:pt idx="4541">
                  <c:v>454.11250000000001</c:v>
                </c:pt>
                <c:pt idx="4542">
                  <c:v>465.78710000000001</c:v>
                </c:pt>
                <c:pt idx="4543">
                  <c:v>466.00560000000002</c:v>
                </c:pt>
                <c:pt idx="4544">
                  <c:v>485.76639999999998</c:v>
                </c:pt>
                <c:pt idx="4545">
                  <c:v>418.83069999999998</c:v>
                </c:pt>
                <c:pt idx="4546">
                  <c:v>436.6823</c:v>
                </c:pt>
                <c:pt idx="4547">
                  <c:v>462.5763</c:v>
                </c:pt>
                <c:pt idx="4548">
                  <c:v>464.94310000000002</c:v>
                </c:pt>
                <c:pt idx="4549">
                  <c:v>458.50630000000001</c:v>
                </c:pt>
                <c:pt idx="4550">
                  <c:v>456.12040000000002</c:v>
                </c:pt>
                <c:pt idx="4551">
                  <c:v>469.30810000000002</c:v>
                </c:pt>
                <c:pt idx="4552">
                  <c:v>460.42559999999997</c:v>
                </c:pt>
                <c:pt idx="4553">
                  <c:v>406.15800000000002</c:v>
                </c:pt>
                <c:pt idx="4554">
                  <c:v>476.14389999999997</c:v>
                </c:pt>
                <c:pt idx="4555">
                  <c:v>441.63760000000002</c:v>
                </c:pt>
                <c:pt idx="4556">
                  <c:v>477.96620000000001</c:v>
                </c:pt>
                <c:pt idx="4557">
                  <c:v>441.67630000000003</c:v>
                </c:pt>
                <c:pt idx="4558">
                  <c:v>472.30020000000002</c:v>
                </c:pt>
                <c:pt idx="4559">
                  <c:v>478.5838</c:v>
                </c:pt>
                <c:pt idx="4560">
                  <c:v>429.77480000000003</c:v>
                </c:pt>
                <c:pt idx="4561">
                  <c:v>403.90969999999999</c:v>
                </c:pt>
                <c:pt idx="4562">
                  <c:v>473.7765</c:v>
                </c:pt>
                <c:pt idx="4563">
                  <c:v>471.87540000000001</c:v>
                </c:pt>
                <c:pt idx="4564">
                  <c:v>462.25659999999999</c:v>
                </c:pt>
                <c:pt idx="4565">
                  <c:v>460.36399999999998</c:v>
                </c:pt>
                <c:pt idx="4566">
                  <c:v>467.3544</c:v>
                </c:pt>
                <c:pt idx="4567">
                  <c:v>484.09840000000003</c:v>
                </c:pt>
                <c:pt idx="4568">
                  <c:v>398.67559999999997</c:v>
                </c:pt>
                <c:pt idx="4569">
                  <c:v>471.96539999999999</c:v>
                </c:pt>
                <c:pt idx="4570">
                  <c:v>453.92700000000002</c:v>
                </c:pt>
                <c:pt idx="4571">
                  <c:v>427.46019999999999</c:v>
                </c:pt>
                <c:pt idx="4572">
                  <c:v>472.3888</c:v>
                </c:pt>
                <c:pt idx="4573">
                  <c:v>482.55560000000003</c:v>
                </c:pt>
                <c:pt idx="4574">
                  <c:v>470.67610000000002</c:v>
                </c:pt>
                <c:pt idx="4575">
                  <c:v>459.05220000000003</c:v>
                </c:pt>
                <c:pt idx="4576">
                  <c:v>404.30200000000002</c:v>
                </c:pt>
                <c:pt idx="4577">
                  <c:v>471.4545</c:v>
                </c:pt>
                <c:pt idx="4578">
                  <c:v>479.77640000000002</c:v>
                </c:pt>
                <c:pt idx="4579">
                  <c:v>463.5213</c:v>
                </c:pt>
                <c:pt idx="4580">
                  <c:v>464.10210000000001</c:v>
                </c:pt>
                <c:pt idx="4581">
                  <c:v>488.56650000000002</c:v>
                </c:pt>
                <c:pt idx="4582">
                  <c:v>485.39049999999997</c:v>
                </c:pt>
                <c:pt idx="4583">
                  <c:v>483.55930000000001</c:v>
                </c:pt>
                <c:pt idx="4584">
                  <c:v>426.9119</c:v>
                </c:pt>
                <c:pt idx="4585">
                  <c:v>433.53910000000002</c:v>
                </c:pt>
                <c:pt idx="4586">
                  <c:v>450.14640000000003</c:v>
                </c:pt>
                <c:pt idx="4587">
                  <c:v>463.49849999999998</c:v>
                </c:pt>
                <c:pt idx="4588">
                  <c:v>473.26170000000002</c:v>
                </c:pt>
                <c:pt idx="4589">
                  <c:v>478.69740000000002</c:v>
                </c:pt>
                <c:pt idx="4590">
                  <c:v>445.05700000000002</c:v>
                </c:pt>
                <c:pt idx="4591">
                  <c:v>422.49470000000002</c:v>
                </c:pt>
                <c:pt idx="4592">
                  <c:v>455.70499999999998</c:v>
                </c:pt>
                <c:pt idx="4593">
                  <c:v>433.50049999999999</c:v>
                </c:pt>
                <c:pt idx="4594">
                  <c:v>476.94040000000001</c:v>
                </c:pt>
                <c:pt idx="4595">
                  <c:v>454.97919999999999</c:v>
                </c:pt>
                <c:pt idx="4596">
                  <c:v>460.95800000000003</c:v>
                </c:pt>
                <c:pt idx="4597">
                  <c:v>470.34359999999998</c:v>
                </c:pt>
                <c:pt idx="4598">
                  <c:v>450.1062</c:v>
                </c:pt>
                <c:pt idx="4599">
                  <c:v>419.11189999999999</c:v>
                </c:pt>
                <c:pt idx="4600">
                  <c:v>422.99369999999999</c:v>
                </c:pt>
                <c:pt idx="4601">
                  <c:v>472.67829999999998</c:v>
                </c:pt>
                <c:pt idx="4602">
                  <c:v>465.63659999999999</c:v>
                </c:pt>
                <c:pt idx="4603">
                  <c:v>462.87670000000003</c:v>
                </c:pt>
                <c:pt idx="4604">
                  <c:v>470.50040000000001</c:v>
                </c:pt>
                <c:pt idx="4605">
                  <c:v>442.00839999999999</c:v>
                </c:pt>
                <c:pt idx="4606">
                  <c:v>443.3999</c:v>
                </c:pt>
                <c:pt idx="4607">
                  <c:v>414.50779999999997</c:v>
                </c:pt>
                <c:pt idx="4608">
                  <c:v>443.59640000000002</c:v>
                </c:pt>
                <c:pt idx="4609">
                  <c:v>473.93400000000003</c:v>
                </c:pt>
                <c:pt idx="4610">
                  <c:v>455.68439999999998</c:v>
                </c:pt>
                <c:pt idx="4611">
                  <c:v>446.05009999999999</c:v>
                </c:pt>
                <c:pt idx="4612">
                  <c:v>481.14069999999998</c:v>
                </c:pt>
                <c:pt idx="4613">
                  <c:v>468.40460000000002</c:v>
                </c:pt>
                <c:pt idx="4614">
                  <c:v>431.89109999999999</c:v>
                </c:pt>
                <c:pt idx="4615">
                  <c:v>452.26420000000002</c:v>
                </c:pt>
                <c:pt idx="4616">
                  <c:v>440.3931</c:v>
                </c:pt>
                <c:pt idx="4617">
                  <c:v>460.17189999999999</c:v>
                </c:pt>
                <c:pt idx="4618">
                  <c:v>466.37360000000001</c:v>
                </c:pt>
                <c:pt idx="4619">
                  <c:v>458.7165</c:v>
                </c:pt>
                <c:pt idx="4620">
                  <c:v>452.85629999999998</c:v>
                </c:pt>
                <c:pt idx="4621">
                  <c:v>396.62169999999998</c:v>
                </c:pt>
                <c:pt idx="4622">
                  <c:v>420.69740000000002</c:v>
                </c:pt>
                <c:pt idx="4623">
                  <c:v>463.22160000000002</c:v>
                </c:pt>
                <c:pt idx="4624">
                  <c:v>488.06630000000001</c:v>
                </c:pt>
                <c:pt idx="4625">
                  <c:v>469.92380000000003</c:v>
                </c:pt>
                <c:pt idx="4626">
                  <c:v>490.26900000000001</c:v>
                </c:pt>
                <c:pt idx="4627">
                  <c:v>471.40879999999999</c:v>
                </c:pt>
                <c:pt idx="4628">
                  <c:v>488.61559999999997</c:v>
                </c:pt>
                <c:pt idx="4629">
                  <c:v>402.99849999999998</c:v>
                </c:pt>
                <c:pt idx="4630">
                  <c:v>439.05849999999998</c:v>
                </c:pt>
                <c:pt idx="4631">
                  <c:v>480.76859999999999</c:v>
                </c:pt>
                <c:pt idx="4632">
                  <c:v>476.80349999999999</c:v>
                </c:pt>
                <c:pt idx="4633">
                  <c:v>454.89710000000002</c:v>
                </c:pt>
                <c:pt idx="4634">
                  <c:v>467.92469999999997</c:v>
                </c:pt>
                <c:pt idx="4635">
                  <c:v>459.32569999999998</c:v>
                </c:pt>
                <c:pt idx="4636">
                  <c:v>415.52449999999999</c:v>
                </c:pt>
                <c:pt idx="4637">
                  <c:v>444.52289999999999</c:v>
                </c:pt>
                <c:pt idx="4638">
                  <c:v>443.45979999999997</c:v>
                </c:pt>
                <c:pt idx="4639">
                  <c:v>464.1662</c:v>
                </c:pt>
                <c:pt idx="4640">
                  <c:v>463.73610000000002</c:v>
                </c:pt>
                <c:pt idx="4641">
                  <c:v>474.7199</c:v>
                </c:pt>
                <c:pt idx="4642">
                  <c:v>478.28699999999998</c:v>
                </c:pt>
                <c:pt idx="4643">
                  <c:v>422.63639999999998</c:v>
                </c:pt>
                <c:pt idx="4644">
                  <c:v>396.76229999999998</c:v>
                </c:pt>
                <c:pt idx="4645">
                  <c:v>449.76190000000003</c:v>
                </c:pt>
                <c:pt idx="4646">
                  <c:v>465.48289999999997</c:v>
                </c:pt>
                <c:pt idx="4647">
                  <c:v>477.94349999999997</c:v>
                </c:pt>
                <c:pt idx="4648">
                  <c:v>455.53879999999998</c:v>
                </c:pt>
                <c:pt idx="4649">
                  <c:v>466.4615</c:v>
                </c:pt>
                <c:pt idx="4650">
                  <c:v>454.03070000000002</c:v>
                </c:pt>
                <c:pt idx="4651">
                  <c:v>450.75459999999998</c:v>
                </c:pt>
                <c:pt idx="4652">
                  <c:v>423.9264</c:v>
                </c:pt>
                <c:pt idx="4653">
                  <c:v>443.63549999999998</c:v>
                </c:pt>
                <c:pt idx="4654">
                  <c:v>474.72160000000002</c:v>
                </c:pt>
                <c:pt idx="4655">
                  <c:v>455.4359</c:v>
                </c:pt>
                <c:pt idx="4656">
                  <c:v>490.10039999999998</c:v>
                </c:pt>
                <c:pt idx="4657">
                  <c:v>449.3766</c:v>
                </c:pt>
                <c:pt idx="4658">
                  <c:v>465.35399999999998</c:v>
                </c:pt>
                <c:pt idx="4659">
                  <c:v>430.92309999999998</c:v>
                </c:pt>
                <c:pt idx="4660">
                  <c:v>430.29379999999998</c:v>
                </c:pt>
                <c:pt idx="4661">
                  <c:v>434.21539999999999</c:v>
                </c:pt>
                <c:pt idx="4662">
                  <c:v>460.53230000000002</c:v>
                </c:pt>
                <c:pt idx="4663">
                  <c:v>466.54939999999999</c:v>
                </c:pt>
                <c:pt idx="4664">
                  <c:v>465.28800000000001</c:v>
                </c:pt>
                <c:pt idx="4665">
                  <c:v>464.72719999999998</c:v>
                </c:pt>
                <c:pt idx="4666">
                  <c:v>462.04320000000001</c:v>
                </c:pt>
                <c:pt idx="4667">
                  <c:v>452.48899999999998</c:v>
                </c:pt>
                <c:pt idx="4668">
                  <c:v>452.28449999999998</c:v>
                </c:pt>
                <c:pt idx="4669">
                  <c:v>465.65809999999999</c:v>
                </c:pt>
                <c:pt idx="4670">
                  <c:v>448.75220000000002</c:v>
                </c:pt>
                <c:pt idx="4671">
                  <c:v>470.16809999999998</c:v>
                </c:pt>
                <c:pt idx="4672">
                  <c:v>463.15629999999999</c:v>
                </c:pt>
                <c:pt idx="4673">
                  <c:v>488.66300000000001</c:v>
                </c:pt>
                <c:pt idx="4674">
                  <c:v>428.42959999999999</c:v>
                </c:pt>
                <c:pt idx="4675">
                  <c:v>440.06349999999998</c:v>
                </c:pt>
                <c:pt idx="4676">
                  <c:v>447.70859999999999</c:v>
                </c:pt>
                <c:pt idx="4677">
                  <c:v>460.9144</c:v>
                </c:pt>
                <c:pt idx="4678">
                  <c:v>466.0256</c:v>
                </c:pt>
                <c:pt idx="4679">
                  <c:v>445.09769999999997</c:v>
                </c:pt>
                <c:pt idx="4680">
                  <c:v>449.82209999999998</c:v>
                </c:pt>
                <c:pt idx="4681">
                  <c:v>482.5324</c:v>
                </c:pt>
                <c:pt idx="4682">
                  <c:v>401.65530000000001</c:v>
                </c:pt>
                <c:pt idx="4683">
                  <c:v>455.04090000000002</c:v>
                </c:pt>
                <c:pt idx="4684">
                  <c:v>439.88929999999999</c:v>
                </c:pt>
                <c:pt idx="4685">
                  <c:v>430.94159999999999</c:v>
                </c:pt>
                <c:pt idx="4686">
                  <c:v>454.91759999999999</c:v>
                </c:pt>
                <c:pt idx="4687">
                  <c:v>460.68119999999999</c:v>
                </c:pt>
                <c:pt idx="4688">
                  <c:v>465.8963</c:v>
                </c:pt>
                <c:pt idx="4689">
                  <c:v>415.4205</c:v>
                </c:pt>
                <c:pt idx="4690">
                  <c:v>417.53699999999998</c:v>
                </c:pt>
                <c:pt idx="4691">
                  <c:v>464.70580000000001</c:v>
                </c:pt>
                <c:pt idx="4692">
                  <c:v>463.06959999999998</c:v>
                </c:pt>
                <c:pt idx="4693">
                  <c:v>421.6918</c:v>
                </c:pt>
                <c:pt idx="4694">
                  <c:v>469.04289999999997</c:v>
                </c:pt>
                <c:pt idx="4695">
                  <c:v>455.87139999999999</c:v>
                </c:pt>
                <c:pt idx="4696">
                  <c:v>475.64800000000002</c:v>
                </c:pt>
                <c:pt idx="4697">
                  <c:v>455.51819999999998</c:v>
                </c:pt>
                <c:pt idx="4698">
                  <c:v>470.03489999999999</c:v>
                </c:pt>
                <c:pt idx="4699">
                  <c:v>457.2688</c:v>
                </c:pt>
                <c:pt idx="4700">
                  <c:v>434.65</c:v>
                </c:pt>
                <c:pt idx="4701">
                  <c:v>478.10219999999998</c:v>
                </c:pt>
                <c:pt idx="4702">
                  <c:v>461.95850000000002</c:v>
                </c:pt>
                <c:pt idx="4703">
                  <c:v>460.57440000000003</c:v>
                </c:pt>
                <c:pt idx="4704">
                  <c:v>414.47370000000001</c:v>
                </c:pt>
                <c:pt idx="4705">
                  <c:v>445.5333</c:v>
                </c:pt>
                <c:pt idx="4706">
                  <c:v>473.01420000000002</c:v>
                </c:pt>
                <c:pt idx="4707">
                  <c:v>444.24720000000002</c:v>
                </c:pt>
                <c:pt idx="4708">
                  <c:v>488.04270000000002</c:v>
                </c:pt>
                <c:pt idx="4709">
                  <c:v>495.95839999999998</c:v>
                </c:pt>
                <c:pt idx="4710">
                  <c:v>478.62920000000003</c:v>
                </c:pt>
                <c:pt idx="4711">
                  <c:v>479.9853</c:v>
                </c:pt>
                <c:pt idx="4712">
                  <c:v>444.68110000000001</c:v>
                </c:pt>
                <c:pt idx="4713">
                  <c:v>466.41840000000002</c:v>
                </c:pt>
                <c:pt idx="4714">
                  <c:v>486.99680000000001</c:v>
                </c:pt>
                <c:pt idx="4715">
                  <c:v>467.5077</c:v>
                </c:pt>
                <c:pt idx="4716">
                  <c:v>490.9905</c:v>
                </c:pt>
                <c:pt idx="4717">
                  <c:v>481.85860000000002</c:v>
                </c:pt>
                <c:pt idx="4718">
                  <c:v>462.0009</c:v>
                </c:pt>
                <c:pt idx="4719">
                  <c:v>469.21910000000003</c:v>
                </c:pt>
                <c:pt idx="4720">
                  <c:v>453.47340000000003</c:v>
                </c:pt>
                <c:pt idx="4721">
                  <c:v>452.65300000000002</c:v>
                </c:pt>
                <c:pt idx="4722">
                  <c:v>443.16320000000002</c:v>
                </c:pt>
                <c:pt idx="4723">
                  <c:v>471.98750000000001</c:v>
                </c:pt>
                <c:pt idx="4724">
                  <c:v>478.95080000000002</c:v>
                </c:pt>
                <c:pt idx="4725">
                  <c:v>440.85809999999998</c:v>
                </c:pt>
                <c:pt idx="4726">
                  <c:v>461.42529999999999</c:v>
                </c:pt>
                <c:pt idx="4727">
                  <c:v>443.00740000000002</c:v>
                </c:pt>
                <c:pt idx="4728">
                  <c:v>431.83429999999998</c:v>
                </c:pt>
                <c:pt idx="4729">
                  <c:v>449.31799999999998</c:v>
                </c:pt>
                <c:pt idx="4730">
                  <c:v>436.24220000000003</c:v>
                </c:pt>
                <c:pt idx="4731">
                  <c:v>471.00920000000002</c:v>
                </c:pt>
                <c:pt idx="4732">
                  <c:v>485.69619999999998</c:v>
                </c:pt>
                <c:pt idx="4733">
                  <c:v>472.76859999999999</c:v>
                </c:pt>
                <c:pt idx="4734">
                  <c:v>483.18509999999998</c:v>
                </c:pt>
                <c:pt idx="4735">
                  <c:v>440.27769999999998</c:v>
                </c:pt>
                <c:pt idx="4736">
                  <c:v>458.29489999999998</c:v>
                </c:pt>
                <c:pt idx="4737">
                  <c:v>447.40629999999999</c:v>
                </c:pt>
                <c:pt idx="4738">
                  <c:v>468.0333</c:v>
                </c:pt>
                <c:pt idx="4739">
                  <c:v>473.149</c:v>
                </c:pt>
                <c:pt idx="4740">
                  <c:v>463.39190000000002</c:v>
                </c:pt>
                <c:pt idx="4741">
                  <c:v>466.02710000000002</c:v>
                </c:pt>
                <c:pt idx="4742">
                  <c:v>461.36040000000003</c:v>
                </c:pt>
                <c:pt idx="4743">
                  <c:v>456.76710000000003</c:v>
                </c:pt>
                <c:pt idx="4744">
                  <c:v>418.00819999999999</c:v>
                </c:pt>
                <c:pt idx="4745">
                  <c:v>477.00819999999999</c:v>
                </c:pt>
                <c:pt idx="4746">
                  <c:v>453.92700000000002</c:v>
                </c:pt>
                <c:pt idx="4747">
                  <c:v>463.64929999999998</c:v>
                </c:pt>
                <c:pt idx="4748">
                  <c:v>452.93920000000003</c:v>
                </c:pt>
                <c:pt idx="4749">
                  <c:v>459.47519999999997</c:v>
                </c:pt>
                <c:pt idx="4750">
                  <c:v>396.3689</c:v>
                </c:pt>
                <c:pt idx="4751">
                  <c:v>448.53109999999998</c:v>
                </c:pt>
                <c:pt idx="4752">
                  <c:v>458.92680000000001</c:v>
                </c:pt>
                <c:pt idx="4753">
                  <c:v>448.7921</c:v>
                </c:pt>
                <c:pt idx="4754">
                  <c:v>459.39</c:v>
                </c:pt>
                <c:pt idx="4755">
                  <c:v>442.41989999999998</c:v>
                </c:pt>
                <c:pt idx="4756">
                  <c:v>481.25389999999999</c:v>
                </c:pt>
                <c:pt idx="4757">
                  <c:v>473.39499999999998</c:v>
                </c:pt>
                <c:pt idx="4758">
                  <c:v>370.76929999999999</c:v>
                </c:pt>
                <c:pt idx="4759">
                  <c:v>473.46170000000001</c:v>
                </c:pt>
                <c:pt idx="4760">
                  <c:v>464.03649999999999</c:v>
                </c:pt>
                <c:pt idx="4761">
                  <c:v>441.65839999999997</c:v>
                </c:pt>
                <c:pt idx="4762">
                  <c:v>457.9796</c:v>
                </c:pt>
                <c:pt idx="4763">
                  <c:v>465.54899999999998</c:v>
                </c:pt>
                <c:pt idx="4764">
                  <c:v>467.88119999999998</c:v>
                </c:pt>
                <c:pt idx="4765">
                  <c:v>414.12950000000001</c:v>
                </c:pt>
                <c:pt idx="4766">
                  <c:v>471.25299999999999</c:v>
                </c:pt>
                <c:pt idx="4767">
                  <c:v>489.30849999999998</c:v>
                </c:pt>
                <c:pt idx="4768">
                  <c:v>498.90410000000003</c:v>
                </c:pt>
                <c:pt idx="4769">
                  <c:v>480.99959999999999</c:v>
                </c:pt>
                <c:pt idx="4770">
                  <c:v>476.25799999999998</c:v>
                </c:pt>
                <c:pt idx="4771">
                  <c:v>485.48399999999998</c:v>
                </c:pt>
                <c:pt idx="4772">
                  <c:v>457.81319999999999</c:v>
                </c:pt>
                <c:pt idx="4773">
                  <c:v>442.94889999999998</c:v>
                </c:pt>
                <c:pt idx="4774">
                  <c:v>475.05869999999999</c:v>
                </c:pt>
                <c:pt idx="4775">
                  <c:v>474.04539999999997</c:v>
                </c:pt>
                <c:pt idx="4776">
                  <c:v>493.87549999999999</c:v>
                </c:pt>
                <c:pt idx="4777">
                  <c:v>474.9692</c:v>
                </c:pt>
                <c:pt idx="4778">
                  <c:v>489.40519999999998</c:v>
                </c:pt>
                <c:pt idx="4779">
                  <c:v>490.24340000000001</c:v>
                </c:pt>
                <c:pt idx="4780">
                  <c:v>418.88420000000002</c:v>
                </c:pt>
                <c:pt idx="4781">
                  <c:v>407.79640000000001</c:v>
                </c:pt>
                <c:pt idx="4782">
                  <c:v>483.65210000000002</c:v>
                </c:pt>
                <c:pt idx="4783">
                  <c:v>452.79680000000002</c:v>
                </c:pt>
                <c:pt idx="4784">
                  <c:v>478.99639999999999</c:v>
                </c:pt>
                <c:pt idx="4785">
                  <c:v>440.45080000000002</c:v>
                </c:pt>
                <c:pt idx="4786">
                  <c:v>462.85550000000001</c:v>
                </c:pt>
                <c:pt idx="4787">
                  <c:v>431.6481</c:v>
                </c:pt>
                <c:pt idx="4788">
                  <c:v>443.83359999999999</c:v>
                </c:pt>
                <c:pt idx="4789">
                  <c:v>455.55939999999998</c:v>
                </c:pt>
                <c:pt idx="4790">
                  <c:v>445.01909999999998</c:v>
                </c:pt>
                <c:pt idx="4791">
                  <c:v>474.4726</c:v>
                </c:pt>
                <c:pt idx="4792">
                  <c:v>474.22539999999998</c:v>
                </c:pt>
                <c:pt idx="4793">
                  <c:v>486.73649999999998</c:v>
                </c:pt>
                <c:pt idx="4794">
                  <c:v>473.5745</c:v>
                </c:pt>
                <c:pt idx="4795">
                  <c:v>421.63889999999998</c:v>
                </c:pt>
                <c:pt idx="4796">
                  <c:v>420.71620000000001</c:v>
                </c:pt>
                <c:pt idx="4797">
                  <c:v>456.6</c:v>
                </c:pt>
                <c:pt idx="4798">
                  <c:v>436.5675</c:v>
                </c:pt>
                <c:pt idx="4799">
                  <c:v>472.7226</c:v>
                </c:pt>
                <c:pt idx="4800">
                  <c:v>456.51729999999998</c:v>
                </c:pt>
                <c:pt idx="4801">
                  <c:v>483.23140000000001</c:v>
                </c:pt>
                <c:pt idx="4802">
                  <c:v>470.32319999999999</c:v>
                </c:pt>
                <c:pt idx="4803">
                  <c:v>462.12790000000001</c:v>
                </c:pt>
                <c:pt idx="4804">
                  <c:v>456.43310000000002</c:v>
                </c:pt>
                <c:pt idx="4805">
                  <c:v>462.85700000000003</c:v>
                </c:pt>
                <c:pt idx="4806">
                  <c:v>479.82380000000001</c:v>
                </c:pt>
                <c:pt idx="4807">
                  <c:v>436.2045</c:v>
                </c:pt>
                <c:pt idx="4808">
                  <c:v>451.3442</c:v>
                </c:pt>
                <c:pt idx="4809">
                  <c:v>442.2826</c:v>
                </c:pt>
                <c:pt idx="4810">
                  <c:v>444.81990000000002</c:v>
                </c:pt>
                <c:pt idx="4811">
                  <c:v>423.85500000000002</c:v>
                </c:pt>
                <c:pt idx="4812">
                  <c:v>460.34160000000003</c:v>
                </c:pt>
                <c:pt idx="4813">
                  <c:v>449.21640000000002</c:v>
                </c:pt>
                <c:pt idx="4814">
                  <c:v>467.81450000000001</c:v>
                </c:pt>
                <c:pt idx="4815">
                  <c:v>452.93920000000003</c:v>
                </c:pt>
                <c:pt idx="4816">
                  <c:v>455.29039999999998</c:v>
                </c:pt>
                <c:pt idx="4817">
                  <c:v>474.0231</c:v>
                </c:pt>
                <c:pt idx="4818">
                  <c:v>480.5607</c:v>
                </c:pt>
                <c:pt idx="4819">
                  <c:v>401.52620000000002</c:v>
                </c:pt>
                <c:pt idx="4820">
                  <c:v>449.94400000000002</c:v>
                </c:pt>
                <c:pt idx="4821">
                  <c:v>451.99770000000001</c:v>
                </c:pt>
                <c:pt idx="4822">
                  <c:v>458.8</c:v>
                </c:pt>
                <c:pt idx="4823">
                  <c:v>474.13619999999997</c:v>
                </c:pt>
                <c:pt idx="4824">
                  <c:v>474.40559999999999</c:v>
                </c:pt>
                <c:pt idx="4825">
                  <c:v>452.09899999999999</c:v>
                </c:pt>
                <c:pt idx="4826">
                  <c:v>441.73579999999998</c:v>
                </c:pt>
                <c:pt idx="4827">
                  <c:v>446.08960000000002</c:v>
                </c:pt>
                <c:pt idx="4828">
                  <c:v>456.14249999999998</c:v>
                </c:pt>
                <c:pt idx="4829">
                  <c:v>482.57870000000003</c:v>
                </c:pt>
                <c:pt idx="4830">
                  <c:v>443.85309999999998</c:v>
                </c:pt>
                <c:pt idx="4831">
                  <c:v>439.84949999999998</c:v>
                </c:pt>
                <c:pt idx="4832">
                  <c:v>480.23849999999999</c:v>
                </c:pt>
                <c:pt idx="4833">
                  <c:v>481.88170000000002</c:v>
                </c:pt>
                <c:pt idx="4834">
                  <c:v>461.33929999999998</c:v>
                </c:pt>
                <c:pt idx="4835">
                  <c:v>459.55900000000003</c:v>
                </c:pt>
                <c:pt idx="4836">
                  <c:v>467.13780000000003</c:v>
                </c:pt>
                <c:pt idx="4837">
                  <c:v>481.76479999999998</c:v>
                </c:pt>
                <c:pt idx="4838">
                  <c:v>456.05849999999998</c:v>
                </c:pt>
                <c:pt idx="4839">
                  <c:v>420.69869999999997</c:v>
                </c:pt>
                <c:pt idx="4840">
                  <c:v>453.84379999999999</c:v>
                </c:pt>
                <c:pt idx="4841">
                  <c:v>464.42439999999999</c:v>
                </c:pt>
                <c:pt idx="4842">
                  <c:v>419.58659999999998</c:v>
                </c:pt>
                <c:pt idx="4843">
                  <c:v>485.27190000000002</c:v>
                </c:pt>
                <c:pt idx="4844">
                  <c:v>470.94319999999999</c:v>
                </c:pt>
                <c:pt idx="4845">
                  <c:v>403.1447</c:v>
                </c:pt>
                <c:pt idx="4846">
                  <c:v>422.88600000000002</c:v>
                </c:pt>
                <c:pt idx="4847">
                  <c:v>459.77010000000001</c:v>
                </c:pt>
                <c:pt idx="4848">
                  <c:v>463.56400000000002</c:v>
                </c:pt>
                <c:pt idx="4849">
                  <c:v>437.42680000000001</c:v>
                </c:pt>
                <c:pt idx="4850">
                  <c:v>452.69369999999998</c:v>
                </c:pt>
                <c:pt idx="4851">
                  <c:v>461.16890000000001</c:v>
                </c:pt>
                <c:pt idx="4852">
                  <c:v>423.7647</c:v>
                </c:pt>
                <c:pt idx="4853">
                  <c:v>452.05990000000003</c:v>
                </c:pt>
                <c:pt idx="4854">
                  <c:v>463.7346</c:v>
                </c:pt>
                <c:pt idx="4855">
                  <c:v>451.71260000000001</c:v>
                </c:pt>
                <c:pt idx="4856">
                  <c:v>471.78699999999998</c:v>
                </c:pt>
                <c:pt idx="4857">
                  <c:v>396.7466</c:v>
                </c:pt>
                <c:pt idx="4858">
                  <c:v>461.61700000000002</c:v>
                </c:pt>
                <c:pt idx="4859">
                  <c:v>460.02339999999998</c:v>
                </c:pt>
                <c:pt idx="4860">
                  <c:v>461.85120000000001</c:v>
                </c:pt>
                <c:pt idx="4861">
                  <c:v>470.38900000000001</c:v>
                </c:pt>
                <c:pt idx="4862">
                  <c:v>467.02800000000002</c:v>
                </c:pt>
                <c:pt idx="4863">
                  <c:v>463.80009999999999</c:v>
                </c:pt>
                <c:pt idx="4864">
                  <c:v>404.49790000000002</c:v>
                </c:pt>
                <c:pt idx="4865">
                  <c:v>439.85090000000002</c:v>
                </c:pt>
                <c:pt idx="4866">
                  <c:v>452.12079999999997</c:v>
                </c:pt>
                <c:pt idx="4867">
                  <c:v>479.96080000000001</c:v>
                </c:pt>
                <c:pt idx="4868">
                  <c:v>478.14920000000001</c:v>
                </c:pt>
                <c:pt idx="4869">
                  <c:v>480.35289999999998</c:v>
                </c:pt>
                <c:pt idx="4870">
                  <c:v>438.80869999999999</c:v>
                </c:pt>
                <c:pt idx="4871">
                  <c:v>475.17230000000001</c:v>
                </c:pt>
                <c:pt idx="4872">
                  <c:v>455.892</c:v>
                </c:pt>
                <c:pt idx="4873">
                  <c:v>439.77280000000002</c:v>
                </c:pt>
                <c:pt idx="4874">
                  <c:v>433.25689999999997</c:v>
                </c:pt>
                <c:pt idx="4875">
                  <c:v>407.78109999999998</c:v>
                </c:pt>
                <c:pt idx="4876">
                  <c:v>452.1816</c:v>
                </c:pt>
                <c:pt idx="4877">
                  <c:v>472.94760000000002</c:v>
                </c:pt>
                <c:pt idx="4878">
                  <c:v>430.56950000000001</c:v>
                </c:pt>
                <c:pt idx="4879">
                  <c:v>416.3372</c:v>
                </c:pt>
                <c:pt idx="4880">
                  <c:v>425.85809999999998</c:v>
                </c:pt>
                <c:pt idx="4881">
                  <c:v>478.95080000000002</c:v>
                </c:pt>
                <c:pt idx="4882">
                  <c:v>480.03100000000001</c:v>
                </c:pt>
                <c:pt idx="4883">
                  <c:v>468.51499999999999</c:v>
                </c:pt>
                <c:pt idx="4884">
                  <c:v>462.74919999999997</c:v>
                </c:pt>
                <c:pt idx="4885">
                  <c:v>454.13290000000001</c:v>
                </c:pt>
                <c:pt idx="4886">
                  <c:v>477.64589999999998</c:v>
                </c:pt>
                <c:pt idx="4887">
                  <c:v>407.81299999999999</c:v>
                </c:pt>
                <c:pt idx="4888">
                  <c:v>445.67259999999999</c:v>
                </c:pt>
                <c:pt idx="4889">
                  <c:v>455.95530000000002</c:v>
                </c:pt>
                <c:pt idx="4890">
                  <c:v>456.84980000000002</c:v>
                </c:pt>
                <c:pt idx="4891">
                  <c:v>466.15800000000002</c:v>
                </c:pt>
                <c:pt idx="4892">
                  <c:v>481.53300000000002</c:v>
                </c:pt>
                <c:pt idx="4893">
                  <c:v>461.68040000000002</c:v>
                </c:pt>
                <c:pt idx="4894">
                  <c:v>445.4742</c:v>
                </c:pt>
                <c:pt idx="4895">
                  <c:v>433.68830000000003</c:v>
                </c:pt>
                <c:pt idx="4896">
                  <c:v>478.14920000000001</c:v>
                </c:pt>
                <c:pt idx="4897">
                  <c:v>476.43970000000002</c:v>
                </c:pt>
                <c:pt idx="4898">
                  <c:v>467.57429999999999</c:v>
                </c:pt>
                <c:pt idx="4899">
                  <c:v>479.20299999999997</c:v>
                </c:pt>
                <c:pt idx="4900">
                  <c:v>450.97789999999998</c:v>
                </c:pt>
                <c:pt idx="4901">
                  <c:v>449.90390000000002</c:v>
                </c:pt>
                <c:pt idx="4902">
                  <c:v>405.31689999999998</c:v>
                </c:pt>
                <c:pt idx="4903">
                  <c:v>460.19439999999997</c:v>
                </c:pt>
                <c:pt idx="4904">
                  <c:v>447.64760000000001</c:v>
                </c:pt>
                <c:pt idx="4905">
                  <c:v>458.5883</c:v>
                </c:pt>
                <c:pt idx="4906">
                  <c:v>464.53300000000002</c:v>
                </c:pt>
                <c:pt idx="4907">
                  <c:v>469.94729999999998</c:v>
                </c:pt>
                <c:pt idx="4908">
                  <c:v>471.65300000000002</c:v>
                </c:pt>
                <c:pt idx="4909">
                  <c:v>454.62889999999999</c:v>
                </c:pt>
                <c:pt idx="4910">
                  <c:v>434.44260000000003</c:v>
                </c:pt>
                <c:pt idx="4911">
                  <c:v>463.00580000000002</c:v>
                </c:pt>
                <c:pt idx="4912">
                  <c:v>465.2466</c:v>
                </c:pt>
                <c:pt idx="4913">
                  <c:v>459.55900000000003</c:v>
                </c:pt>
                <c:pt idx="4914">
                  <c:v>467.81299999999999</c:v>
                </c:pt>
                <c:pt idx="4915">
                  <c:v>459.68619999999999</c:v>
                </c:pt>
                <c:pt idx="4916">
                  <c:v>434.49880000000002</c:v>
                </c:pt>
                <c:pt idx="4917">
                  <c:v>430.29239999999999</c:v>
                </c:pt>
                <c:pt idx="4918">
                  <c:v>449.358</c:v>
                </c:pt>
                <c:pt idx="4919">
                  <c:v>472.41090000000003</c:v>
                </c:pt>
                <c:pt idx="4920">
                  <c:v>460.36259999999999</c:v>
                </c:pt>
                <c:pt idx="4921">
                  <c:v>465.9178</c:v>
                </c:pt>
                <c:pt idx="4922">
                  <c:v>465.63659999999999</c:v>
                </c:pt>
                <c:pt idx="4923">
                  <c:v>467.77109999999999</c:v>
                </c:pt>
                <c:pt idx="4924">
                  <c:v>454.0292</c:v>
                </c:pt>
                <c:pt idx="4925">
                  <c:v>417.34440000000001</c:v>
                </c:pt>
                <c:pt idx="4926">
                  <c:v>467.20280000000002</c:v>
                </c:pt>
                <c:pt idx="4927">
                  <c:v>483.46480000000003</c:v>
                </c:pt>
                <c:pt idx="4928">
                  <c:v>474.38479999999998</c:v>
                </c:pt>
                <c:pt idx="4929">
                  <c:v>488.32819999999998</c:v>
                </c:pt>
                <c:pt idx="4930">
                  <c:v>463.2201</c:v>
                </c:pt>
                <c:pt idx="4931">
                  <c:v>412.1508</c:v>
                </c:pt>
                <c:pt idx="4932">
                  <c:v>397.29840000000002</c:v>
                </c:pt>
                <c:pt idx="4933">
                  <c:v>431.6481</c:v>
                </c:pt>
                <c:pt idx="4934">
                  <c:v>425.3152</c:v>
                </c:pt>
                <c:pt idx="4935">
                  <c:v>456.53649999999999</c:v>
                </c:pt>
                <c:pt idx="4936">
                  <c:v>463.43610000000001</c:v>
                </c:pt>
                <c:pt idx="4937">
                  <c:v>468.0985</c:v>
                </c:pt>
                <c:pt idx="4938">
                  <c:v>439.21300000000002</c:v>
                </c:pt>
                <c:pt idx="4939">
                  <c:v>451.14080000000001</c:v>
                </c:pt>
                <c:pt idx="4940">
                  <c:v>438.28949999999998</c:v>
                </c:pt>
                <c:pt idx="4941">
                  <c:v>473.59679999999997</c:v>
                </c:pt>
                <c:pt idx="4942">
                  <c:v>466.13490000000002</c:v>
                </c:pt>
                <c:pt idx="4943">
                  <c:v>455.95530000000002</c:v>
                </c:pt>
                <c:pt idx="4944">
                  <c:v>442.08589999999998</c:v>
                </c:pt>
                <c:pt idx="4945">
                  <c:v>419.99250000000001</c:v>
                </c:pt>
                <c:pt idx="4946">
                  <c:v>465.09480000000002</c:v>
                </c:pt>
                <c:pt idx="4947">
                  <c:v>400.49610000000001</c:v>
                </c:pt>
                <c:pt idx="4948">
                  <c:v>464.64159999999998</c:v>
                </c:pt>
                <c:pt idx="4949">
                  <c:v>480.26139999999998</c:v>
                </c:pt>
                <c:pt idx="4950">
                  <c:v>471.56479999999999</c:v>
                </c:pt>
                <c:pt idx="4951">
                  <c:v>463.28390000000002</c:v>
                </c:pt>
                <c:pt idx="4952">
                  <c:v>433.25689999999997</c:v>
                </c:pt>
                <c:pt idx="4953">
                  <c:v>467.46429999999998</c:v>
                </c:pt>
                <c:pt idx="4954">
                  <c:v>487.47129999999999</c:v>
                </c:pt>
                <c:pt idx="4955">
                  <c:v>432.0591</c:v>
                </c:pt>
                <c:pt idx="4956">
                  <c:v>471.34269999999998</c:v>
                </c:pt>
                <c:pt idx="4957">
                  <c:v>443.59640000000002</c:v>
                </c:pt>
                <c:pt idx="4958">
                  <c:v>459.47519999999997</c:v>
                </c:pt>
                <c:pt idx="4959">
                  <c:v>426.8938</c:v>
                </c:pt>
                <c:pt idx="4960">
                  <c:v>374.6585</c:v>
                </c:pt>
                <c:pt idx="4961">
                  <c:v>426.2208</c:v>
                </c:pt>
                <c:pt idx="4962">
                  <c:v>459.66379999999998</c:v>
                </c:pt>
                <c:pt idx="4963">
                  <c:v>437.58</c:v>
                </c:pt>
                <c:pt idx="4964">
                  <c:v>456.51580000000001</c:v>
                </c:pt>
                <c:pt idx="4965">
                  <c:v>454.27769999999998</c:v>
                </c:pt>
                <c:pt idx="4966">
                  <c:v>444.5831</c:v>
                </c:pt>
                <c:pt idx="4967">
                  <c:v>473.03640000000001</c:v>
                </c:pt>
                <c:pt idx="4968">
                  <c:v>476.16800000000001</c:v>
                </c:pt>
                <c:pt idx="4969">
                  <c:v>475.78269999999998</c:v>
                </c:pt>
                <c:pt idx="4970">
                  <c:v>442.59480000000002</c:v>
                </c:pt>
                <c:pt idx="4971">
                  <c:v>474.00240000000002</c:v>
                </c:pt>
                <c:pt idx="4972">
                  <c:v>452.38600000000002</c:v>
                </c:pt>
                <c:pt idx="4973">
                  <c:v>446.86649999999997</c:v>
                </c:pt>
                <c:pt idx="4974">
                  <c:v>469.66109999999998</c:v>
                </c:pt>
                <c:pt idx="4975">
                  <c:v>436.0333</c:v>
                </c:pt>
                <c:pt idx="4976">
                  <c:v>476.78089999999997</c:v>
                </c:pt>
                <c:pt idx="4977">
                  <c:v>447.22770000000003</c:v>
                </c:pt>
                <c:pt idx="4978">
                  <c:v>418.28699999999998</c:v>
                </c:pt>
                <c:pt idx="4979">
                  <c:v>460.44819999999999</c:v>
                </c:pt>
                <c:pt idx="4980">
                  <c:v>442.1454</c:v>
                </c:pt>
                <c:pt idx="4981">
                  <c:v>454.25580000000002</c:v>
                </c:pt>
                <c:pt idx="4982">
                  <c:v>462.34289999999999</c:v>
                </c:pt>
                <c:pt idx="4983">
                  <c:v>478.21730000000002</c:v>
                </c:pt>
                <c:pt idx="4984">
                  <c:v>482.25220000000002</c:v>
                </c:pt>
                <c:pt idx="4985">
                  <c:v>446.46929999999998</c:v>
                </c:pt>
                <c:pt idx="4986">
                  <c:v>475.30669999999998</c:v>
                </c:pt>
                <c:pt idx="4987">
                  <c:v>436.22469999999998</c:v>
                </c:pt>
                <c:pt idx="4988">
                  <c:v>382.21839999999997</c:v>
                </c:pt>
                <c:pt idx="4989">
                  <c:v>443.44029999999998</c:v>
                </c:pt>
                <c:pt idx="4990">
                  <c:v>466.28739999999999</c:v>
                </c:pt>
                <c:pt idx="4991">
                  <c:v>463.11219999999997</c:v>
                </c:pt>
                <c:pt idx="4992">
                  <c:v>436.52969999999999</c:v>
                </c:pt>
                <c:pt idx="4993">
                  <c:v>424.32150000000001</c:v>
                </c:pt>
                <c:pt idx="4994">
                  <c:v>452.8578</c:v>
                </c:pt>
                <c:pt idx="4995">
                  <c:v>435.7869</c:v>
                </c:pt>
                <c:pt idx="4996">
                  <c:v>477.87400000000002</c:v>
                </c:pt>
                <c:pt idx="4997">
                  <c:v>465.81020000000001</c:v>
                </c:pt>
                <c:pt idx="4998">
                  <c:v>467.31110000000001</c:v>
                </c:pt>
                <c:pt idx="4999">
                  <c:v>488.09</c:v>
                </c:pt>
                <c:pt idx="5000">
                  <c:v>446.3295</c:v>
                </c:pt>
                <c:pt idx="5001">
                  <c:v>485.55410000000001</c:v>
                </c:pt>
                <c:pt idx="5002">
                  <c:v>454.96019999999999</c:v>
                </c:pt>
                <c:pt idx="5003">
                  <c:v>439.77280000000002</c:v>
                </c:pt>
                <c:pt idx="5004">
                  <c:v>468.8014</c:v>
                </c:pt>
                <c:pt idx="5005">
                  <c:v>470.45490000000001</c:v>
                </c:pt>
                <c:pt idx="5006">
                  <c:v>471.47649999999999</c:v>
                </c:pt>
                <c:pt idx="5007">
                  <c:v>444.10879999999997</c:v>
                </c:pt>
                <c:pt idx="5008">
                  <c:v>442.57530000000003</c:v>
                </c:pt>
                <c:pt idx="5009">
                  <c:v>463.02710000000002</c:v>
                </c:pt>
                <c:pt idx="5010">
                  <c:v>422.35059999999999</c:v>
                </c:pt>
                <c:pt idx="5011">
                  <c:v>444.56349999999998</c:v>
                </c:pt>
                <c:pt idx="5012">
                  <c:v>471.67660000000001</c:v>
                </c:pt>
                <c:pt idx="5013">
                  <c:v>491.97989999999999</c:v>
                </c:pt>
                <c:pt idx="5014">
                  <c:v>469.1755</c:v>
                </c:pt>
                <c:pt idx="5015">
                  <c:v>442.06650000000002</c:v>
                </c:pt>
                <c:pt idx="5016">
                  <c:v>468.1</c:v>
                </c:pt>
                <c:pt idx="5017">
                  <c:v>459.03129999999999</c:v>
                </c:pt>
                <c:pt idx="5018">
                  <c:v>460.72329999999999</c:v>
                </c:pt>
                <c:pt idx="5019">
                  <c:v>467.92309999999998</c:v>
                </c:pt>
                <c:pt idx="5020">
                  <c:v>431.03500000000003</c:v>
                </c:pt>
                <c:pt idx="5021">
                  <c:v>475.19470000000001</c:v>
                </c:pt>
                <c:pt idx="5022">
                  <c:v>462.12790000000001</c:v>
                </c:pt>
                <c:pt idx="5023">
                  <c:v>467.96809999999999</c:v>
                </c:pt>
                <c:pt idx="5024">
                  <c:v>457.49849999999998</c:v>
                </c:pt>
                <c:pt idx="5025">
                  <c:v>420.91070000000002</c:v>
                </c:pt>
                <c:pt idx="5026">
                  <c:v>467.55259999999998</c:v>
                </c:pt>
                <c:pt idx="5027">
                  <c:v>478.81270000000001</c:v>
                </c:pt>
                <c:pt idx="5028">
                  <c:v>455.95389999999998</c:v>
                </c:pt>
                <c:pt idx="5029">
                  <c:v>466.0917</c:v>
                </c:pt>
                <c:pt idx="5030">
                  <c:v>433.12520000000001</c:v>
                </c:pt>
                <c:pt idx="5031">
                  <c:v>452.83749999999998</c:v>
                </c:pt>
                <c:pt idx="5032">
                  <c:v>463.28550000000001</c:v>
                </c:pt>
                <c:pt idx="5033">
                  <c:v>455.16559999999998</c:v>
                </c:pt>
                <c:pt idx="5034">
                  <c:v>455.20670000000001</c:v>
                </c:pt>
                <c:pt idx="5035">
                  <c:v>457.73</c:v>
                </c:pt>
                <c:pt idx="5036">
                  <c:v>462.76900000000001</c:v>
                </c:pt>
                <c:pt idx="5037">
                  <c:v>476.50889999999998</c:v>
                </c:pt>
                <c:pt idx="5038">
                  <c:v>448.18920000000003</c:v>
                </c:pt>
                <c:pt idx="5039">
                  <c:v>441.42349999999999</c:v>
                </c:pt>
                <c:pt idx="5040">
                  <c:v>459.93939999999998</c:v>
                </c:pt>
                <c:pt idx="5041">
                  <c:v>461.16890000000001</c:v>
                </c:pt>
                <c:pt idx="5042">
                  <c:v>456.16309999999999</c:v>
                </c:pt>
                <c:pt idx="5043">
                  <c:v>461.21109999999999</c:v>
                </c:pt>
                <c:pt idx="5044">
                  <c:v>469.26440000000002</c:v>
                </c:pt>
                <c:pt idx="5045">
                  <c:v>480.33</c:v>
                </c:pt>
                <c:pt idx="5046">
                  <c:v>395.25650000000002</c:v>
                </c:pt>
                <c:pt idx="5047">
                  <c:v>439.65769999999998</c:v>
                </c:pt>
                <c:pt idx="5048">
                  <c:v>453.20679999999999</c:v>
                </c:pt>
                <c:pt idx="5049">
                  <c:v>454.71089999999998</c:v>
                </c:pt>
                <c:pt idx="5050">
                  <c:v>442.16489999999999</c:v>
                </c:pt>
                <c:pt idx="5051">
                  <c:v>457.8741</c:v>
                </c:pt>
                <c:pt idx="5052">
                  <c:v>446.7081</c:v>
                </c:pt>
                <c:pt idx="5053">
                  <c:v>380.69130000000001</c:v>
                </c:pt>
                <c:pt idx="5054">
                  <c:v>469.39550000000003</c:v>
                </c:pt>
                <c:pt idx="5055">
                  <c:v>456.12189999999998</c:v>
                </c:pt>
                <c:pt idx="5056">
                  <c:v>436.60390000000001</c:v>
                </c:pt>
                <c:pt idx="5057">
                  <c:v>455.83010000000002</c:v>
                </c:pt>
                <c:pt idx="5058">
                  <c:v>473.37279999999998</c:v>
                </c:pt>
                <c:pt idx="5059">
                  <c:v>465.20370000000003</c:v>
                </c:pt>
                <c:pt idx="5060">
                  <c:v>393.77859999999998</c:v>
                </c:pt>
                <c:pt idx="5061">
                  <c:v>427.73360000000002</c:v>
                </c:pt>
                <c:pt idx="5062">
                  <c:v>449.23649999999998</c:v>
                </c:pt>
                <c:pt idx="5063">
                  <c:v>472.8811</c:v>
                </c:pt>
                <c:pt idx="5064">
                  <c:v>484.28449999999998</c:v>
                </c:pt>
                <c:pt idx="5065">
                  <c:v>443.45839999999998</c:v>
                </c:pt>
                <c:pt idx="5066">
                  <c:v>470.05840000000001</c:v>
                </c:pt>
                <c:pt idx="5067">
                  <c:v>469.43920000000003</c:v>
                </c:pt>
                <c:pt idx="5068">
                  <c:v>435.33120000000002</c:v>
                </c:pt>
                <c:pt idx="5069">
                  <c:v>452.16129999999998</c:v>
                </c:pt>
                <c:pt idx="5070">
                  <c:v>414.33620000000002</c:v>
                </c:pt>
                <c:pt idx="5071">
                  <c:v>478.90370000000001</c:v>
                </c:pt>
                <c:pt idx="5072">
                  <c:v>473.86709999999999</c:v>
                </c:pt>
                <c:pt idx="5073">
                  <c:v>467.2894</c:v>
                </c:pt>
                <c:pt idx="5074">
                  <c:v>486.7835</c:v>
                </c:pt>
                <c:pt idx="5075">
                  <c:v>393.29790000000003</c:v>
                </c:pt>
                <c:pt idx="5076">
                  <c:v>450.85680000000002</c:v>
                </c:pt>
                <c:pt idx="5077">
                  <c:v>455.12450000000001</c:v>
                </c:pt>
                <c:pt idx="5078">
                  <c:v>471.25450000000001</c:v>
                </c:pt>
                <c:pt idx="5079">
                  <c:v>449.70030000000003</c:v>
                </c:pt>
                <c:pt idx="5080">
                  <c:v>451.9572</c:v>
                </c:pt>
                <c:pt idx="5081">
                  <c:v>466.37520000000001</c:v>
                </c:pt>
                <c:pt idx="5082">
                  <c:v>440.02370000000002</c:v>
                </c:pt>
                <c:pt idx="5083">
                  <c:v>405.31810000000002</c:v>
                </c:pt>
                <c:pt idx="5084">
                  <c:v>461.38150000000002</c:v>
                </c:pt>
                <c:pt idx="5085">
                  <c:v>456.03930000000003</c:v>
                </c:pt>
                <c:pt idx="5086">
                  <c:v>457.47629999999998</c:v>
                </c:pt>
                <c:pt idx="5087">
                  <c:v>470.0804</c:v>
                </c:pt>
                <c:pt idx="5088">
                  <c:v>442.90870000000001</c:v>
                </c:pt>
                <c:pt idx="5089">
                  <c:v>457.6454</c:v>
                </c:pt>
                <c:pt idx="5090">
                  <c:v>445.87110000000001</c:v>
                </c:pt>
                <c:pt idx="5091">
                  <c:v>450.49130000000002</c:v>
                </c:pt>
                <c:pt idx="5092">
                  <c:v>450.22680000000003</c:v>
                </c:pt>
                <c:pt idx="5093">
                  <c:v>462.10669999999999</c:v>
                </c:pt>
                <c:pt idx="5094">
                  <c:v>482.76519999999999</c:v>
                </c:pt>
                <c:pt idx="5095">
                  <c:v>453.61770000000001</c:v>
                </c:pt>
                <c:pt idx="5096">
                  <c:v>465.7441</c:v>
                </c:pt>
                <c:pt idx="5097">
                  <c:v>457.96030000000002</c:v>
                </c:pt>
                <c:pt idx="5098">
                  <c:v>434.08449999999999</c:v>
                </c:pt>
                <c:pt idx="5099">
                  <c:v>471.0532</c:v>
                </c:pt>
                <c:pt idx="5100">
                  <c:v>458.6524</c:v>
                </c:pt>
                <c:pt idx="5101">
                  <c:v>482.32299999999998</c:v>
                </c:pt>
                <c:pt idx="5102">
                  <c:v>473.30610000000001</c:v>
                </c:pt>
                <c:pt idx="5103">
                  <c:v>484.56549999999999</c:v>
                </c:pt>
                <c:pt idx="5104">
                  <c:v>477.03230000000002</c:v>
                </c:pt>
                <c:pt idx="5105">
                  <c:v>466.98320000000001</c:v>
                </c:pt>
                <c:pt idx="5106">
                  <c:v>430.53399999999999</c:v>
                </c:pt>
                <c:pt idx="5107">
                  <c:v>458.8</c:v>
                </c:pt>
                <c:pt idx="5108">
                  <c:v>447.22620000000001</c:v>
                </c:pt>
                <c:pt idx="5109">
                  <c:v>456.57929999999999</c:v>
                </c:pt>
                <c:pt idx="5110">
                  <c:v>447.2475</c:v>
                </c:pt>
                <c:pt idx="5111">
                  <c:v>430.8297</c:v>
                </c:pt>
                <c:pt idx="5112">
                  <c:v>480.03100000000001</c:v>
                </c:pt>
                <c:pt idx="5113">
                  <c:v>430.25569999999999</c:v>
                </c:pt>
                <c:pt idx="5114">
                  <c:v>461.48860000000002</c:v>
                </c:pt>
                <c:pt idx="5115">
                  <c:v>433.5018</c:v>
                </c:pt>
                <c:pt idx="5116">
                  <c:v>468.0333</c:v>
                </c:pt>
                <c:pt idx="5117">
                  <c:v>465.63499999999999</c:v>
                </c:pt>
                <c:pt idx="5118">
                  <c:v>448.16930000000002</c:v>
                </c:pt>
                <c:pt idx="5119">
                  <c:v>471.07679999999999</c:v>
                </c:pt>
                <c:pt idx="5120">
                  <c:v>427.38639999999998</c:v>
                </c:pt>
                <c:pt idx="5121">
                  <c:v>458.96859999999998</c:v>
                </c:pt>
                <c:pt idx="5122">
                  <c:v>462.08550000000002</c:v>
                </c:pt>
                <c:pt idx="5123">
                  <c:v>428.74329999999998</c:v>
                </c:pt>
                <c:pt idx="5124">
                  <c:v>454.6069</c:v>
                </c:pt>
                <c:pt idx="5125">
                  <c:v>444.95870000000002</c:v>
                </c:pt>
                <c:pt idx="5126">
                  <c:v>485.81490000000002</c:v>
                </c:pt>
                <c:pt idx="5127">
                  <c:v>480.2842</c:v>
                </c:pt>
                <c:pt idx="5128">
                  <c:v>453.69929999999999</c:v>
                </c:pt>
                <c:pt idx="5129">
                  <c:v>421.63889999999998</c:v>
                </c:pt>
                <c:pt idx="5130">
                  <c:v>438.46100000000001</c:v>
                </c:pt>
                <c:pt idx="5131">
                  <c:v>462.12950000000001</c:v>
                </c:pt>
                <c:pt idx="5132">
                  <c:v>487.0675</c:v>
                </c:pt>
                <c:pt idx="5133">
                  <c:v>455.5609</c:v>
                </c:pt>
                <c:pt idx="5134">
                  <c:v>451.18119999999999</c:v>
                </c:pt>
                <c:pt idx="5135">
                  <c:v>446.07130000000001</c:v>
                </c:pt>
                <c:pt idx="5136">
                  <c:v>448.73219999999998</c:v>
                </c:pt>
                <c:pt idx="5137">
                  <c:v>465.54899999999998</c:v>
                </c:pt>
                <c:pt idx="5138">
                  <c:v>455.51819999999998</c:v>
                </c:pt>
                <c:pt idx="5139">
                  <c:v>425.71289999999999</c:v>
                </c:pt>
                <c:pt idx="5140">
                  <c:v>421.60359999999997</c:v>
                </c:pt>
                <c:pt idx="5141">
                  <c:v>487.11619999999999</c:v>
                </c:pt>
                <c:pt idx="5142">
                  <c:v>475.17070000000001</c:v>
                </c:pt>
                <c:pt idx="5143">
                  <c:v>477.48750000000001</c:v>
                </c:pt>
                <c:pt idx="5144">
                  <c:v>427.44200000000001</c:v>
                </c:pt>
                <c:pt idx="5145">
                  <c:v>444.85910000000001</c:v>
                </c:pt>
                <c:pt idx="5146">
                  <c:v>468.73599999999999</c:v>
                </c:pt>
                <c:pt idx="5147">
                  <c:v>388.06220000000002</c:v>
                </c:pt>
                <c:pt idx="5148">
                  <c:v>460.61799999999999</c:v>
                </c:pt>
                <c:pt idx="5149">
                  <c:v>447.18650000000002</c:v>
                </c:pt>
                <c:pt idx="5150">
                  <c:v>439.63850000000002</c:v>
                </c:pt>
                <c:pt idx="5151">
                  <c:v>448.3501</c:v>
                </c:pt>
                <c:pt idx="5152">
                  <c:v>457.85480000000001</c:v>
                </c:pt>
                <c:pt idx="5153">
                  <c:v>470.54270000000002</c:v>
                </c:pt>
                <c:pt idx="5154">
                  <c:v>456.6429</c:v>
                </c:pt>
                <c:pt idx="5155">
                  <c:v>461.85120000000001</c:v>
                </c:pt>
                <c:pt idx="5156">
                  <c:v>456.0172</c:v>
                </c:pt>
                <c:pt idx="5157">
                  <c:v>466.4615</c:v>
                </c:pt>
                <c:pt idx="5158">
                  <c:v>474.65289999999999</c:v>
                </c:pt>
                <c:pt idx="5159">
                  <c:v>419.86750000000001</c:v>
                </c:pt>
                <c:pt idx="5160">
                  <c:v>456.14249999999998</c:v>
                </c:pt>
                <c:pt idx="5161">
                  <c:v>426.80340000000001</c:v>
                </c:pt>
                <c:pt idx="5162">
                  <c:v>457.58159999999998</c:v>
                </c:pt>
                <c:pt idx="5163">
                  <c:v>490.62860000000001</c:v>
                </c:pt>
                <c:pt idx="5164">
                  <c:v>476.44130000000001</c:v>
                </c:pt>
                <c:pt idx="5165">
                  <c:v>442.7516</c:v>
                </c:pt>
                <c:pt idx="5166">
                  <c:v>431.96519999999998</c:v>
                </c:pt>
                <c:pt idx="5167">
                  <c:v>471.56479999999999</c:v>
                </c:pt>
                <c:pt idx="5168">
                  <c:v>453.41210000000001</c:v>
                </c:pt>
                <c:pt idx="5169">
                  <c:v>473.21570000000003</c:v>
                </c:pt>
                <c:pt idx="5170">
                  <c:v>440.47140000000002</c:v>
                </c:pt>
                <c:pt idx="5171">
                  <c:v>476.16640000000001</c:v>
                </c:pt>
                <c:pt idx="5172">
                  <c:v>470.72160000000002</c:v>
                </c:pt>
                <c:pt idx="5173">
                  <c:v>473.50779999999997</c:v>
                </c:pt>
                <c:pt idx="5174">
                  <c:v>455.95389999999998</c:v>
                </c:pt>
                <c:pt idx="5175">
                  <c:v>442.16489999999999</c:v>
                </c:pt>
                <c:pt idx="5176">
                  <c:v>444.46409999999997</c:v>
                </c:pt>
                <c:pt idx="5177">
                  <c:v>470.12419999999997</c:v>
                </c:pt>
                <c:pt idx="5178">
                  <c:v>474.27159999999998</c:v>
                </c:pt>
                <c:pt idx="5179">
                  <c:v>452.6515</c:v>
                </c:pt>
                <c:pt idx="5180">
                  <c:v>455.976</c:v>
                </c:pt>
                <c:pt idx="5181">
                  <c:v>446.68830000000003</c:v>
                </c:pt>
                <c:pt idx="5182">
                  <c:v>443.10469999999998</c:v>
                </c:pt>
                <c:pt idx="5183">
                  <c:v>441.54090000000002</c:v>
                </c:pt>
                <c:pt idx="5184">
                  <c:v>457.58159999999998</c:v>
                </c:pt>
                <c:pt idx="5185">
                  <c:v>461.21109999999999</c:v>
                </c:pt>
                <c:pt idx="5186">
                  <c:v>465.2466</c:v>
                </c:pt>
                <c:pt idx="5187">
                  <c:v>467.35599999999999</c:v>
                </c:pt>
                <c:pt idx="5188">
                  <c:v>464.46719999999999</c:v>
                </c:pt>
                <c:pt idx="5189">
                  <c:v>406.95089999999999</c:v>
                </c:pt>
                <c:pt idx="5190">
                  <c:v>453.30880000000002</c:v>
                </c:pt>
                <c:pt idx="5191">
                  <c:v>467.96809999999999</c:v>
                </c:pt>
                <c:pt idx="5192">
                  <c:v>474.63049999999998</c:v>
                </c:pt>
                <c:pt idx="5193">
                  <c:v>450.61360000000002</c:v>
                </c:pt>
                <c:pt idx="5194">
                  <c:v>472.00959999999998</c:v>
                </c:pt>
                <c:pt idx="5195">
                  <c:v>444.80029999999999</c:v>
                </c:pt>
                <c:pt idx="5196">
                  <c:v>482.11380000000003</c:v>
                </c:pt>
                <c:pt idx="5197">
                  <c:v>432.02069999999998</c:v>
                </c:pt>
                <c:pt idx="5198">
                  <c:v>402.09140000000002</c:v>
                </c:pt>
                <c:pt idx="5199">
                  <c:v>470.89920000000001</c:v>
                </c:pt>
                <c:pt idx="5200">
                  <c:v>454.31720000000001</c:v>
                </c:pt>
                <c:pt idx="5201">
                  <c:v>500.52670000000001</c:v>
                </c:pt>
                <c:pt idx="5202">
                  <c:v>472.7226</c:v>
                </c:pt>
                <c:pt idx="5203">
                  <c:v>464.94470000000001</c:v>
                </c:pt>
                <c:pt idx="5204">
                  <c:v>408.94740000000002</c:v>
                </c:pt>
                <c:pt idx="5205">
                  <c:v>416.85750000000002</c:v>
                </c:pt>
                <c:pt idx="5206">
                  <c:v>444.72179999999997</c:v>
                </c:pt>
                <c:pt idx="5207">
                  <c:v>479.66230000000002</c:v>
                </c:pt>
                <c:pt idx="5208">
                  <c:v>493.11970000000002</c:v>
                </c:pt>
                <c:pt idx="5209">
                  <c:v>472.92540000000002</c:v>
                </c:pt>
                <c:pt idx="5210">
                  <c:v>467.72770000000003</c:v>
                </c:pt>
                <c:pt idx="5211">
                  <c:v>443.16320000000002</c:v>
                </c:pt>
                <c:pt idx="5212">
                  <c:v>422.06639999999999</c:v>
                </c:pt>
                <c:pt idx="5213">
                  <c:v>483.04450000000003</c:v>
                </c:pt>
                <c:pt idx="5214">
                  <c:v>456.9135</c:v>
                </c:pt>
                <c:pt idx="5215">
                  <c:v>459.93939999999998</c:v>
                </c:pt>
                <c:pt idx="5216">
                  <c:v>457.20499999999998</c:v>
                </c:pt>
                <c:pt idx="5217">
                  <c:v>465.2466</c:v>
                </c:pt>
                <c:pt idx="5218">
                  <c:v>452.32510000000002</c:v>
                </c:pt>
                <c:pt idx="5219">
                  <c:v>393.96429999999998</c:v>
                </c:pt>
                <c:pt idx="5220">
                  <c:v>414.91969999999998</c:v>
                </c:pt>
                <c:pt idx="5221">
                  <c:v>452.8999</c:v>
                </c:pt>
                <c:pt idx="5222">
                  <c:v>464.79149999999998</c:v>
                </c:pt>
                <c:pt idx="5223">
                  <c:v>461.31819999999999</c:v>
                </c:pt>
                <c:pt idx="5224">
                  <c:v>447.50700000000001</c:v>
                </c:pt>
                <c:pt idx="5225">
                  <c:v>449.03489999999999</c:v>
                </c:pt>
                <c:pt idx="5226">
                  <c:v>464.55439999999999</c:v>
                </c:pt>
                <c:pt idx="5227">
                  <c:v>456.6635</c:v>
                </c:pt>
                <c:pt idx="5228">
                  <c:v>455.16559999999998</c:v>
                </c:pt>
                <c:pt idx="5229">
                  <c:v>453.9051</c:v>
                </c:pt>
                <c:pt idx="5230">
                  <c:v>446.98820000000001</c:v>
                </c:pt>
                <c:pt idx="5231">
                  <c:v>464.42439999999999</c:v>
                </c:pt>
                <c:pt idx="5232">
                  <c:v>452.89850000000001</c:v>
                </c:pt>
                <c:pt idx="5233">
                  <c:v>436.11009999999999</c:v>
                </c:pt>
                <c:pt idx="5234">
                  <c:v>443.45839999999998</c:v>
                </c:pt>
                <c:pt idx="5235">
                  <c:v>454.56740000000002</c:v>
                </c:pt>
                <c:pt idx="5236">
                  <c:v>477.53109999999998</c:v>
                </c:pt>
                <c:pt idx="5237">
                  <c:v>468.9556</c:v>
                </c:pt>
                <c:pt idx="5238">
                  <c:v>460.06540000000001</c:v>
                </c:pt>
                <c:pt idx="5239">
                  <c:v>472.21170000000001</c:v>
                </c:pt>
                <c:pt idx="5240">
                  <c:v>418.51400000000001</c:v>
                </c:pt>
                <c:pt idx="5241">
                  <c:v>447.66890000000001</c:v>
                </c:pt>
                <c:pt idx="5242">
                  <c:v>377.971</c:v>
                </c:pt>
                <c:pt idx="5243">
                  <c:v>434.34899999999999</c:v>
                </c:pt>
                <c:pt idx="5244">
                  <c:v>432.3383</c:v>
                </c:pt>
                <c:pt idx="5245">
                  <c:v>389.83319999999998</c:v>
                </c:pt>
                <c:pt idx="5246">
                  <c:v>399.48930000000001</c:v>
                </c:pt>
                <c:pt idx="5247">
                  <c:v>377.07319999999999</c:v>
                </c:pt>
                <c:pt idx="5248">
                  <c:v>368.08089999999999</c:v>
                </c:pt>
                <c:pt idx="5249">
                  <c:v>382.10250000000002</c:v>
                </c:pt>
                <c:pt idx="5250">
                  <c:v>376.17959999999999</c:v>
                </c:pt>
                <c:pt idx="5251">
                  <c:v>389.5899</c:v>
                </c:pt>
                <c:pt idx="5252">
                  <c:v>415.07589999999999</c:v>
                </c:pt>
                <c:pt idx="5253">
                  <c:v>392.46440000000001</c:v>
                </c:pt>
                <c:pt idx="5254">
                  <c:v>405.36700000000002</c:v>
                </c:pt>
                <c:pt idx="5255">
                  <c:v>379.01760000000002</c:v>
                </c:pt>
                <c:pt idx="5256">
                  <c:v>390.79289999999997</c:v>
                </c:pt>
                <c:pt idx="5257">
                  <c:v>386.02620000000002</c:v>
                </c:pt>
                <c:pt idx="5258">
                  <c:v>383.90699999999998</c:v>
                </c:pt>
                <c:pt idx="5259">
                  <c:v>370.41120000000001</c:v>
                </c:pt>
                <c:pt idx="5260">
                  <c:v>425.27800000000002</c:v>
                </c:pt>
                <c:pt idx="5261">
                  <c:v>394.40039999999999</c:v>
                </c:pt>
                <c:pt idx="5262">
                  <c:v>423.2081</c:v>
                </c:pt>
                <c:pt idx="5263">
                  <c:v>460.00240000000002</c:v>
                </c:pt>
                <c:pt idx="5264">
                  <c:v>465.63659999999999</c:v>
                </c:pt>
                <c:pt idx="5265">
                  <c:v>490.702</c:v>
                </c:pt>
                <c:pt idx="5266">
                  <c:v>474.81099999999998</c:v>
                </c:pt>
                <c:pt idx="5267">
                  <c:v>482.43849999999998</c:v>
                </c:pt>
                <c:pt idx="5268">
                  <c:v>491.71589999999998</c:v>
                </c:pt>
                <c:pt idx="5269">
                  <c:v>449.90249999999997</c:v>
                </c:pt>
                <c:pt idx="5270">
                  <c:v>458.548</c:v>
                </c:pt>
                <c:pt idx="5271">
                  <c:v>458.10599999999999</c:v>
                </c:pt>
                <c:pt idx="5272">
                  <c:v>488.5428</c:v>
                </c:pt>
                <c:pt idx="5273">
                  <c:v>429.44260000000003</c:v>
                </c:pt>
                <c:pt idx="5274">
                  <c:v>467.7928</c:v>
                </c:pt>
                <c:pt idx="5275">
                  <c:v>458.08510000000001</c:v>
                </c:pt>
                <c:pt idx="5276">
                  <c:v>440.78100000000001</c:v>
                </c:pt>
                <c:pt idx="5277">
                  <c:v>459.60090000000002</c:v>
                </c:pt>
                <c:pt idx="5278">
                  <c:v>458.14909999999998</c:v>
                </c:pt>
                <c:pt idx="5279">
                  <c:v>463.11219999999997</c:v>
                </c:pt>
                <c:pt idx="5280">
                  <c:v>458.61070000000001</c:v>
                </c:pt>
                <c:pt idx="5281">
                  <c:v>434.2167</c:v>
                </c:pt>
                <c:pt idx="5282">
                  <c:v>482.32299999999998</c:v>
                </c:pt>
                <c:pt idx="5283">
                  <c:v>462.02050000000003</c:v>
                </c:pt>
                <c:pt idx="5284">
                  <c:v>410.67790000000002</c:v>
                </c:pt>
                <c:pt idx="5285">
                  <c:v>453.78250000000003</c:v>
                </c:pt>
                <c:pt idx="5286">
                  <c:v>456.2457</c:v>
                </c:pt>
                <c:pt idx="5287">
                  <c:v>463.97239999999999</c:v>
                </c:pt>
                <c:pt idx="5288">
                  <c:v>456.45530000000002</c:v>
                </c:pt>
                <c:pt idx="5289">
                  <c:v>444.54239999999999</c:v>
                </c:pt>
                <c:pt idx="5290">
                  <c:v>450.2484</c:v>
                </c:pt>
                <c:pt idx="5291">
                  <c:v>465.67959999999999</c:v>
                </c:pt>
                <c:pt idx="5292">
                  <c:v>410.9984</c:v>
                </c:pt>
                <c:pt idx="5293">
                  <c:v>462.36259999999999</c:v>
                </c:pt>
                <c:pt idx="5294">
                  <c:v>440.95589999999999</c:v>
                </c:pt>
                <c:pt idx="5295">
                  <c:v>464.55439999999999</c:v>
                </c:pt>
                <c:pt idx="5296">
                  <c:v>460.34160000000003</c:v>
                </c:pt>
                <c:pt idx="5297">
                  <c:v>463.82299999999998</c:v>
                </c:pt>
                <c:pt idx="5298">
                  <c:v>466.78710000000001</c:v>
                </c:pt>
                <c:pt idx="5299">
                  <c:v>422.3152</c:v>
                </c:pt>
                <c:pt idx="5300">
                  <c:v>438.82780000000002</c:v>
                </c:pt>
                <c:pt idx="5301">
                  <c:v>449.47829999999999</c:v>
                </c:pt>
                <c:pt idx="5302">
                  <c:v>459.47519999999997</c:v>
                </c:pt>
                <c:pt idx="5303">
                  <c:v>455.22730000000001</c:v>
                </c:pt>
                <c:pt idx="5304">
                  <c:v>465.83179999999999</c:v>
                </c:pt>
                <c:pt idx="5305">
                  <c:v>461.0213</c:v>
                </c:pt>
                <c:pt idx="5306">
                  <c:v>461.2971</c:v>
                </c:pt>
                <c:pt idx="5307">
                  <c:v>401.96080000000001</c:v>
                </c:pt>
                <c:pt idx="5308">
                  <c:v>454.44299999999998</c:v>
                </c:pt>
                <c:pt idx="5309">
                  <c:v>427.29579999999999</c:v>
                </c:pt>
                <c:pt idx="5310">
                  <c:v>462.83420000000001</c:v>
                </c:pt>
                <c:pt idx="5311">
                  <c:v>460.85120000000001</c:v>
                </c:pt>
                <c:pt idx="5312">
                  <c:v>463.64929999999998</c:v>
                </c:pt>
                <c:pt idx="5313">
                  <c:v>466.33049999999997</c:v>
                </c:pt>
                <c:pt idx="5314">
                  <c:v>432.90069999999997</c:v>
                </c:pt>
                <c:pt idx="5315">
                  <c:v>457.58159999999998</c:v>
                </c:pt>
                <c:pt idx="5316">
                  <c:v>435.57839999999999</c:v>
                </c:pt>
                <c:pt idx="5317">
                  <c:v>466.11329999999998</c:v>
                </c:pt>
                <c:pt idx="5318">
                  <c:v>484.8252</c:v>
                </c:pt>
                <c:pt idx="5319">
                  <c:v>491.6422</c:v>
                </c:pt>
                <c:pt idx="5320">
                  <c:v>488.49549999999999</c:v>
                </c:pt>
                <c:pt idx="5321">
                  <c:v>445.29570000000001</c:v>
                </c:pt>
                <c:pt idx="5322">
                  <c:v>434.15929999999997</c:v>
                </c:pt>
                <c:pt idx="5323">
                  <c:v>445.63319999999999</c:v>
                </c:pt>
                <c:pt idx="5324">
                  <c:v>473.26170000000002</c:v>
                </c:pt>
                <c:pt idx="5325">
                  <c:v>483.55759999999998</c:v>
                </c:pt>
                <c:pt idx="5326">
                  <c:v>446.72789999999998</c:v>
                </c:pt>
                <c:pt idx="5327">
                  <c:v>483.65370000000001</c:v>
                </c:pt>
                <c:pt idx="5328">
                  <c:v>483.23140000000001</c:v>
                </c:pt>
                <c:pt idx="5329">
                  <c:v>489.81119999999999</c:v>
                </c:pt>
                <c:pt idx="5330">
                  <c:v>337.20030000000003</c:v>
                </c:pt>
                <c:pt idx="5331">
                  <c:v>385.69810000000001</c:v>
                </c:pt>
                <c:pt idx="5332">
                  <c:v>432.65649999999999</c:v>
                </c:pt>
                <c:pt idx="5333">
                  <c:v>454.83550000000002</c:v>
                </c:pt>
                <c:pt idx="5334">
                  <c:v>453.9051</c:v>
                </c:pt>
                <c:pt idx="5335">
                  <c:v>441.9502</c:v>
                </c:pt>
                <c:pt idx="5336">
                  <c:v>451.18259999999998</c:v>
                </c:pt>
                <c:pt idx="5337">
                  <c:v>397.81920000000002</c:v>
                </c:pt>
                <c:pt idx="5338">
                  <c:v>456.39179999999999</c:v>
                </c:pt>
                <c:pt idx="5339">
                  <c:v>447.78820000000002</c:v>
                </c:pt>
                <c:pt idx="5340">
                  <c:v>466.30889999999999</c:v>
                </c:pt>
                <c:pt idx="5341">
                  <c:v>465.85329999999999</c:v>
                </c:pt>
                <c:pt idx="5342">
                  <c:v>467.00639999999999</c:v>
                </c:pt>
                <c:pt idx="5343">
                  <c:v>459.98140000000001</c:v>
                </c:pt>
                <c:pt idx="5344">
                  <c:v>409.93700000000001</c:v>
                </c:pt>
                <c:pt idx="5345">
                  <c:v>472.87950000000001</c:v>
                </c:pt>
                <c:pt idx="5346">
                  <c:v>460.97910000000002</c:v>
                </c:pt>
                <c:pt idx="5347">
                  <c:v>472.67829999999998</c:v>
                </c:pt>
                <c:pt idx="5348">
                  <c:v>446.86790000000002</c:v>
                </c:pt>
                <c:pt idx="5349">
                  <c:v>477.80599999999998</c:v>
                </c:pt>
                <c:pt idx="5350">
                  <c:v>490.38819999999998</c:v>
                </c:pt>
                <c:pt idx="5351">
                  <c:v>437.44580000000002</c:v>
                </c:pt>
                <c:pt idx="5352">
                  <c:v>447.82799999999997</c:v>
                </c:pt>
                <c:pt idx="5353">
                  <c:v>440.91730000000001</c:v>
                </c:pt>
                <c:pt idx="5354">
                  <c:v>455.20670000000001</c:v>
                </c:pt>
                <c:pt idx="5355">
                  <c:v>485.81490000000002</c:v>
                </c:pt>
                <c:pt idx="5356">
                  <c:v>465.20209999999997</c:v>
                </c:pt>
                <c:pt idx="5357">
                  <c:v>445.55439999999999</c:v>
                </c:pt>
                <c:pt idx="5358">
                  <c:v>455.04090000000002</c:v>
                </c:pt>
                <c:pt idx="5359">
                  <c:v>436.68099999999998</c:v>
                </c:pt>
                <c:pt idx="5360">
                  <c:v>448.77359999999999</c:v>
                </c:pt>
                <c:pt idx="5361">
                  <c:v>453.61770000000001</c:v>
                </c:pt>
                <c:pt idx="5362">
                  <c:v>456.1617</c:v>
                </c:pt>
                <c:pt idx="5363">
                  <c:v>465.98399999999998</c:v>
                </c:pt>
                <c:pt idx="5364">
                  <c:v>474.49489999999997</c:v>
                </c:pt>
                <c:pt idx="5365">
                  <c:v>463.32810000000001</c:v>
                </c:pt>
                <c:pt idx="5366">
                  <c:v>431.01659999999998</c:v>
                </c:pt>
                <c:pt idx="5367">
                  <c:v>444.60270000000003</c:v>
                </c:pt>
                <c:pt idx="5368">
                  <c:v>462.89800000000002</c:v>
                </c:pt>
                <c:pt idx="5369">
                  <c:v>448.87349999999998</c:v>
                </c:pt>
                <c:pt idx="5370">
                  <c:v>463.80009999999999</c:v>
                </c:pt>
                <c:pt idx="5371">
                  <c:v>446.60770000000002</c:v>
                </c:pt>
                <c:pt idx="5372">
                  <c:v>470.10230000000001</c:v>
                </c:pt>
                <c:pt idx="5373">
                  <c:v>457.45699999999999</c:v>
                </c:pt>
                <c:pt idx="5374">
                  <c:v>478.28530000000001</c:v>
                </c:pt>
                <c:pt idx="5375">
                  <c:v>456.47449999999998</c:v>
                </c:pt>
                <c:pt idx="5376">
                  <c:v>437.1395</c:v>
                </c:pt>
                <c:pt idx="5377">
                  <c:v>453.49380000000002</c:v>
                </c:pt>
                <c:pt idx="5378">
                  <c:v>456.74630000000002</c:v>
                </c:pt>
                <c:pt idx="5379">
                  <c:v>479.31849999999997</c:v>
                </c:pt>
                <c:pt idx="5380">
                  <c:v>472.70049999999998</c:v>
                </c:pt>
                <c:pt idx="5381">
                  <c:v>452.83749999999998</c:v>
                </c:pt>
                <c:pt idx="5382">
                  <c:v>449.0949</c:v>
                </c:pt>
                <c:pt idx="5383">
                  <c:v>445.63319999999999</c:v>
                </c:pt>
                <c:pt idx="5384">
                  <c:v>460.0444</c:v>
                </c:pt>
                <c:pt idx="5385">
                  <c:v>470.41090000000003</c:v>
                </c:pt>
                <c:pt idx="5386">
                  <c:v>466.2011</c:v>
                </c:pt>
                <c:pt idx="5387">
                  <c:v>469.59379999999999</c:v>
                </c:pt>
                <c:pt idx="5388">
                  <c:v>440.83879999999999</c:v>
                </c:pt>
                <c:pt idx="5389">
                  <c:v>434.8965</c:v>
                </c:pt>
                <c:pt idx="5390">
                  <c:v>402.93290000000002</c:v>
                </c:pt>
                <c:pt idx="5391">
                  <c:v>432.78789999999998</c:v>
                </c:pt>
                <c:pt idx="5392">
                  <c:v>445.89229999999998</c:v>
                </c:pt>
                <c:pt idx="5393">
                  <c:v>463.00580000000002</c:v>
                </c:pt>
                <c:pt idx="5394">
                  <c:v>466.15640000000002</c:v>
                </c:pt>
                <c:pt idx="5395">
                  <c:v>447.64760000000001</c:v>
                </c:pt>
                <c:pt idx="5396">
                  <c:v>452.0179</c:v>
                </c:pt>
                <c:pt idx="5397">
                  <c:v>422.3329</c:v>
                </c:pt>
                <c:pt idx="5398">
                  <c:v>394.36840000000001</c:v>
                </c:pt>
                <c:pt idx="5399">
                  <c:v>447.64760000000001</c:v>
                </c:pt>
                <c:pt idx="5400">
                  <c:v>472.5675</c:v>
                </c:pt>
                <c:pt idx="5401">
                  <c:v>421.60359999999997</c:v>
                </c:pt>
                <c:pt idx="5402">
                  <c:v>451.54930000000002</c:v>
                </c:pt>
                <c:pt idx="5403">
                  <c:v>453.45299999999997</c:v>
                </c:pt>
                <c:pt idx="5404">
                  <c:v>468.16370000000001</c:v>
                </c:pt>
                <c:pt idx="5405">
                  <c:v>399.05889999999999</c:v>
                </c:pt>
                <c:pt idx="5406">
                  <c:v>449.11489999999998</c:v>
                </c:pt>
                <c:pt idx="5407">
                  <c:v>473.5523</c:v>
                </c:pt>
                <c:pt idx="5408">
                  <c:v>460.7654</c:v>
                </c:pt>
                <c:pt idx="5409">
                  <c:v>443.43889999999999</c:v>
                </c:pt>
                <c:pt idx="5410">
                  <c:v>467.85789999999997</c:v>
                </c:pt>
                <c:pt idx="5411">
                  <c:v>427.04109999999997</c:v>
                </c:pt>
                <c:pt idx="5412">
                  <c:v>420.02629999999999</c:v>
                </c:pt>
                <c:pt idx="5413">
                  <c:v>457.41550000000001</c:v>
                </c:pt>
                <c:pt idx="5414">
                  <c:v>459.89600000000002</c:v>
                </c:pt>
                <c:pt idx="5415">
                  <c:v>469.8596</c:v>
                </c:pt>
                <c:pt idx="5416">
                  <c:v>392.95729999999998</c:v>
                </c:pt>
                <c:pt idx="5417">
                  <c:v>470.38900000000001</c:v>
                </c:pt>
                <c:pt idx="5418">
                  <c:v>477.12259999999998</c:v>
                </c:pt>
                <c:pt idx="5419">
                  <c:v>426.20280000000002</c:v>
                </c:pt>
                <c:pt idx="5420">
                  <c:v>420.76889999999997</c:v>
                </c:pt>
                <c:pt idx="5421">
                  <c:v>441.91140000000001</c:v>
                </c:pt>
                <c:pt idx="5422">
                  <c:v>459.11500000000001</c:v>
                </c:pt>
                <c:pt idx="5423">
                  <c:v>450.75599999999997</c:v>
                </c:pt>
                <c:pt idx="5424">
                  <c:v>477.32600000000002</c:v>
                </c:pt>
                <c:pt idx="5425">
                  <c:v>451.16239999999999</c:v>
                </c:pt>
                <c:pt idx="5426">
                  <c:v>450.22680000000003</c:v>
                </c:pt>
                <c:pt idx="5427">
                  <c:v>451.40629999999999</c:v>
                </c:pt>
                <c:pt idx="5428">
                  <c:v>433.12520000000001</c:v>
                </c:pt>
                <c:pt idx="5429">
                  <c:v>464.33879999999999</c:v>
                </c:pt>
                <c:pt idx="5430">
                  <c:v>435.76799999999997</c:v>
                </c:pt>
                <c:pt idx="5431">
                  <c:v>458.98950000000002</c:v>
                </c:pt>
                <c:pt idx="5432">
                  <c:v>458.0643</c:v>
                </c:pt>
                <c:pt idx="5433">
                  <c:v>473.6635</c:v>
                </c:pt>
                <c:pt idx="5434">
                  <c:v>418.88420000000002</c:v>
                </c:pt>
                <c:pt idx="5435">
                  <c:v>440.5856</c:v>
                </c:pt>
                <c:pt idx="5436">
                  <c:v>431.85410000000002</c:v>
                </c:pt>
                <c:pt idx="5437">
                  <c:v>459.2629</c:v>
                </c:pt>
                <c:pt idx="5438">
                  <c:v>462.32170000000002</c:v>
                </c:pt>
                <c:pt idx="5439">
                  <c:v>466.80869999999999</c:v>
                </c:pt>
                <c:pt idx="5440">
                  <c:v>473.68740000000003</c:v>
                </c:pt>
                <c:pt idx="5441">
                  <c:v>469.11</c:v>
                </c:pt>
                <c:pt idx="5442">
                  <c:v>439.11590000000001</c:v>
                </c:pt>
                <c:pt idx="5443">
                  <c:v>440.37380000000002</c:v>
                </c:pt>
                <c:pt idx="5444">
                  <c:v>396.14859999999999</c:v>
                </c:pt>
                <c:pt idx="5445">
                  <c:v>466.7022</c:v>
                </c:pt>
                <c:pt idx="5446">
                  <c:v>429.90309999999999</c:v>
                </c:pt>
                <c:pt idx="5447">
                  <c:v>475.21870000000001</c:v>
                </c:pt>
                <c:pt idx="5448">
                  <c:v>475.48770000000002</c:v>
                </c:pt>
                <c:pt idx="5449">
                  <c:v>490.96660000000003</c:v>
                </c:pt>
                <c:pt idx="5450">
                  <c:v>466.30889999999999</c:v>
                </c:pt>
                <c:pt idx="5451">
                  <c:v>441.13099999999997</c:v>
                </c:pt>
                <c:pt idx="5452">
                  <c:v>467.92469999999997</c:v>
                </c:pt>
                <c:pt idx="5453">
                  <c:v>455.64179999999999</c:v>
                </c:pt>
                <c:pt idx="5454">
                  <c:v>454.44299999999998</c:v>
                </c:pt>
                <c:pt idx="5455">
                  <c:v>477.23559999999998</c:v>
                </c:pt>
                <c:pt idx="5456">
                  <c:v>444.26670000000001</c:v>
                </c:pt>
                <c:pt idx="5457">
                  <c:v>436.62419999999997</c:v>
                </c:pt>
                <c:pt idx="5458">
                  <c:v>442.8503</c:v>
                </c:pt>
                <c:pt idx="5459">
                  <c:v>421.6918</c:v>
                </c:pt>
                <c:pt idx="5460">
                  <c:v>467.07139999999998</c:v>
                </c:pt>
                <c:pt idx="5461">
                  <c:v>433.20100000000002</c:v>
                </c:pt>
                <c:pt idx="5462">
                  <c:v>466.15640000000002</c:v>
                </c:pt>
                <c:pt idx="5463">
                  <c:v>469.37360000000001</c:v>
                </c:pt>
                <c:pt idx="5464">
                  <c:v>478.0342</c:v>
                </c:pt>
                <c:pt idx="5465">
                  <c:v>390.76260000000002</c:v>
                </c:pt>
                <c:pt idx="5466">
                  <c:v>438.59589999999997</c:v>
                </c:pt>
                <c:pt idx="5467">
                  <c:v>465.11630000000002</c:v>
                </c:pt>
                <c:pt idx="5468">
                  <c:v>470.7876</c:v>
                </c:pt>
                <c:pt idx="5469">
                  <c:v>478.85820000000001</c:v>
                </c:pt>
                <c:pt idx="5470">
                  <c:v>456.93419999999998</c:v>
                </c:pt>
                <c:pt idx="5471">
                  <c:v>451.99770000000001</c:v>
                </c:pt>
                <c:pt idx="5472">
                  <c:v>444.48360000000002</c:v>
                </c:pt>
                <c:pt idx="5473">
                  <c:v>447.90899999999999</c:v>
                </c:pt>
                <c:pt idx="5474">
                  <c:v>432.67509999999999</c:v>
                </c:pt>
                <c:pt idx="5475">
                  <c:v>474.72160000000002</c:v>
                </c:pt>
                <c:pt idx="5476">
                  <c:v>454.31869999999998</c:v>
                </c:pt>
                <c:pt idx="5477">
                  <c:v>490.96660000000003</c:v>
                </c:pt>
                <c:pt idx="5478">
                  <c:v>486.3809</c:v>
                </c:pt>
                <c:pt idx="5479">
                  <c:v>474.36090000000002</c:v>
                </c:pt>
                <c:pt idx="5480">
                  <c:v>400.48020000000002</c:v>
                </c:pt>
                <c:pt idx="5481">
                  <c:v>446.50880000000001</c:v>
                </c:pt>
                <c:pt idx="5482">
                  <c:v>458.23239999999998</c:v>
                </c:pt>
                <c:pt idx="5483">
                  <c:v>458.60919999999999</c:v>
                </c:pt>
                <c:pt idx="5484">
                  <c:v>450.04590000000002</c:v>
                </c:pt>
                <c:pt idx="5485">
                  <c:v>482.48630000000003</c:v>
                </c:pt>
                <c:pt idx="5486">
                  <c:v>450.55169999999998</c:v>
                </c:pt>
                <c:pt idx="5487">
                  <c:v>382.2484</c:v>
                </c:pt>
                <c:pt idx="5488">
                  <c:v>442.26179999999999</c:v>
                </c:pt>
                <c:pt idx="5489">
                  <c:v>480.0539</c:v>
                </c:pt>
                <c:pt idx="5490">
                  <c:v>446.3295</c:v>
                </c:pt>
                <c:pt idx="5491">
                  <c:v>465.52749999999997</c:v>
                </c:pt>
                <c:pt idx="5492">
                  <c:v>467.94490000000002</c:v>
                </c:pt>
                <c:pt idx="5493">
                  <c:v>464.59870000000001</c:v>
                </c:pt>
                <c:pt idx="5494">
                  <c:v>447.78820000000002</c:v>
                </c:pt>
                <c:pt idx="5495">
                  <c:v>447.38650000000001</c:v>
                </c:pt>
                <c:pt idx="5496">
                  <c:v>449.1764</c:v>
                </c:pt>
                <c:pt idx="5497">
                  <c:v>441.48149999999998</c:v>
                </c:pt>
                <c:pt idx="5498">
                  <c:v>478.35340000000002</c:v>
                </c:pt>
                <c:pt idx="5499">
                  <c:v>490.36439999999999</c:v>
                </c:pt>
                <c:pt idx="5500">
                  <c:v>478.14920000000001</c:v>
                </c:pt>
                <c:pt idx="5501">
                  <c:v>453.72120000000001</c:v>
                </c:pt>
                <c:pt idx="5502">
                  <c:v>431.5926</c:v>
                </c:pt>
                <c:pt idx="5503">
                  <c:v>414.02620000000002</c:v>
                </c:pt>
                <c:pt idx="5504">
                  <c:v>463.30680000000001</c:v>
                </c:pt>
                <c:pt idx="5505">
                  <c:v>488.2099</c:v>
                </c:pt>
                <c:pt idx="5506">
                  <c:v>438.25</c:v>
                </c:pt>
                <c:pt idx="5507">
                  <c:v>454.3596</c:v>
                </c:pt>
                <c:pt idx="5508">
                  <c:v>489.90809999999999</c:v>
                </c:pt>
                <c:pt idx="5509">
                  <c:v>465.65809999999999</c:v>
                </c:pt>
                <c:pt idx="5510">
                  <c:v>451.8544</c:v>
                </c:pt>
                <c:pt idx="5511">
                  <c:v>421.2663</c:v>
                </c:pt>
                <c:pt idx="5512">
                  <c:v>467.07139999999998</c:v>
                </c:pt>
                <c:pt idx="5513">
                  <c:v>465.37549999999999</c:v>
                </c:pt>
                <c:pt idx="5514">
                  <c:v>483.18509999999998</c:v>
                </c:pt>
                <c:pt idx="5515">
                  <c:v>454.15339999999998</c:v>
                </c:pt>
                <c:pt idx="5516">
                  <c:v>426.42039999999997</c:v>
                </c:pt>
                <c:pt idx="5517">
                  <c:v>485.24860000000001</c:v>
                </c:pt>
                <c:pt idx="5518">
                  <c:v>430.31209999999999</c:v>
                </c:pt>
                <c:pt idx="5519">
                  <c:v>482.34609999999998</c:v>
                </c:pt>
                <c:pt idx="5520">
                  <c:v>438.02010000000001</c:v>
                </c:pt>
                <c:pt idx="5521">
                  <c:v>443.87130000000002</c:v>
                </c:pt>
                <c:pt idx="5522">
                  <c:v>487.30630000000002</c:v>
                </c:pt>
                <c:pt idx="5523">
                  <c:v>482.95190000000002</c:v>
                </c:pt>
                <c:pt idx="5524">
                  <c:v>478.7672</c:v>
                </c:pt>
                <c:pt idx="5525">
                  <c:v>459.51560000000001</c:v>
                </c:pt>
                <c:pt idx="5526">
                  <c:v>422.76179999999999</c:v>
                </c:pt>
                <c:pt idx="5527">
                  <c:v>454.89710000000002</c:v>
                </c:pt>
                <c:pt idx="5528">
                  <c:v>470.05689999999998</c:v>
                </c:pt>
                <c:pt idx="5529">
                  <c:v>449.31799999999998</c:v>
                </c:pt>
                <c:pt idx="5530">
                  <c:v>477.12099999999998</c:v>
                </c:pt>
                <c:pt idx="5531">
                  <c:v>455.49759999999998</c:v>
                </c:pt>
                <c:pt idx="5532">
                  <c:v>471.76499999999999</c:v>
                </c:pt>
                <c:pt idx="5533">
                  <c:v>423.0659</c:v>
                </c:pt>
                <c:pt idx="5534">
                  <c:v>441.4622</c:v>
                </c:pt>
                <c:pt idx="5535">
                  <c:v>449.43819999999999</c:v>
                </c:pt>
                <c:pt idx="5536">
                  <c:v>452.7953</c:v>
                </c:pt>
                <c:pt idx="5537">
                  <c:v>472.52319999999997</c:v>
                </c:pt>
                <c:pt idx="5538">
                  <c:v>451.16239999999999</c:v>
                </c:pt>
                <c:pt idx="5539">
                  <c:v>466.0702</c:v>
                </c:pt>
                <c:pt idx="5540">
                  <c:v>431.685</c:v>
                </c:pt>
                <c:pt idx="5541">
                  <c:v>405.91030000000001</c:v>
                </c:pt>
                <c:pt idx="5542">
                  <c:v>477.94189999999998</c:v>
                </c:pt>
                <c:pt idx="5543">
                  <c:v>440.84019999999998</c:v>
                </c:pt>
                <c:pt idx="5544">
                  <c:v>467.72620000000001</c:v>
                </c:pt>
                <c:pt idx="5545">
                  <c:v>459.32709999999997</c:v>
                </c:pt>
                <c:pt idx="5546">
                  <c:v>443.73450000000003</c:v>
                </c:pt>
                <c:pt idx="5547">
                  <c:v>478.88099999999997</c:v>
                </c:pt>
                <c:pt idx="5548">
                  <c:v>414.95510000000002</c:v>
                </c:pt>
                <c:pt idx="5549">
                  <c:v>483.93400000000003</c:v>
                </c:pt>
                <c:pt idx="5550">
                  <c:v>486.71300000000002</c:v>
                </c:pt>
                <c:pt idx="5551">
                  <c:v>463.58530000000002</c:v>
                </c:pt>
                <c:pt idx="5552">
                  <c:v>457.35169999999999</c:v>
                </c:pt>
                <c:pt idx="5553">
                  <c:v>454.33909999999997</c:v>
                </c:pt>
                <c:pt idx="5554">
                  <c:v>461.85120000000001</c:v>
                </c:pt>
                <c:pt idx="5555">
                  <c:v>452.28309999999999</c:v>
                </c:pt>
                <c:pt idx="5556">
                  <c:v>396.60500000000002</c:v>
                </c:pt>
                <c:pt idx="5557">
                  <c:v>454.07159999999999</c:v>
                </c:pt>
                <c:pt idx="5558">
                  <c:v>473.7303</c:v>
                </c:pt>
                <c:pt idx="5559">
                  <c:v>485.36709999999999</c:v>
                </c:pt>
                <c:pt idx="5560">
                  <c:v>467.83620000000002</c:v>
                </c:pt>
                <c:pt idx="5561">
                  <c:v>439.57960000000003</c:v>
                </c:pt>
                <c:pt idx="5562">
                  <c:v>479.34129999999999</c:v>
                </c:pt>
                <c:pt idx="5563">
                  <c:v>439.79199999999997</c:v>
                </c:pt>
                <c:pt idx="5564">
                  <c:v>420.0625</c:v>
                </c:pt>
                <c:pt idx="5565">
                  <c:v>423.36930000000001</c:v>
                </c:pt>
                <c:pt idx="5566">
                  <c:v>421.14190000000002</c:v>
                </c:pt>
                <c:pt idx="5567">
                  <c:v>452.69369999999998</c:v>
                </c:pt>
                <c:pt idx="5568">
                  <c:v>455.14510000000001</c:v>
                </c:pt>
                <c:pt idx="5569">
                  <c:v>472.50099999999998</c:v>
                </c:pt>
                <c:pt idx="5570">
                  <c:v>463.02710000000002</c:v>
                </c:pt>
                <c:pt idx="5571">
                  <c:v>441.73439999999999</c:v>
                </c:pt>
                <c:pt idx="5572">
                  <c:v>487.25920000000002</c:v>
                </c:pt>
                <c:pt idx="5573">
                  <c:v>445.83030000000002</c:v>
                </c:pt>
                <c:pt idx="5574">
                  <c:v>448.2704</c:v>
                </c:pt>
                <c:pt idx="5575">
                  <c:v>468.25229999999999</c:v>
                </c:pt>
                <c:pt idx="5576">
                  <c:v>463.45589999999999</c:v>
                </c:pt>
                <c:pt idx="5577">
                  <c:v>489.28480000000002</c:v>
                </c:pt>
                <c:pt idx="5578">
                  <c:v>403.56779999999998</c:v>
                </c:pt>
                <c:pt idx="5579">
                  <c:v>463.4787</c:v>
                </c:pt>
                <c:pt idx="5580">
                  <c:v>472.79070000000002</c:v>
                </c:pt>
                <c:pt idx="5581">
                  <c:v>449.64010000000002</c:v>
                </c:pt>
                <c:pt idx="5582">
                  <c:v>458.1893</c:v>
                </c:pt>
                <c:pt idx="5583">
                  <c:v>448.53109999999998</c:v>
                </c:pt>
                <c:pt idx="5584">
                  <c:v>475.94150000000002</c:v>
                </c:pt>
                <c:pt idx="5585">
                  <c:v>490.60469999999998</c:v>
                </c:pt>
                <c:pt idx="5586">
                  <c:v>399.68049999999999</c:v>
                </c:pt>
                <c:pt idx="5587">
                  <c:v>464.51159999999999</c:v>
                </c:pt>
                <c:pt idx="5588">
                  <c:v>432.22710000000001</c:v>
                </c:pt>
                <c:pt idx="5589">
                  <c:v>436.31909999999999</c:v>
                </c:pt>
                <c:pt idx="5590">
                  <c:v>460.65859999999998</c:v>
                </c:pt>
                <c:pt idx="5591">
                  <c:v>464.68439999999998</c:v>
                </c:pt>
                <c:pt idx="5592">
                  <c:v>462.06439999999998</c:v>
                </c:pt>
                <c:pt idx="5593">
                  <c:v>419.63909999999998</c:v>
                </c:pt>
                <c:pt idx="5594">
                  <c:v>478.08109999999999</c:v>
                </c:pt>
                <c:pt idx="5595">
                  <c:v>451.3442</c:v>
                </c:pt>
                <c:pt idx="5596">
                  <c:v>445.57409999999999</c:v>
                </c:pt>
                <c:pt idx="5597">
                  <c:v>476.89370000000002</c:v>
                </c:pt>
                <c:pt idx="5598">
                  <c:v>455.06279999999998</c:v>
                </c:pt>
                <c:pt idx="5599">
                  <c:v>456.95490000000001</c:v>
                </c:pt>
                <c:pt idx="5600">
                  <c:v>484.8485</c:v>
                </c:pt>
                <c:pt idx="5601">
                  <c:v>444.80029999999999</c:v>
                </c:pt>
                <c:pt idx="5602">
                  <c:v>466.94</c:v>
                </c:pt>
                <c:pt idx="5603">
                  <c:v>462.74919999999997</c:v>
                </c:pt>
                <c:pt idx="5604">
                  <c:v>472.32229999999998</c:v>
                </c:pt>
                <c:pt idx="5605">
                  <c:v>493.68029999999999</c:v>
                </c:pt>
                <c:pt idx="5606">
                  <c:v>450.93759999999997</c:v>
                </c:pt>
                <c:pt idx="5607">
                  <c:v>462.5566</c:v>
                </c:pt>
                <c:pt idx="5608">
                  <c:v>488.94909999999999</c:v>
                </c:pt>
                <c:pt idx="5609">
                  <c:v>427.6429</c:v>
                </c:pt>
                <c:pt idx="5610">
                  <c:v>449.86369999999999</c:v>
                </c:pt>
                <c:pt idx="5611">
                  <c:v>454.99979999999999</c:v>
                </c:pt>
                <c:pt idx="5612">
                  <c:v>461.23379999999997</c:v>
                </c:pt>
                <c:pt idx="5613">
                  <c:v>481.09309999999999</c:v>
                </c:pt>
                <c:pt idx="5614">
                  <c:v>477.50850000000003</c:v>
                </c:pt>
                <c:pt idx="5615">
                  <c:v>475.64800000000002</c:v>
                </c:pt>
                <c:pt idx="5616">
                  <c:v>416.90910000000002</c:v>
                </c:pt>
                <c:pt idx="5617">
                  <c:v>464.62009999999998</c:v>
                </c:pt>
                <c:pt idx="5618">
                  <c:v>446.68689999999998</c:v>
                </c:pt>
                <c:pt idx="5619">
                  <c:v>489.02190000000002</c:v>
                </c:pt>
                <c:pt idx="5620">
                  <c:v>469.41730000000001</c:v>
                </c:pt>
                <c:pt idx="5621">
                  <c:v>450.26850000000002</c:v>
                </c:pt>
                <c:pt idx="5622">
                  <c:v>489.09309999999999</c:v>
                </c:pt>
                <c:pt idx="5623">
                  <c:v>476.64400000000001</c:v>
                </c:pt>
                <c:pt idx="5624">
                  <c:v>403.82769999999999</c:v>
                </c:pt>
                <c:pt idx="5625">
                  <c:v>444.08920000000001</c:v>
                </c:pt>
                <c:pt idx="5626">
                  <c:v>450.59339999999997</c:v>
                </c:pt>
                <c:pt idx="5627">
                  <c:v>482.83460000000002</c:v>
                </c:pt>
                <c:pt idx="5628">
                  <c:v>482.9751</c:v>
                </c:pt>
                <c:pt idx="5629">
                  <c:v>461.6592</c:v>
                </c:pt>
                <c:pt idx="5630">
                  <c:v>453.22719999999998</c:v>
                </c:pt>
                <c:pt idx="5631">
                  <c:v>447.22770000000003</c:v>
                </c:pt>
                <c:pt idx="5632">
                  <c:v>405.66289999999998</c:v>
                </c:pt>
                <c:pt idx="5633">
                  <c:v>460.02339999999998</c:v>
                </c:pt>
                <c:pt idx="5634">
                  <c:v>476.37209999999999</c:v>
                </c:pt>
                <c:pt idx="5635">
                  <c:v>477.48590000000002</c:v>
                </c:pt>
                <c:pt idx="5636">
                  <c:v>465.46300000000002</c:v>
                </c:pt>
                <c:pt idx="5637">
                  <c:v>458.88510000000002</c:v>
                </c:pt>
                <c:pt idx="5638">
                  <c:v>463.90679999999998</c:v>
                </c:pt>
                <c:pt idx="5639">
                  <c:v>395.0385</c:v>
                </c:pt>
                <c:pt idx="5640">
                  <c:v>463.04829999999998</c:v>
                </c:pt>
                <c:pt idx="5641">
                  <c:v>467.33429999999998</c:v>
                </c:pt>
                <c:pt idx="5642">
                  <c:v>459.89600000000002</c:v>
                </c:pt>
                <c:pt idx="5643">
                  <c:v>458.90589999999997</c:v>
                </c:pt>
                <c:pt idx="5644">
                  <c:v>465.07339999999999</c:v>
                </c:pt>
                <c:pt idx="5645">
                  <c:v>466.98320000000001</c:v>
                </c:pt>
                <c:pt idx="5646">
                  <c:v>457.03919999999999</c:v>
                </c:pt>
                <c:pt idx="5647">
                  <c:v>395.99180000000001</c:v>
                </c:pt>
                <c:pt idx="5648">
                  <c:v>467.68430000000001</c:v>
                </c:pt>
                <c:pt idx="5649">
                  <c:v>457.66469999999998</c:v>
                </c:pt>
                <c:pt idx="5650">
                  <c:v>478.69900000000001</c:v>
                </c:pt>
                <c:pt idx="5651">
                  <c:v>452.54989999999998</c:v>
                </c:pt>
                <c:pt idx="5652">
                  <c:v>479.66230000000002</c:v>
                </c:pt>
                <c:pt idx="5653">
                  <c:v>485.03680000000003</c:v>
                </c:pt>
                <c:pt idx="5654">
                  <c:v>440.25700000000001</c:v>
                </c:pt>
                <c:pt idx="5655">
                  <c:v>457.35169999999999</c:v>
                </c:pt>
                <c:pt idx="5656">
                  <c:v>425.9853</c:v>
                </c:pt>
                <c:pt idx="5657">
                  <c:v>463.19880000000001</c:v>
                </c:pt>
                <c:pt idx="5658">
                  <c:v>475.01389999999998</c:v>
                </c:pt>
                <c:pt idx="5659">
                  <c:v>468.23050000000001</c:v>
                </c:pt>
                <c:pt idx="5660">
                  <c:v>474.20310000000001</c:v>
                </c:pt>
                <c:pt idx="5661">
                  <c:v>423.85500000000002</c:v>
                </c:pt>
                <c:pt idx="5662">
                  <c:v>398.86720000000003</c:v>
                </c:pt>
                <c:pt idx="5663">
                  <c:v>469.48289999999997</c:v>
                </c:pt>
                <c:pt idx="5664">
                  <c:v>474.1585</c:v>
                </c:pt>
                <c:pt idx="5665">
                  <c:v>469.8143</c:v>
                </c:pt>
                <c:pt idx="5666">
                  <c:v>450.5718</c:v>
                </c:pt>
                <c:pt idx="5667">
                  <c:v>463.26420000000002</c:v>
                </c:pt>
                <c:pt idx="5668">
                  <c:v>494.29070000000002</c:v>
                </c:pt>
                <c:pt idx="5669">
                  <c:v>480.1454</c:v>
                </c:pt>
                <c:pt idx="5670">
                  <c:v>398.31099999999998</c:v>
                </c:pt>
                <c:pt idx="5671">
                  <c:v>442.12610000000001</c:v>
                </c:pt>
                <c:pt idx="5672">
                  <c:v>468.73599999999999</c:v>
                </c:pt>
                <c:pt idx="5673">
                  <c:v>482.06599999999997</c:v>
                </c:pt>
                <c:pt idx="5674">
                  <c:v>467.57429999999999</c:v>
                </c:pt>
                <c:pt idx="5675">
                  <c:v>471.60890000000001</c:v>
                </c:pt>
                <c:pt idx="5676">
                  <c:v>416.077</c:v>
                </c:pt>
                <c:pt idx="5677">
                  <c:v>439.02030000000002</c:v>
                </c:pt>
                <c:pt idx="5678">
                  <c:v>463.84440000000001</c:v>
                </c:pt>
                <c:pt idx="5679">
                  <c:v>462.44889999999998</c:v>
                </c:pt>
                <c:pt idx="5680">
                  <c:v>483.11559999999997</c:v>
                </c:pt>
                <c:pt idx="5681">
                  <c:v>463.69189999999998</c:v>
                </c:pt>
                <c:pt idx="5682">
                  <c:v>472.74639999999999</c:v>
                </c:pt>
                <c:pt idx="5683">
                  <c:v>439.31</c:v>
                </c:pt>
                <c:pt idx="5684">
                  <c:v>439.86869999999999</c:v>
                </c:pt>
                <c:pt idx="5685">
                  <c:v>436.73910000000001</c:v>
                </c:pt>
                <c:pt idx="5686">
                  <c:v>466.96159999999998</c:v>
                </c:pt>
                <c:pt idx="5687">
                  <c:v>451.46839999999997</c:v>
                </c:pt>
                <c:pt idx="5688">
                  <c:v>464.89870000000002</c:v>
                </c:pt>
                <c:pt idx="5689">
                  <c:v>461.57470000000001</c:v>
                </c:pt>
                <c:pt idx="5690">
                  <c:v>467.02800000000002</c:v>
                </c:pt>
                <c:pt idx="5691">
                  <c:v>437.61799999999999</c:v>
                </c:pt>
                <c:pt idx="5692">
                  <c:v>437.84750000000003</c:v>
                </c:pt>
                <c:pt idx="5693">
                  <c:v>441.03309999999999</c:v>
                </c:pt>
                <c:pt idx="5694">
                  <c:v>490.36439999999999</c:v>
                </c:pt>
                <c:pt idx="5695">
                  <c:v>480.95370000000003</c:v>
                </c:pt>
                <c:pt idx="5696">
                  <c:v>454.07159999999999</c:v>
                </c:pt>
                <c:pt idx="5697">
                  <c:v>485.83659999999998</c:v>
                </c:pt>
                <c:pt idx="5698">
                  <c:v>438.71319999999997</c:v>
                </c:pt>
                <c:pt idx="5699">
                  <c:v>464.36020000000002</c:v>
                </c:pt>
                <c:pt idx="5700">
                  <c:v>419.709</c:v>
                </c:pt>
                <c:pt idx="5701">
                  <c:v>473.66520000000003</c:v>
                </c:pt>
                <c:pt idx="5702">
                  <c:v>476.84859999999998</c:v>
                </c:pt>
                <c:pt idx="5703">
                  <c:v>484.61369999999999</c:v>
                </c:pt>
                <c:pt idx="5704">
                  <c:v>485.15350000000001</c:v>
                </c:pt>
                <c:pt idx="5705">
                  <c:v>455.76830000000001</c:v>
                </c:pt>
                <c:pt idx="5706">
                  <c:v>462.34140000000002</c:v>
                </c:pt>
                <c:pt idx="5707">
                  <c:v>453.49520000000001</c:v>
                </c:pt>
                <c:pt idx="5708">
                  <c:v>464.68279999999999</c:v>
                </c:pt>
                <c:pt idx="5709">
                  <c:v>454.83550000000002</c:v>
                </c:pt>
                <c:pt idx="5710">
                  <c:v>462.70519999999999</c:v>
                </c:pt>
                <c:pt idx="5711">
                  <c:v>442.06790000000001</c:v>
                </c:pt>
                <c:pt idx="5712">
                  <c:v>431.96519999999998</c:v>
                </c:pt>
                <c:pt idx="5713">
                  <c:v>486.94979999999998</c:v>
                </c:pt>
                <c:pt idx="5714">
                  <c:v>492.75630000000001</c:v>
                </c:pt>
                <c:pt idx="5715">
                  <c:v>438.23090000000002</c:v>
                </c:pt>
                <c:pt idx="5716">
                  <c:v>434.67009999999999</c:v>
                </c:pt>
                <c:pt idx="5717">
                  <c:v>463.2201</c:v>
                </c:pt>
                <c:pt idx="5718">
                  <c:v>481.71879999999999</c:v>
                </c:pt>
                <c:pt idx="5719">
                  <c:v>462.89800000000002</c:v>
                </c:pt>
                <c:pt idx="5720">
                  <c:v>460.68119999999999</c:v>
                </c:pt>
                <c:pt idx="5721">
                  <c:v>445.15660000000003</c:v>
                </c:pt>
                <c:pt idx="5722">
                  <c:v>475.94150000000002</c:v>
                </c:pt>
                <c:pt idx="5723">
                  <c:v>411.69139999999999</c:v>
                </c:pt>
                <c:pt idx="5724">
                  <c:v>464.70580000000001</c:v>
                </c:pt>
                <c:pt idx="5725">
                  <c:v>435.27480000000003</c:v>
                </c:pt>
                <c:pt idx="5726">
                  <c:v>457.45699999999999</c:v>
                </c:pt>
                <c:pt idx="5727">
                  <c:v>474.67520000000002</c:v>
                </c:pt>
                <c:pt idx="5728">
                  <c:v>484.77850000000001</c:v>
                </c:pt>
                <c:pt idx="5729">
                  <c:v>467.02800000000002</c:v>
                </c:pt>
                <c:pt idx="5730">
                  <c:v>471.27499999999998</c:v>
                </c:pt>
                <c:pt idx="5731">
                  <c:v>445.99090000000001</c:v>
                </c:pt>
                <c:pt idx="5732">
                  <c:v>471.03120000000001</c:v>
                </c:pt>
                <c:pt idx="5733">
                  <c:v>480.7473</c:v>
                </c:pt>
                <c:pt idx="5734">
                  <c:v>407.78</c:v>
                </c:pt>
                <c:pt idx="5735">
                  <c:v>448.2704</c:v>
                </c:pt>
                <c:pt idx="5736">
                  <c:v>456.64139999999998</c:v>
                </c:pt>
                <c:pt idx="5737">
                  <c:v>482.92880000000002</c:v>
                </c:pt>
                <c:pt idx="5738">
                  <c:v>418.97</c:v>
                </c:pt>
                <c:pt idx="5739">
                  <c:v>446.80849999999998</c:v>
                </c:pt>
                <c:pt idx="5740">
                  <c:v>473.6635</c:v>
                </c:pt>
                <c:pt idx="5741">
                  <c:v>457.35169999999999</c:v>
                </c:pt>
                <c:pt idx="5742">
                  <c:v>472.8811</c:v>
                </c:pt>
                <c:pt idx="5743">
                  <c:v>480.00819999999999</c:v>
                </c:pt>
                <c:pt idx="5744">
                  <c:v>471.8091</c:v>
                </c:pt>
                <c:pt idx="5745">
                  <c:v>488.4008</c:v>
                </c:pt>
                <c:pt idx="5746">
                  <c:v>418.2176</c:v>
                </c:pt>
                <c:pt idx="5747">
                  <c:v>463.28390000000002</c:v>
                </c:pt>
                <c:pt idx="5748">
                  <c:v>443.34140000000002</c:v>
                </c:pt>
                <c:pt idx="5749">
                  <c:v>453.51420000000002</c:v>
                </c:pt>
                <c:pt idx="5750">
                  <c:v>484.35590000000002</c:v>
                </c:pt>
                <c:pt idx="5751">
                  <c:v>465.28960000000001</c:v>
                </c:pt>
                <c:pt idx="5752">
                  <c:v>486.35739999999998</c:v>
                </c:pt>
                <c:pt idx="5753">
                  <c:v>478.88099999999997</c:v>
                </c:pt>
                <c:pt idx="5754">
                  <c:v>461.89350000000002</c:v>
                </c:pt>
                <c:pt idx="5755">
                  <c:v>484.21460000000002</c:v>
                </c:pt>
                <c:pt idx="5756">
                  <c:v>432.50799999999998</c:v>
                </c:pt>
                <c:pt idx="5757">
                  <c:v>466.35210000000001</c:v>
                </c:pt>
                <c:pt idx="5758">
                  <c:v>452.95949999999999</c:v>
                </c:pt>
                <c:pt idx="5759">
                  <c:v>457.75080000000003</c:v>
                </c:pt>
                <c:pt idx="5760">
                  <c:v>452.48899999999998</c:v>
                </c:pt>
                <c:pt idx="5761">
                  <c:v>397.97739999999999</c:v>
                </c:pt>
                <c:pt idx="5762">
                  <c:v>463.26420000000002</c:v>
                </c:pt>
                <c:pt idx="5763">
                  <c:v>451.9572</c:v>
                </c:pt>
                <c:pt idx="5764">
                  <c:v>451.161</c:v>
                </c:pt>
                <c:pt idx="5765">
                  <c:v>471.87700000000001</c:v>
                </c:pt>
                <c:pt idx="5766">
                  <c:v>429.36810000000003</c:v>
                </c:pt>
                <c:pt idx="5767">
                  <c:v>472.09949999999998</c:v>
                </c:pt>
                <c:pt idx="5768">
                  <c:v>477.96460000000002</c:v>
                </c:pt>
                <c:pt idx="5769">
                  <c:v>444.80029999999999</c:v>
                </c:pt>
                <c:pt idx="5770">
                  <c:v>445.41520000000003</c:v>
                </c:pt>
                <c:pt idx="5771">
                  <c:v>437.44580000000002</c:v>
                </c:pt>
                <c:pt idx="5772">
                  <c:v>477.12099999999998</c:v>
                </c:pt>
                <c:pt idx="5773">
                  <c:v>477.94349999999997</c:v>
                </c:pt>
                <c:pt idx="5774">
                  <c:v>461.70150000000001</c:v>
                </c:pt>
                <c:pt idx="5775">
                  <c:v>450.85680000000002</c:v>
                </c:pt>
                <c:pt idx="5776">
                  <c:v>408.21280000000002</c:v>
                </c:pt>
                <c:pt idx="5777">
                  <c:v>451.42649999999998</c:v>
                </c:pt>
                <c:pt idx="5778">
                  <c:v>447.04770000000002</c:v>
                </c:pt>
                <c:pt idx="5779">
                  <c:v>470.16809999999998</c:v>
                </c:pt>
                <c:pt idx="5780">
                  <c:v>456.66210000000001</c:v>
                </c:pt>
                <c:pt idx="5781">
                  <c:v>458.58980000000003</c:v>
                </c:pt>
                <c:pt idx="5782">
                  <c:v>485.8383</c:v>
                </c:pt>
                <c:pt idx="5783">
                  <c:v>485.76639999999998</c:v>
                </c:pt>
                <c:pt idx="5784">
                  <c:v>463.30680000000001</c:v>
                </c:pt>
                <c:pt idx="5785">
                  <c:v>419.85</c:v>
                </c:pt>
                <c:pt idx="5786">
                  <c:v>434.97160000000002</c:v>
                </c:pt>
                <c:pt idx="5787">
                  <c:v>432.46949999999998</c:v>
                </c:pt>
                <c:pt idx="5788">
                  <c:v>445.29570000000001</c:v>
                </c:pt>
                <c:pt idx="5789">
                  <c:v>467.4427</c:v>
                </c:pt>
                <c:pt idx="5790">
                  <c:v>461.08460000000002</c:v>
                </c:pt>
                <c:pt idx="5791">
                  <c:v>401.65530000000001</c:v>
                </c:pt>
                <c:pt idx="5792">
                  <c:v>460.3836</c:v>
                </c:pt>
                <c:pt idx="5793">
                  <c:v>461.16890000000001</c:v>
                </c:pt>
                <c:pt idx="5794">
                  <c:v>449.23649999999998</c:v>
                </c:pt>
                <c:pt idx="5795">
                  <c:v>468.31909999999999</c:v>
                </c:pt>
                <c:pt idx="5796">
                  <c:v>449.64010000000002</c:v>
                </c:pt>
                <c:pt idx="5797">
                  <c:v>481.55610000000001</c:v>
                </c:pt>
                <c:pt idx="5798">
                  <c:v>484.96510000000001</c:v>
                </c:pt>
                <c:pt idx="5799">
                  <c:v>403.25880000000001</c:v>
                </c:pt>
                <c:pt idx="5800">
                  <c:v>474.38319999999999</c:v>
                </c:pt>
                <c:pt idx="5801">
                  <c:v>452.77499999999998</c:v>
                </c:pt>
                <c:pt idx="5802">
                  <c:v>469.15359999999998</c:v>
                </c:pt>
                <c:pt idx="5803">
                  <c:v>461.46749999999997</c:v>
                </c:pt>
                <c:pt idx="5804">
                  <c:v>465.8963</c:v>
                </c:pt>
                <c:pt idx="5805">
                  <c:v>490.02890000000002</c:v>
                </c:pt>
                <c:pt idx="5806">
                  <c:v>453.9255</c:v>
                </c:pt>
                <c:pt idx="5807">
                  <c:v>446.8877</c:v>
                </c:pt>
                <c:pt idx="5808">
                  <c:v>450.65379999999999</c:v>
                </c:pt>
                <c:pt idx="5809">
                  <c:v>462.83420000000001</c:v>
                </c:pt>
                <c:pt idx="5810">
                  <c:v>462.94200000000001</c:v>
                </c:pt>
                <c:pt idx="5811">
                  <c:v>459.85399999999998</c:v>
                </c:pt>
                <c:pt idx="5812">
                  <c:v>456.57929999999999</c:v>
                </c:pt>
                <c:pt idx="5813">
                  <c:v>455.33159999999998</c:v>
                </c:pt>
                <c:pt idx="5814">
                  <c:v>445.553</c:v>
                </c:pt>
                <c:pt idx="5815">
                  <c:v>450.47120000000001</c:v>
                </c:pt>
                <c:pt idx="5816">
                  <c:v>426.83960000000002</c:v>
                </c:pt>
                <c:pt idx="5817">
                  <c:v>454.48399999999998</c:v>
                </c:pt>
                <c:pt idx="5818">
                  <c:v>479.84660000000002</c:v>
                </c:pt>
                <c:pt idx="5819">
                  <c:v>469.59379999999999</c:v>
                </c:pt>
                <c:pt idx="5820">
                  <c:v>478.21730000000002</c:v>
                </c:pt>
                <c:pt idx="5821">
                  <c:v>312.73410000000001</c:v>
                </c:pt>
                <c:pt idx="5822">
                  <c:v>449.88380000000001</c:v>
                </c:pt>
                <c:pt idx="5823">
                  <c:v>461.2971</c:v>
                </c:pt>
                <c:pt idx="5824">
                  <c:v>459.85399999999998</c:v>
                </c:pt>
                <c:pt idx="5825">
                  <c:v>451.97739999999999</c:v>
                </c:pt>
                <c:pt idx="5826">
                  <c:v>458.10750000000002</c:v>
                </c:pt>
                <c:pt idx="5827">
                  <c:v>460.95650000000001</c:v>
                </c:pt>
                <c:pt idx="5828">
                  <c:v>449.84219999999999</c:v>
                </c:pt>
                <c:pt idx="5829">
                  <c:v>395.14800000000002</c:v>
                </c:pt>
                <c:pt idx="5830">
                  <c:v>463.3494</c:v>
                </c:pt>
                <c:pt idx="5831">
                  <c:v>448.9735</c:v>
                </c:pt>
                <c:pt idx="5832">
                  <c:v>470.19</c:v>
                </c:pt>
                <c:pt idx="5833">
                  <c:v>457.70780000000002</c:v>
                </c:pt>
                <c:pt idx="5834">
                  <c:v>454.4006</c:v>
                </c:pt>
                <c:pt idx="5835">
                  <c:v>462.85550000000001</c:v>
                </c:pt>
                <c:pt idx="5836">
                  <c:v>448.0498</c:v>
                </c:pt>
                <c:pt idx="5837">
                  <c:v>446.03039999999999</c:v>
                </c:pt>
                <c:pt idx="5838">
                  <c:v>454.99979999999999</c:v>
                </c:pt>
                <c:pt idx="5839">
                  <c:v>479.24849999999998</c:v>
                </c:pt>
                <c:pt idx="5840">
                  <c:v>483.536</c:v>
                </c:pt>
                <c:pt idx="5841">
                  <c:v>461.14780000000002</c:v>
                </c:pt>
                <c:pt idx="5842">
                  <c:v>435.12310000000002</c:v>
                </c:pt>
                <c:pt idx="5843">
                  <c:v>468.23050000000001</c:v>
                </c:pt>
                <c:pt idx="5844">
                  <c:v>406.02589999999998</c:v>
                </c:pt>
                <c:pt idx="5845">
                  <c:v>453.82330000000002</c:v>
                </c:pt>
                <c:pt idx="5846">
                  <c:v>450.42939999999999</c:v>
                </c:pt>
                <c:pt idx="5847">
                  <c:v>476.59899999999999</c:v>
                </c:pt>
                <c:pt idx="5848">
                  <c:v>450.32889999999998</c:v>
                </c:pt>
                <c:pt idx="5849">
                  <c:v>430.51560000000001</c:v>
                </c:pt>
                <c:pt idx="5850">
                  <c:v>485.83659999999998</c:v>
                </c:pt>
                <c:pt idx="5851">
                  <c:v>457.73</c:v>
                </c:pt>
                <c:pt idx="5852">
                  <c:v>402.64089999999999</c:v>
                </c:pt>
                <c:pt idx="5853">
                  <c:v>443.8322</c:v>
                </c:pt>
                <c:pt idx="5854">
                  <c:v>480.51650000000001</c:v>
                </c:pt>
                <c:pt idx="5855">
                  <c:v>458.6524</c:v>
                </c:pt>
                <c:pt idx="5856">
                  <c:v>428.22809999999998</c:v>
                </c:pt>
                <c:pt idx="5857">
                  <c:v>451.50889999999998</c:v>
                </c:pt>
                <c:pt idx="5858">
                  <c:v>463.43459999999999</c:v>
                </c:pt>
                <c:pt idx="5859">
                  <c:v>417.65809999999999</c:v>
                </c:pt>
                <c:pt idx="5860">
                  <c:v>463.19880000000001</c:v>
                </c:pt>
                <c:pt idx="5861">
                  <c:v>440.89800000000002</c:v>
                </c:pt>
                <c:pt idx="5862">
                  <c:v>476.34960000000001</c:v>
                </c:pt>
                <c:pt idx="5863">
                  <c:v>415.78269999999998</c:v>
                </c:pt>
                <c:pt idx="5864">
                  <c:v>448.93349999999998</c:v>
                </c:pt>
                <c:pt idx="5865">
                  <c:v>455.47710000000001</c:v>
                </c:pt>
                <c:pt idx="5866">
                  <c:v>412.55919999999998</c:v>
                </c:pt>
                <c:pt idx="5867">
                  <c:v>417.98970000000003</c:v>
                </c:pt>
                <c:pt idx="5868">
                  <c:v>453.04239999999999</c:v>
                </c:pt>
                <c:pt idx="5869">
                  <c:v>477.76069999999999</c:v>
                </c:pt>
                <c:pt idx="5870">
                  <c:v>458.46319999999997</c:v>
                </c:pt>
                <c:pt idx="5871">
                  <c:v>456.57929999999999</c:v>
                </c:pt>
                <c:pt idx="5872">
                  <c:v>472.00959999999998</c:v>
                </c:pt>
                <c:pt idx="5873">
                  <c:v>454.5865</c:v>
                </c:pt>
                <c:pt idx="5874">
                  <c:v>394.64850000000001</c:v>
                </c:pt>
                <c:pt idx="5875">
                  <c:v>469.50639999999999</c:v>
                </c:pt>
                <c:pt idx="5876">
                  <c:v>438.48009999999999</c:v>
                </c:pt>
                <c:pt idx="5877">
                  <c:v>454.31869999999998</c:v>
                </c:pt>
                <c:pt idx="5878">
                  <c:v>385.75819999999999</c:v>
                </c:pt>
                <c:pt idx="5879">
                  <c:v>430.8297</c:v>
                </c:pt>
                <c:pt idx="5880">
                  <c:v>475.23950000000002</c:v>
                </c:pt>
                <c:pt idx="5881">
                  <c:v>435.61610000000002</c:v>
                </c:pt>
                <c:pt idx="5882">
                  <c:v>433.84030000000001</c:v>
                </c:pt>
                <c:pt idx="5883">
                  <c:v>463.64929999999998</c:v>
                </c:pt>
                <c:pt idx="5884">
                  <c:v>453.6789</c:v>
                </c:pt>
                <c:pt idx="5885">
                  <c:v>460.76690000000002</c:v>
                </c:pt>
                <c:pt idx="5886">
                  <c:v>471.58690000000001</c:v>
                </c:pt>
                <c:pt idx="5887">
                  <c:v>484.14319999999998</c:v>
                </c:pt>
                <c:pt idx="5888">
                  <c:v>447.76830000000001</c:v>
                </c:pt>
                <c:pt idx="5889">
                  <c:v>449.98419999999999</c:v>
                </c:pt>
                <c:pt idx="5890">
                  <c:v>481.34739999999999</c:v>
                </c:pt>
                <c:pt idx="5891">
                  <c:v>475.21710000000002</c:v>
                </c:pt>
                <c:pt idx="5892">
                  <c:v>456.10120000000001</c:v>
                </c:pt>
                <c:pt idx="5893">
                  <c:v>452.5093</c:v>
                </c:pt>
                <c:pt idx="5894">
                  <c:v>466.35210000000001</c:v>
                </c:pt>
                <c:pt idx="5895">
                  <c:v>466.11329999999998</c:v>
                </c:pt>
                <c:pt idx="5896">
                  <c:v>444.10879999999997</c:v>
                </c:pt>
                <c:pt idx="5897">
                  <c:v>445.57409999999999</c:v>
                </c:pt>
                <c:pt idx="5898">
                  <c:v>463.75740000000002</c:v>
                </c:pt>
                <c:pt idx="5899">
                  <c:v>465.78710000000001</c:v>
                </c:pt>
                <c:pt idx="5900">
                  <c:v>474.7663</c:v>
                </c:pt>
                <c:pt idx="5901">
                  <c:v>470.12419999999997</c:v>
                </c:pt>
                <c:pt idx="5902">
                  <c:v>458.31580000000002</c:v>
                </c:pt>
                <c:pt idx="5903">
                  <c:v>468.05509999999998</c:v>
                </c:pt>
                <c:pt idx="5904">
                  <c:v>439.77280000000002</c:v>
                </c:pt>
                <c:pt idx="5905">
                  <c:v>479.27300000000002</c:v>
                </c:pt>
                <c:pt idx="5906">
                  <c:v>418.65429999999998</c:v>
                </c:pt>
                <c:pt idx="5907">
                  <c:v>453.16609999999997</c:v>
                </c:pt>
                <c:pt idx="5908">
                  <c:v>481.07010000000002</c:v>
                </c:pt>
                <c:pt idx="5909">
                  <c:v>460.57440000000003</c:v>
                </c:pt>
                <c:pt idx="5910">
                  <c:v>478.85820000000001</c:v>
                </c:pt>
                <c:pt idx="5911">
                  <c:v>464.87880000000001</c:v>
                </c:pt>
                <c:pt idx="5912">
                  <c:v>459.51560000000001</c:v>
                </c:pt>
                <c:pt idx="5913">
                  <c:v>470.81119999999999</c:v>
                </c:pt>
                <c:pt idx="5914">
                  <c:v>464.18759999999997</c:v>
                </c:pt>
                <c:pt idx="5915">
                  <c:v>492.51389999999998</c:v>
                </c:pt>
                <c:pt idx="5916">
                  <c:v>454.64789999999999</c:v>
                </c:pt>
                <c:pt idx="5917">
                  <c:v>491.20760000000001</c:v>
                </c:pt>
                <c:pt idx="5918">
                  <c:v>493.31619999999998</c:v>
                </c:pt>
                <c:pt idx="5919">
                  <c:v>484.4024</c:v>
                </c:pt>
                <c:pt idx="5920">
                  <c:v>398.51690000000002</c:v>
                </c:pt>
                <c:pt idx="5921">
                  <c:v>431.70490000000001</c:v>
                </c:pt>
                <c:pt idx="5922">
                  <c:v>475.30840000000001</c:v>
                </c:pt>
                <c:pt idx="5923">
                  <c:v>470.6542</c:v>
                </c:pt>
                <c:pt idx="5924">
                  <c:v>444.5831</c:v>
                </c:pt>
                <c:pt idx="5925">
                  <c:v>476.87119999999999</c:v>
                </c:pt>
                <c:pt idx="5926">
                  <c:v>467.09300000000002</c:v>
                </c:pt>
                <c:pt idx="5927">
                  <c:v>426.09469999999999</c:v>
                </c:pt>
                <c:pt idx="5928">
                  <c:v>459.62189999999998</c:v>
                </c:pt>
                <c:pt idx="5929">
                  <c:v>413.71910000000003</c:v>
                </c:pt>
                <c:pt idx="5930">
                  <c:v>464.74869999999999</c:v>
                </c:pt>
                <c:pt idx="5931">
                  <c:v>476.32709999999997</c:v>
                </c:pt>
                <c:pt idx="5932">
                  <c:v>459.875</c:v>
                </c:pt>
                <c:pt idx="5933">
                  <c:v>477.4633</c:v>
                </c:pt>
                <c:pt idx="5934">
                  <c:v>477.53269999999998</c:v>
                </c:pt>
                <c:pt idx="5935">
                  <c:v>402.83629999999999</c:v>
                </c:pt>
                <c:pt idx="5936">
                  <c:v>452.34539999999998</c:v>
                </c:pt>
                <c:pt idx="5937">
                  <c:v>472.16590000000002</c:v>
                </c:pt>
                <c:pt idx="5938">
                  <c:v>444.74</c:v>
                </c:pt>
                <c:pt idx="5939">
                  <c:v>439.77409999999998</c:v>
                </c:pt>
                <c:pt idx="5940">
                  <c:v>458.77760000000001</c:v>
                </c:pt>
                <c:pt idx="5941">
                  <c:v>454.815</c:v>
                </c:pt>
                <c:pt idx="5942">
                  <c:v>408.76389999999998</c:v>
                </c:pt>
                <c:pt idx="5943">
                  <c:v>440.91730000000001</c:v>
                </c:pt>
                <c:pt idx="5944">
                  <c:v>451.71120000000002</c:v>
                </c:pt>
                <c:pt idx="5945">
                  <c:v>465.1592</c:v>
                </c:pt>
                <c:pt idx="5946">
                  <c:v>460.76690000000002</c:v>
                </c:pt>
                <c:pt idx="5947">
                  <c:v>469.63760000000002</c:v>
                </c:pt>
                <c:pt idx="5948">
                  <c:v>460.61649999999997</c:v>
                </c:pt>
                <c:pt idx="5949">
                  <c:v>469.37360000000001</c:v>
                </c:pt>
                <c:pt idx="5950">
                  <c:v>438.77050000000003</c:v>
                </c:pt>
                <c:pt idx="5951">
                  <c:v>455.37270000000001</c:v>
                </c:pt>
                <c:pt idx="5952">
                  <c:v>462.10669999999999</c:v>
                </c:pt>
                <c:pt idx="5953">
                  <c:v>481.48700000000002</c:v>
                </c:pt>
                <c:pt idx="5954">
                  <c:v>468.56009999999998</c:v>
                </c:pt>
                <c:pt idx="5955">
                  <c:v>471.49860000000001</c:v>
                </c:pt>
                <c:pt idx="5956">
                  <c:v>447.54680000000002</c:v>
                </c:pt>
                <c:pt idx="5957">
                  <c:v>470.16809999999998</c:v>
                </c:pt>
                <c:pt idx="5958">
                  <c:v>439.57960000000003</c:v>
                </c:pt>
                <c:pt idx="5959">
                  <c:v>472.05369999999999</c:v>
                </c:pt>
                <c:pt idx="5960">
                  <c:v>469.70479999999998</c:v>
                </c:pt>
                <c:pt idx="5961">
                  <c:v>450.63369999999998</c:v>
                </c:pt>
                <c:pt idx="5962">
                  <c:v>460.89179999999999</c:v>
                </c:pt>
                <c:pt idx="5963">
                  <c:v>471.89909999999998</c:v>
                </c:pt>
                <c:pt idx="5964">
                  <c:v>467.77109999999999</c:v>
                </c:pt>
                <c:pt idx="5965">
                  <c:v>434.12189999999998</c:v>
                </c:pt>
                <c:pt idx="5966">
                  <c:v>439.59879999999998</c:v>
                </c:pt>
                <c:pt idx="5967">
                  <c:v>479.33969999999999</c:v>
                </c:pt>
                <c:pt idx="5968">
                  <c:v>484.26280000000003</c:v>
                </c:pt>
                <c:pt idx="5969">
                  <c:v>454.97919999999999</c:v>
                </c:pt>
                <c:pt idx="5970">
                  <c:v>465.63659999999999</c:v>
                </c:pt>
                <c:pt idx="5971">
                  <c:v>456.2457</c:v>
                </c:pt>
                <c:pt idx="5972">
                  <c:v>471.38670000000002</c:v>
                </c:pt>
                <c:pt idx="5973">
                  <c:v>465.33260000000001</c:v>
                </c:pt>
                <c:pt idx="5974">
                  <c:v>461.2971</c:v>
                </c:pt>
                <c:pt idx="5975">
                  <c:v>477.71539999999999</c:v>
                </c:pt>
                <c:pt idx="5976">
                  <c:v>467.90140000000002</c:v>
                </c:pt>
                <c:pt idx="5977">
                  <c:v>474.24770000000001</c:v>
                </c:pt>
                <c:pt idx="5978">
                  <c:v>472.85890000000001</c:v>
                </c:pt>
                <c:pt idx="5979">
                  <c:v>471.65300000000002</c:v>
                </c:pt>
                <c:pt idx="5980">
                  <c:v>441.61829999999998</c:v>
                </c:pt>
                <c:pt idx="5981">
                  <c:v>454.0292</c:v>
                </c:pt>
                <c:pt idx="5982">
                  <c:v>473.88940000000002</c:v>
                </c:pt>
                <c:pt idx="5983">
                  <c:v>480.63099999999997</c:v>
                </c:pt>
                <c:pt idx="5984">
                  <c:v>459.49470000000002</c:v>
                </c:pt>
                <c:pt idx="5985">
                  <c:v>457.22579999999999</c:v>
                </c:pt>
                <c:pt idx="5986">
                  <c:v>438.63549999999998</c:v>
                </c:pt>
                <c:pt idx="5987">
                  <c:v>463.77879999999999</c:v>
                </c:pt>
                <c:pt idx="5988">
                  <c:v>421.2122</c:v>
                </c:pt>
                <c:pt idx="5989">
                  <c:v>447.44740000000002</c:v>
                </c:pt>
                <c:pt idx="5990">
                  <c:v>474.81099999999998</c:v>
                </c:pt>
                <c:pt idx="5991">
                  <c:v>455.37419999999997</c:v>
                </c:pt>
                <c:pt idx="5992">
                  <c:v>449.82209999999998</c:v>
                </c:pt>
                <c:pt idx="5993">
                  <c:v>465.57049999999998</c:v>
                </c:pt>
                <c:pt idx="5994">
                  <c:v>466.15800000000002</c:v>
                </c:pt>
                <c:pt idx="5995">
                  <c:v>463.32659999999998</c:v>
                </c:pt>
                <c:pt idx="5996">
                  <c:v>398.2638</c:v>
                </c:pt>
                <c:pt idx="5997">
                  <c:v>480.26139999999998</c:v>
                </c:pt>
                <c:pt idx="5998">
                  <c:v>459.39</c:v>
                </c:pt>
                <c:pt idx="5999">
                  <c:v>450.51139999999998</c:v>
                </c:pt>
                <c:pt idx="6000">
                  <c:v>474.38319999999999</c:v>
                </c:pt>
                <c:pt idx="6001">
                  <c:v>447.16669999999999</c:v>
                </c:pt>
                <c:pt idx="6002">
                  <c:v>455.83010000000002</c:v>
                </c:pt>
                <c:pt idx="6003">
                  <c:v>460.2364</c:v>
                </c:pt>
                <c:pt idx="6004">
                  <c:v>455.9126</c:v>
                </c:pt>
                <c:pt idx="6005">
                  <c:v>455.58150000000001</c:v>
                </c:pt>
                <c:pt idx="6006">
                  <c:v>458.42140000000001</c:v>
                </c:pt>
                <c:pt idx="6007">
                  <c:v>443.67450000000002</c:v>
                </c:pt>
                <c:pt idx="6008">
                  <c:v>453.96789999999999</c:v>
                </c:pt>
                <c:pt idx="6009">
                  <c:v>441.4622</c:v>
                </c:pt>
                <c:pt idx="6010">
                  <c:v>474.58580000000001</c:v>
                </c:pt>
                <c:pt idx="6011">
                  <c:v>427.84379999999999</c:v>
                </c:pt>
                <c:pt idx="6012">
                  <c:v>463.88709999999998</c:v>
                </c:pt>
                <c:pt idx="6013">
                  <c:v>460.42559999999997</c:v>
                </c:pt>
                <c:pt idx="6014">
                  <c:v>490.19740000000002</c:v>
                </c:pt>
                <c:pt idx="6015">
                  <c:v>492.80450000000002</c:v>
                </c:pt>
                <c:pt idx="6016">
                  <c:v>439.44409999999999</c:v>
                </c:pt>
                <c:pt idx="6017">
                  <c:v>483.62889999999999</c:v>
                </c:pt>
                <c:pt idx="6018">
                  <c:v>478.19459999999998</c:v>
                </c:pt>
                <c:pt idx="6019">
                  <c:v>463.84440000000001</c:v>
                </c:pt>
                <c:pt idx="6020">
                  <c:v>465.61349999999999</c:v>
                </c:pt>
                <c:pt idx="6021">
                  <c:v>414.7319</c:v>
                </c:pt>
                <c:pt idx="6022">
                  <c:v>471.47500000000002</c:v>
                </c:pt>
                <c:pt idx="6023">
                  <c:v>477.03070000000002</c:v>
                </c:pt>
                <c:pt idx="6024">
                  <c:v>482.32299999999998</c:v>
                </c:pt>
                <c:pt idx="6025">
                  <c:v>475.33080000000001</c:v>
                </c:pt>
                <c:pt idx="6026">
                  <c:v>432.78789999999998</c:v>
                </c:pt>
                <c:pt idx="6027">
                  <c:v>441.67630000000003</c:v>
                </c:pt>
                <c:pt idx="6028">
                  <c:v>475.30840000000001</c:v>
                </c:pt>
                <c:pt idx="6029">
                  <c:v>485.81490000000002</c:v>
                </c:pt>
                <c:pt idx="6030">
                  <c:v>465.61349999999999</c:v>
                </c:pt>
                <c:pt idx="6031">
                  <c:v>442.65440000000001</c:v>
                </c:pt>
                <c:pt idx="6032">
                  <c:v>464.59719999999999</c:v>
                </c:pt>
                <c:pt idx="6033">
                  <c:v>463.3494</c:v>
                </c:pt>
                <c:pt idx="6034">
                  <c:v>410.05500000000001</c:v>
                </c:pt>
                <c:pt idx="6035">
                  <c:v>460.17189999999999</c:v>
                </c:pt>
                <c:pt idx="6036">
                  <c:v>439.52210000000002</c:v>
                </c:pt>
                <c:pt idx="6037">
                  <c:v>484.77690000000001</c:v>
                </c:pt>
                <c:pt idx="6038">
                  <c:v>424.9898</c:v>
                </c:pt>
                <c:pt idx="6039">
                  <c:v>465.28960000000001</c:v>
                </c:pt>
                <c:pt idx="6040">
                  <c:v>478.74290000000002</c:v>
                </c:pt>
                <c:pt idx="6041">
                  <c:v>460.6601</c:v>
                </c:pt>
                <c:pt idx="6042">
                  <c:v>469.19729999999998</c:v>
                </c:pt>
                <c:pt idx="6043">
                  <c:v>451.99770000000001</c:v>
                </c:pt>
                <c:pt idx="6044">
                  <c:v>448.83359999999999</c:v>
                </c:pt>
                <c:pt idx="6045">
                  <c:v>430.274</c:v>
                </c:pt>
                <c:pt idx="6046">
                  <c:v>439.02030000000002</c:v>
                </c:pt>
                <c:pt idx="6047">
                  <c:v>478.35340000000002</c:v>
                </c:pt>
                <c:pt idx="6048">
                  <c:v>452.67329999999998</c:v>
                </c:pt>
                <c:pt idx="6049">
                  <c:v>440.41230000000002</c:v>
                </c:pt>
                <c:pt idx="6050">
                  <c:v>433.53910000000002</c:v>
                </c:pt>
                <c:pt idx="6051">
                  <c:v>442.26179999999999</c:v>
                </c:pt>
                <c:pt idx="6052">
                  <c:v>453.20679999999999</c:v>
                </c:pt>
                <c:pt idx="6053">
                  <c:v>451.87459999999999</c:v>
                </c:pt>
                <c:pt idx="6054">
                  <c:v>475.08269999999999</c:v>
                </c:pt>
                <c:pt idx="6055">
                  <c:v>470.83159999999998</c:v>
                </c:pt>
                <c:pt idx="6056">
                  <c:v>476.75839999999999</c:v>
                </c:pt>
                <c:pt idx="6057">
                  <c:v>450.14640000000003</c:v>
                </c:pt>
                <c:pt idx="6058">
                  <c:v>448.42989999999998</c:v>
                </c:pt>
                <c:pt idx="6059">
                  <c:v>486.14460000000003</c:v>
                </c:pt>
                <c:pt idx="6060">
                  <c:v>427.47829999999999</c:v>
                </c:pt>
                <c:pt idx="6061">
                  <c:v>436.70119999999997</c:v>
                </c:pt>
                <c:pt idx="6062">
                  <c:v>456.74630000000002</c:v>
                </c:pt>
                <c:pt idx="6063">
                  <c:v>475.17070000000001</c:v>
                </c:pt>
                <c:pt idx="6064">
                  <c:v>438.19420000000002</c:v>
                </c:pt>
                <c:pt idx="6065">
                  <c:v>458.67320000000001</c:v>
                </c:pt>
                <c:pt idx="6066">
                  <c:v>431.51740000000001</c:v>
                </c:pt>
                <c:pt idx="6067">
                  <c:v>456.68419999999998</c:v>
                </c:pt>
                <c:pt idx="6068">
                  <c:v>488.59019999999998</c:v>
                </c:pt>
                <c:pt idx="6069">
                  <c:v>470.27929999999998</c:v>
                </c:pt>
                <c:pt idx="6070">
                  <c:v>465.11630000000002</c:v>
                </c:pt>
                <c:pt idx="6071">
                  <c:v>448.00850000000003</c:v>
                </c:pt>
                <c:pt idx="6072">
                  <c:v>438.73090000000002</c:v>
                </c:pt>
                <c:pt idx="6073">
                  <c:v>480.58519999999999</c:v>
                </c:pt>
                <c:pt idx="6074">
                  <c:v>443.77359999999999</c:v>
                </c:pt>
                <c:pt idx="6075">
                  <c:v>458.4006</c:v>
                </c:pt>
                <c:pt idx="6076">
                  <c:v>453.26799999999997</c:v>
                </c:pt>
                <c:pt idx="6077">
                  <c:v>478.5822</c:v>
                </c:pt>
                <c:pt idx="6078">
                  <c:v>478.30970000000002</c:v>
                </c:pt>
                <c:pt idx="6079">
                  <c:v>442.1053</c:v>
                </c:pt>
                <c:pt idx="6080">
                  <c:v>434.19799999999998</c:v>
                </c:pt>
                <c:pt idx="6081">
                  <c:v>459.17919999999998</c:v>
                </c:pt>
                <c:pt idx="6082">
                  <c:v>466.00409999999999</c:v>
                </c:pt>
                <c:pt idx="6083">
                  <c:v>460.78800000000001</c:v>
                </c:pt>
                <c:pt idx="6084">
                  <c:v>474.38319999999999</c:v>
                </c:pt>
                <c:pt idx="6085">
                  <c:v>458.98950000000002</c:v>
                </c:pt>
                <c:pt idx="6086">
                  <c:v>448.18920000000003</c:v>
                </c:pt>
                <c:pt idx="6087">
                  <c:v>449.98419999999999</c:v>
                </c:pt>
                <c:pt idx="6088">
                  <c:v>442.73219999999998</c:v>
                </c:pt>
                <c:pt idx="6089">
                  <c:v>430.73770000000002</c:v>
                </c:pt>
                <c:pt idx="6090">
                  <c:v>477.94189999999998</c:v>
                </c:pt>
                <c:pt idx="6091">
                  <c:v>455.70650000000001</c:v>
                </c:pt>
                <c:pt idx="6092">
                  <c:v>490.45979999999997</c:v>
                </c:pt>
                <c:pt idx="6093">
                  <c:v>489.78739999999999</c:v>
                </c:pt>
                <c:pt idx="6094">
                  <c:v>448.53109999999998</c:v>
                </c:pt>
                <c:pt idx="6095">
                  <c:v>464.79309999999998</c:v>
                </c:pt>
                <c:pt idx="6096">
                  <c:v>435.57709999999997</c:v>
                </c:pt>
                <c:pt idx="6097">
                  <c:v>488.90339999999998</c:v>
                </c:pt>
                <c:pt idx="6098">
                  <c:v>492.87689999999998</c:v>
                </c:pt>
                <c:pt idx="6099">
                  <c:v>460.34160000000003</c:v>
                </c:pt>
                <c:pt idx="6100">
                  <c:v>483.20819999999998</c:v>
                </c:pt>
                <c:pt idx="6101">
                  <c:v>469.1318</c:v>
                </c:pt>
                <c:pt idx="6102">
                  <c:v>478.28530000000001</c:v>
                </c:pt>
                <c:pt idx="6103">
                  <c:v>456.0806</c:v>
                </c:pt>
                <c:pt idx="6104">
                  <c:v>440.89670000000001</c:v>
                </c:pt>
                <c:pt idx="6105">
                  <c:v>455.06279999999998</c:v>
                </c:pt>
                <c:pt idx="6106">
                  <c:v>469.8143</c:v>
                </c:pt>
                <c:pt idx="6107">
                  <c:v>453.351</c:v>
                </c:pt>
                <c:pt idx="6108">
                  <c:v>444.58170000000001</c:v>
                </c:pt>
                <c:pt idx="6109">
                  <c:v>463.20030000000003</c:v>
                </c:pt>
                <c:pt idx="6110">
                  <c:v>427.58710000000002</c:v>
                </c:pt>
                <c:pt idx="6111">
                  <c:v>400.12819999999999</c:v>
                </c:pt>
                <c:pt idx="6112">
                  <c:v>461.25490000000002</c:v>
                </c:pt>
                <c:pt idx="6113">
                  <c:v>453.74160000000001</c:v>
                </c:pt>
                <c:pt idx="6114">
                  <c:v>477.64589999999998</c:v>
                </c:pt>
                <c:pt idx="6115">
                  <c:v>467.2894</c:v>
                </c:pt>
                <c:pt idx="6116">
                  <c:v>443.36090000000002</c:v>
                </c:pt>
                <c:pt idx="6117">
                  <c:v>454.5659</c:v>
                </c:pt>
                <c:pt idx="6118">
                  <c:v>405.03879999999998</c:v>
                </c:pt>
                <c:pt idx="6119">
                  <c:v>451.61</c:v>
                </c:pt>
                <c:pt idx="6120">
                  <c:v>456.26639999999998</c:v>
                </c:pt>
                <c:pt idx="6121">
                  <c:v>439.28949999999998</c:v>
                </c:pt>
                <c:pt idx="6122">
                  <c:v>476.78089999999997</c:v>
                </c:pt>
                <c:pt idx="6123">
                  <c:v>493.48700000000002</c:v>
                </c:pt>
                <c:pt idx="6124">
                  <c:v>478.14760000000001</c:v>
                </c:pt>
                <c:pt idx="6125">
                  <c:v>467.83620000000002</c:v>
                </c:pt>
                <c:pt idx="6126">
                  <c:v>418.69029999999998</c:v>
                </c:pt>
                <c:pt idx="6127">
                  <c:v>469.15359999999998</c:v>
                </c:pt>
                <c:pt idx="6128">
                  <c:v>489.28480000000002</c:v>
                </c:pt>
                <c:pt idx="6129">
                  <c:v>469.11</c:v>
                </c:pt>
                <c:pt idx="6130">
                  <c:v>466.24270000000001</c:v>
                </c:pt>
                <c:pt idx="6131">
                  <c:v>449.13639999999998</c:v>
                </c:pt>
                <c:pt idx="6132">
                  <c:v>466.70060000000001</c:v>
                </c:pt>
                <c:pt idx="6133">
                  <c:v>410.76150000000001</c:v>
                </c:pt>
                <c:pt idx="6134">
                  <c:v>479.5009</c:v>
                </c:pt>
                <c:pt idx="6135">
                  <c:v>460.21539999999999</c:v>
                </c:pt>
                <c:pt idx="6136">
                  <c:v>444.70069999999998</c:v>
                </c:pt>
                <c:pt idx="6137">
                  <c:v>467.31259999999997</c:v>
                </c:pt>
                <c:pt idx="6138">
                  <c:v>471.11919999999998</c:v>
                </c:pt>
                <c:pt idx="6139">
                  <c:v>478.74450000000002</c:v>
                </c:pt>
                <c:pt idx="6140">
                  <c:v>448.22910000000002</c:v>
                </c:pt>
                <c:pt idx="6141">
                  <c:v>397.07709999999997</c:v>
                </c:pt>
                <c:pt idx="6142">
                  <c:v>453.80290000000002</c:v>
                </c:pt>
                <c:pt idx="6143">
                  <c:v>473.4633</c:v>
                </c:pt>
                <c:pt idx="6144">
                  <c:v>455.72559999999999</c:v>
                </c:pt>
                <c:pt idx="6145">
                  <c:v>473.93400000000003</c:v>
                </c:pt>
                <c:pt idx="6146">
                  <c:v>467.96809999999999</c:v>
                </c:pt>
                <c:pt idx="6147">
                  <c:v>467.92309999999998</c:v>
                </c:pt>
                <c:pt idx="6148">
                  <c:v>409.92039999999997</c:v>
                </c:pt>
                <c:pt idx="6149">
                  <c:v>470.14609999999999</c:v>
                </c:pt>
                <c:pt idx="6150">
                  <c:v>484.89510000000001</c:v>
                </c:pt>
                <c:pt idx="6151">
                  <c:v>469.43920000000003</c:v>
                </c:pt>
                <c:pt idx="6152">
                  <c:v>489.83670000000001</c:v>
                </c:pt>
                <c:pt idx="6153">
                  <c:v>488.6866</c:v>
                </c:pt>
                <c:pt idx="6154">
                  <c:v>450.22680000000003</c:v>
                </c:pt>
                <c:pt idx="6155">
                  <c:v>451.28359999999998</c:v>
                </c:pt>
                <c:pt idx="6156">
                  <c:v>447.78820000000002</c:v>
                </c:pt>
                <c:pt idx="6157">
                  <c:v>492.05360000000002</c:v>
                </c:pt>
                <c:pt idx="6158">
                  <c:v>489.04570000000001</c:v>
                </c:pt>
                <c:pt idx="6159">
                  <c:v>490.9905</c:v>
                </c:pt>
                <c:pt idx="6160">
                  <c:v>477.80599999999998</c:v>
                </c:pt>
                <c:pt idx="6161">
                  <c:v>462.29899999999998</c:v>
                </c:pt>
                <c:pt idx="6162">
                  <c:v>475.23950000000002</c:v>
                </c:pt>
                <c:pt idx="6163">
                  <c:v>440.97519999999997</c:v>
                </c:pt>
                <c:pt idx="6164">
                  <c:v>452.32510000000002</c:v>
                </c:pt>
                <c:pt idx="6165">
                  <c:v>465.2251</c:v>
                </c:pt>
                <c:pt idx="6166">
                  <c:v>467.46429999999998</c:v>
                </c:pt>
                <c:pt idx="6167">
                  <c:v>459.51710000000003</c:v>
                </c:pt>
                <c:pt idx="6168">
                  <c:v>465.83019999999999</c:v>
                </c:pt>
                <c:pt idx="6169">
                  <c:v>413.53120000000001</c:v>
                </c:pt>
                <c:pt idx="6170">
                  <c:v>468.9556</c:v>
                </c:pt>
                <c:pt idx="6171">
                  <c:v>440.48930000000001</c:v>
                </c:pt>
                <c:pt idx="6172">
                  <c:v>405.1377</c:v>
                </c:pt>
                <c:pt idx="6173">
                  <c:v>470.41090000000003</c:v>
                </c:pt>
                <c:pt idx="6174">
                  <c:v>462.74770000000001</c:v>
                </c:pt>
                <c:pt idx="6175">
                  <c:v>468.91199999999998</c:v>
                </c:pt>
                <c:pt idx="6176">
                  <c:v>429.99610000000001</c:v>
                </c:pt>
                <c:pt idx="6177">
                  <c:v>456.26639999999998</c:v>
                </c:pt>
                <c:pt idx="6178">
                  <c:v>471.25450000000001</c:v>
                </c:pt>
                <c:pt idx="6179">
                  <c:v>417.01389999999998</c:v>
                </c:pt>
                <c:pt idx="6180">
                  <c:v>467.2894</c:v>
                </c:pt>
                <c:pt idx="6181">
                  <c:v>458.274</c:v>
                </c:pt>
                <c:pt idx="6182">
                  <c:v>480.07679999999999</c:v>
                </c:pt>
                <c:pt idx="6183">
                  <c:v>474.42950000000002</c:v>
                </c:pt>
                <c:pt idx="6184">
                  <c:v>461.04090000000002</c:v>
                </c:pt>
                <c:pt idx="6185">
                  <c:v>476.57639999999998</c:v>
                </c:pt>
                <c:pt idx="6186">
                  <c:v>471.85489999999999</c:v>
                </c:pt>
                <c:pt idx="6187">
                  <c:v>466.19959999999998</c:v>
                </c:pt>
                <c:pt idx="6188">
                  <c:v>451.28359999999998</c:v>
                </c:pt>
                <c:pt idx="6189">
                  <c:v>460.83010000000002</c:v>
                </c:pt>
                <c:pt idx="6190">
                  <c:v>457.33100000000002</c:v>
                </c:pt>
                <c:pt idx="6191">
                  <c:v>429.9228</c:v>
                </c:pt>
                <c:pt idx="6192">
                  <c:v>466.43990000000002</c:v>
                </c:pt>
                <c:pt idx="6193">
                  <c:v>488.9966</c:v>
                </c:pt>
                <c:pt idx="6194">
                  <c:v>426.82150000000001</c:v>
                </c:pt>
                <c:pt idx="6195">
                  <c:v>460.4692</c:v>
                </c:pt>
                <c:pt idx="6196">
                  <c:v>454.25580000000002</c:v>
                </c:pt>
                <c:pt idx="6197">
                  <c:v>470.3451</c:v>
                </c:pt>
                <c:pt idx="6198">
                  <c:v>452.52960000000002</c:v>
                </c:pt>
                <c:pt idx="6199">
                  <c:v>458.52719999999999</c:v>
                </c:pt>
                <c:pt idx="6200">
                  <c:v>486.85399999999998</c:v>
                </c:pt>
                <c:pt idx="6201">
                  <c:v>464.70580000000001</c:v>
                </c:pt>
                <c:pt idx="6202">
                  <c:v>416.85750000000002</c:v>
                </c:pt>
                <c:pt idx="6203">
                  <c:v>450.08609999999999</c:v>
                </c:pt>
                <c:pt idx="6204">
                  <c:v>467.83620000000002</c:v>
                </c:pt>
                <c:pt idx="6205">
                  <c:v>465.93939999999998</c:v>
                </c:pt>
                <c:pt idx="6206">
                  <c:v>461.4042</c:v>
                </c:pt>
                <c:pt idx="6207">
                  <c:v>489.83499999999998</c:v>
                </c:pt>
                <c:pt idx="6208">
                  <c:v>476.94040000000001</c:v>
                </c:pt>
                <c:pt idx="6209">
                  <c:v>481.69580000000002</c:v>
                </c:pt>
                <c:pt idx="6210">
                  <c:v>461.97809999999998</c:v>
                </c:pt>
                <c:pt idx="6211">
                  <c:v>472.54539999999997</c:v>
                </c:pt>
                <c:pt idx="6212">
                  <c:v>468.0333</c:v>
                </c:pt>
                <c:pt idx="6213">
                  <c:v>438.4624</c:v>
                </c:pt>
                <c:pt idx="6214">
                  <c:v>457.85480000000001</c:v>
                </c:pt>
                <c:pt idx="6215">
                  <c:v>484.68360000000001</c:v>
                </c:pt>
                <c:pt idx="6216">
                  <c:v>466.178</c:v>
                </c:pt>
                <c:pt idx="6217">
                  <c:v>461.27600000000001</c:v>
                </c:pt>
                <c:pt idx="6218">
                  <c:v>431.14690000000002</c:v>
                </c:pt>
                <c:pt idx="6219">
                  <c:v>448.65089999999998</c:v>
                </c:pt>
                <c:pt idx="6220">
                  <c:v>457.77159999999998</c:v>
                </c:pt>
                <c:pt idx="6221">
                  <c:v>458.274</c:v>
                </c:pt>
                <c:pt idx="6222">
                  <c:v>455.97449999999998</c:v>
                </c:pt>
                <c:pt idx="6223">
                  <c:v>451.50889999999998</c:v>
                </c:pt>
                <c:pt idx="6224">
                  <c:v>467.11470000000003</c:v>
                </c:pt>
                <c:pt idx="6225">
                  <c:v>406.96730000000002</c:v>
                </c:pt>
                <c:pt idx="6226">
                  <c:v>457.39330000000001</c:v>
                </c:pt>
                <c:pt idx="6227">
                  <c:v>419.74520000000001</c:v>
                </c:pt>
                <c:pt idx="6228">
                  <c:v>462.70670000000001</c:v>
                </c:pt>
                <c:pt idx="6229">
                  <c:v>487.0204</c:v>
                </c:pt>
                <c:pt idx="6230">
                  <c:v>483.25450000000001</c:v>
                </c:pt>
                <c:pt idx="6231">
                  <c:v>458.58980000000003</c:v>
                </c:pt>
                <c:pt idx="6232">
                  <c:v>442.57530000000003</c:v>
                </c:pt>
                <c:pt idx="6233">
                  <c:v>451.8356</c:v>
                </c:pt>
                <c:pt idx="6234">
                  <c:v>460.8707</c:v>
                </c:pt>
                <c:pt idx="6235">
                  <c:v>449.66160000000002</c:v>
                </c:pt>
                <c:pt idx="6236">
                  <c:v>431.48050000000001</c:v>
                </c:pt>
                <c:pt idx="6237">
                  <c:v>472.54539999999997</c:v>
                </c:pt>
                <c:pt idx="6238">
                  <c:v>481.69580000000002</c:v>
                </c:pt>
                <c:pt idx="6239">
                  <c:v>448.3501</c:v>
                </c:pt>
                <c:pt idx="6240">
                  <c:v>407.6139</c:v>
                </c:pt>
                <c:pt idx="6241">
                  <c:v>434.40519999999998</c:v>
                </c:pt>
                <c:pt idx="6242">
                  <c:v>440.91730000000001</c:v>
                </c:pt>
                <c:pt idx="6243">
                  <c:v>450.3691</c:v>
                </c:pt>
                <c:pt idx="6244">
                  <c:v>432.88080000000002</c:v>
                </c:pt>
                <c:pt idx="6245">
                  <c:v>446.56810000000002</c:v>
                </c:pt>
                <c:pt idx="6246">
                  <c:v>457.68700000000001</c:v>
                </c:pt>
                <c:pt idx="6247">
                  <c:v>450.73439999999999</c:v>
                </c:pt>
                <c:pt idx="6248">
                  <c:v>459.68619999999999</c:v>
                </c:pt>
                <c:pt idx="6249">
                  <c:v>463.5</c:v>
                </c:pt>
                <c:pt idx="6250">
                  <c:v>476.2355</c:v>
                </c:pt>
                <c:pt idx="6251">
                  <c:v>438.55779999999999</c:v>
                </c:pt>
                <c:pt idx="6252">
                  <c:v>451.61</c:v>
                </c:pt>
                <c:pt idx="6253">
                  <c:v>483.488</c:v>
                </c:pt>
                <c:pt idx="6254">
                  <c:v>479.73239999999998</c:v>
                </c:pt>
                <c:pt idx="6255">
                  <c:v>428.68729999999999</c:v>
                </c:pt>
                <c:pt idx="6256">
                  <c:v>439.19380000000001</c:v>
                </c:pt>
                <c:pt idx="6257">
                  <c:v>480.0539</c:v>
                </c:pt>
                <c:pt idx="6258">
                  <c:v>469.1318</c:v>
                </c:pt>
                <c:pt idx="6259">
                  <c:v>476.03149999999999</c:v>
                </c:pt>
                <c:pt idx="6260">
                  <c:v>481.6481</c:v>
                </c:pt>
                <c:pt idx="6261">
                  <c:v>461.5958</c:v>
                </c:pt>
                <c:pt idx="6262">
                  <c:v>484.66030000000001</c:v>
                </c:pt>
                <c:pt idx="6263">
                  <c:v>405.94299999999998</c:v>
                </c:pt>
                <c:pt idx="6264">
                  <c:v>480.49189999999999</c:v>
                </c:pt>
                <c:pt idx="6265">
                  <c:v>445.75279999999998</c:v>
                </c:pt>
                <c:pt idx="6266">
                  <c:v>442.69330000000002</c:v>
                </c:pt>
                <c:pt idx="6267">
                  <c:v>469.19729999999998</c:v>
                </c:pt>
                <c:pt idx="6268">
                  <c:v>458.77760000000001</c:v>
                </c:pt>
                <c:pt idx="6269">
                  <c:v>457.08069999999998</c:v>
                </c:pt>
                <c:pt idx="6270">
                  <c:v>393.76319999999998</c:v>
                </c:pt>
                <c:pt idx="6271">
                  <c:v>444.64190000000002</c:v>
                </c:pt>
                <c:pt idx="6272">
                  <c:v>434.49880000000002</c:v>
                </c:pt>
                <c:pt idx="6273">
                  <c:v>464.2747</c:v>
                </c:pt>
                <c:pt idx="6274">
                  <c:v>478.99639999999999</c:v>
                </c:pt>
                <c:pt idx="6275">
                  <c:v>463.02710000000002</c:v>
                </c:pt>
                <c:pt idx="6276">
                  <c:v>464.27319999999997</c:v>
                </c:pt>
                <c:pt idx="6277">
                  <c:v>448.14940000000001</c:v>
                </c:pt>
                <c:pt idx="6278">
                  <c:v>438.63549999999998</c:v>
                </c:pt>
                <c:pt idx="6279">
                  <c:v>480.23849999999999</c:v>
                </c:pt>
                <c:pt idx="6280">
                  <c:v>462.42770000000002</c:v>
                </c:pt>
                <c:pt idx="6281">
                  <c:v>430.81130000000002</c:v>
                </c:pt>
                <c:pt idx="6282">
                  <c:v>468.40620000000001</c:v>
                </c:pt>
                <c:pt idx="6283">
                  <c:v>470.63220000000001</c:v>
                </c:pt>
                <c:pt idx="6284">
                  <c:v>489.71600000000001</c:v>
                </c:pt>
                <c:pt idx="6285">
                  <c:v>423.71120000000002</c:v>
                </c:pt>
                <c:pt idx="6286">
                  <c:v>427.56900000000002</c:v>
                </c:pt>
                <c:pt idx="6287">
                  <c:v>481.27850000000001</c:v>
                </c:pt>
                <c:pt idx="6288">
                  <c:v>482.18290000000002</c:v>
                </c:pt>
                <c:pt idx="6289">
                  <c:v>490.96660000000003</c:v>
                </c:pt>
                <c:pt idx="6290">
                  <c:v>460.61799999999999</c:v>
                </c:pt>
                <c:pt idx="6291">
                  <c:v>454.46199999999999</c:v>
                </c:pt>
                <c:pt idx="6292">
                  <c:v>469.11</c:v>
                </c:pt>
                <c:pt idx="6293">
                  <c:v>452.59059999999999</c:v>
                </c:pt>
                <c:pt idx="6294">
                  <c:v>414.57600000000002</c:v>
                </c:pt>
                <c:pt idx="6295">
                  <c:v>442.91</c:v>
                </c:pt>
                <c:pt idx="6296">
                  <c:v>451.91520000000003</c:v>
                </c:pt>
                <c:pt idx="6297">
                  <c:v>480.23849999999999</c:v>
                </c:pt>
                <c:pt idx="6298">
                  <c:v>467.81450000000001</c:v>
                </c:pt>
                <c:pt idx="6299">
                  <c:v>461.19159999999999</c:v>
                </c:pt>
                <c:pt idx="6300">
                  <c:v>452.05849999999998</c:v>
                </c:pt>
                <c:pt idx="6301">
                  <c:v>411.64100000000002</c:v>
                </c:pt>
                <c:pt idx="6302">
                  <c:v>456.03789999999998</c:v>
                </c:pt>
                <c:pt idx="6303">
                  <c:v>476.73579999999998</c:v>
                </c:pt>
                <c:pt idx="6304">
                  <c:v>452.24239999999998</c:v>
                </c:pt>
                <c:pt idx="6305">
                  <c:v>467.68430000000001</c:v>
                </c:pt>
                <c:pt idx="6306">
                  <c:v>461.8073</c:v>
                </c:pt>
                <c:pt idx="6307">
                  <c:v>451.8356</c:v>
                </c:pt>
                <c:pt idx="6308">
                  <c:v>429.38639999999998</c:v>
                </c:pt>
                <c:pt idx="6309">
                  <c:v>456.80840000000001</c:v>
                </c:pt>
                <c:pt idx="6310">
                  <c:v>481.00130000000001</c:v>
                </c:pt>
                <c:pt idx="6311">
                  <c:v>457.33100000000002</c:v>
                </c:pt>
                <c:pt idx="6312">
                  <c:v>491.44880000000001</c:v>
                </c:pt>
                <c:pt idx="6313">
                  <c:v>486.73649999999998</c:v>
                </c:pt>
                <c:pt idx="6314">
                  <c:v>379.82350000000002</c:v>
                </c:pt>
                <c:pt idx="6315">
                  <c:v>414.11369999999999</c:v>
                </c:pt>
                <c:pt idx="6316">
                  <c:v>392.46440000000001</c:v>
                </c:pt>
                <c:pt idx="6317">
                  <c:v>472.18799999999999</c:v>
                </c:pt>
                <c:pt idx="6318">
                  <c:v>438.02010000000001</c:v>
                </c:pt>
                <c:pt idx="6319">
                  <c:v>474.13619999999997</c:v>
                </c:pt>
                <c:pt idx="6320">
                  <c:v>492.02789999999999</c:v>
                </c:pt>
                <c:pt idx="6321">
                  <c:v>429.25850000000003</c:v>
                </c:pt>
                <c:pt idx="6322">
                  <c:v>455.95530000000002</c:v>
                </c:pt>
                <c:pt idx="6323">
                  <c:v>410.1551</c:v>
                </c:pt>
                <c:pt idx="6324">
                  <c:v>451.34570000000002</c:v>
                </c:pt>
                <c:pt idx="6325">
                  <c:v>459.20010000000002</c:v>
                </c:pt>
                <c:pt idx="6326">
                  <c:v>456.6207</c:v>
                </c:pt>
                <c:pt idx="6327">
                  <c:v>445.31540000000001</c:v>
                </c:pt>
                <c:pt idx="6328">
                  <c:v>419.60419999999999</c:v>
                </c:pt>
                <c:pt idx="6329">
                  <c:v>434.15929999999997</c:v>
                </c:pt>
                <c:pt idx="6330">
                  <c:v>419.28739999999999</c:v>
                </c:pt>
                <c:pt idx="6331">
                  <c:v>425.93009999999998</c:v>
                </c:pt>
                <c:pt idx="6332">
                  <c:v>476.59899999999999</c:v>
                </c:pt>
                <c:pt idx="6333">
                  <c:v>471.14280000000002</c:v>
                </c:pt>
                <c:pt idx="6334">
                  <c:v>481.464</c:v>
                </c:pt>
                <c:pt idx="6335">
                  <c:v>383.90600000000001</c:v>
                </c:pt>
                <c:pt idx="6336">
                  <c:v>418.62079999999997</c:v>
                </c:pt>
                <c:pt idx="6337">
                  <c:v>467.07139999999998</c:v>
                </c:pt>
                <c:pt idx="6338">
                  <c:v>444.5831</c:v>
                </c:pt>
                <c:pt idx="6339">
                  <c:v>485.10680000000002</c:v>
                </c:pt>
                <c:pt idx="6340">
                  <c:v>478.35500000000002</c:v>
                </c:pt>
                <c:pt idx="6341">
                  <c:v>452.87810000000002</c:v>
                </c:pt>
                <c:pt idx="6342">
                  <c:v>449.94260000000003</c:v>
                </c:pt>
                <c:pt idx="6343">
                  <c:v>447.76830000000001</c:v>
                </c:pt>
                <c:pt idx="6344">
                  <c:v>464.66300000000001</c:v>
                </c:pt>
                <c:pt idx="6345">
                  <c:v>420.59210000000002</c:v>
                </c:pt>
                <c:pt idx="6346">
                  <c:v>412.60860000000002</c:v>
                </c:pt>
                <c:pt idx="6347">
                  <c:v>456.85129999999998</c:v>
                </c:pt>
                <c:pt idx="6348">
                  <c:v>480.07679999999999</c:v>
                </c:pt>
                <c:pt idx="6349">
                  <c:v>453.61770000000001</c:v>
                </c:pt>
                <c:pt idx="6350">
                  <c:v>465.93939999999998</c:v>
                </c:pt>
                <c:pt idx="6351">
                  <c:v>469.99110000000002</c:v>
                </c:pt>
                <c:pt idx="6352">
                  <c:v>471.4545</c:v>
                </c:pt>
                <c:pt idx="6353">
                  <c:v>402.96510000000001</c:v>
                </c:pt>
                <c:pt idx="6354">
                  <c:v>463.45589999999999</c:v>
                </c:pt>
                <c:pt idx="6355">
                  <c:v>447.06760000000003</c:v>
                </c:pt>
                <c:pt idx="6356">
                  <c:v>462.87819999999999</c:v>
                </c:pt>
                <c:pt idx="6357">
                  <c:v>456.57929999999999</c:v>
                </c:pt>
                <c:pt idx="6358">
                  <c:v>455.10399999999998</c:v>
                </c:pt>
                <c:pt idx="6359">
                  <c:v>449.3766</c:v>
                </c:pt>
                <c:pt idx="6360">
                  <c:v>427.42399999999998</c:v>
                </c:pt>
                <c:pt idx="6361">
                  <c:v>417.13589999999999</c:v>
                </c:pt>
                <c:pt idx="6362">
                  <c:v>466.94</c:v>
                </c:pt>
                <c:pt idx="6363">
                  <c:v>467.72770000000003</c:v>
                </c:pt>
                <c:pt idx="6364">
                  <c:v>453.16469999999998</c:v>
                </c:pt>
                <c:pt idx="6365">
                  <c:v>482.74209999999999</c:v>
                </c:pt>
                <c:pt idx="6366">
                  <c:v>456.68419999999998</c:v>
                </c:pt>
                <c:pt idx="6367">
                  <c:v>445.77120000000002</c:v>
                </c:pt>
                <c:pt idx="6368">
                  <c:v>407.68099999999998</c:v>
                </c:pt>
                <c:pt idx="6369">
                  <c:v>461.33929999999998</c:v>
                </c:pt>
                <c:pt idx="6370">
                  <c:v>452.91890000000001</c:v>
                </c:pt>
                <c:pt idx="6371">
                  <c:v>389.52969999999999</c:v>
                </c:pt>
                <c:pt idx="6372">
                  <c:v>454.3596</c:v>
                </c:pt>
                <c:pt idx="6373">
                  <c:v>474.9692</c:v>
                </c:pt>
                <c:pt idx="6374">
                  <c:v>460.04590000000002</c:v>
                </c:pt>
                <c:pt idx="6375">
                  <c:v>414.19880000000001</c:v>
                </c:pt>
                <c:pt idx="6376">
                  <c:v>428.375</c:v>
                </c:pt>
                <c:pt idx="6377">
                  <c:v>445.5333</c:v>
                </c:pt>
                <c:pt idx="6378">
                  <c:v>439.92770000000002</c:v>
                </c:pt>
                <c:pt idx="6379">
                  <c:v>472.81450000000001</c:v>
                </c:pt>
                <c:pt idx="6380">
                  <c:v>472.96980000000002</c:v>
                </c:pt>
                <c:pt idx="6381">
                  <c:v>442.0471</c:v>
                </c:pt>
                <c:pt idx="6382">
                  <c:v>472.03160000000003</c:v>
                </c:pt>
                <c:pt idx="6383">
                  <c:v>466.00560000000002</c:v>
                </c:pt>
                <c:pt idx="6384">
                  <c:v>454.97919999999999</c:v>
                </c:pt>
                <c:pt idx="6385">
                  <c:v>431.29450000000003</c:v>
                </c:pt>
                <c:pt idx="6386">
                  <c:v>444.08920000000001</c:v>
                </c:pt>
                <c:pt idx="6387">
                  <c:v>486.19319999999999</c:v>
                </c:pt>
                <c:pt idx="6388">
                  <c:v>472.16590000000002</c:v>
                </c:pt>
                <c:pt idx="6389">
                  <c:v>440.41230000000002</c:v>
                </c:pt>
                <c:pt idx="6390">
                  <c:v>414.93680000000001</c:v>
                </c:pt>
                <c:pt idx="6391">
                  <c:v>447.6078</c:v>
                </c:pt>
                <c:pt idx="6392">
                  <c:v>447.68729999999999</c:v>
                </c:pt>
                <c:pt idx="6393">
                  <c:v>474.92439999999999</c:v>
                </c:pt>
                <c:pt idx="6394">
                  <c:v>465.93939999999998</c:v>
                </c:pt>
                <c:pt idx="6395">
                  <c:v>483.42009999999999</c:v>
                </c:pt>
                <c:pt idx="6396">
                  <c:v>468.38279999999997</c:v>
                </c:pt>
                <c:pt idx="6397">
                  <c:v>471.09879999999998</c:v>
                </c:pt>
                <c:pt idx="6398">
                  <c:v>449.31659999999999</c:v>
                </c:pt>
                <c:pt idx="6399">
                  <c:v>444.28629999999998</c:v>
                </c:pt>
                <c:pt idx="6400">
                  <c:v>452.28449999999998</c:v>
                </c:pt>
                <c:pt idx="6401">
                  <c:v>472.12169999999998</c:v>
                </c:pt>
                <c:pt idx="6402">
                  <c:v>452.07870000000003</c:v>
                </c:pt>
                <c:pt idx="6403">
                  <c:v>442.8503</c:v>
                </c:pt>
                <c:pt idx="6404">
                  <c:v>466.72379999999998</c:v>
                </c:pt>
                <c:pt idx="6405">
                  <c:v>479.77640000000002</c:v>
                </c:pt>
                <c:pt idx="6406">
                  <c:v>398.96300000000002</c:v>
                </c:pt>
                <c:pt idx="6407">
                  <c:v>449.43819999999999</c:v>
                </c:pt>
                <c:pt idx="6408">
                  <c:v>449.41820000000001</c:v>
                </c:pt>
                <c:pt idx="6409">
                  <c:v>467.90140000000002</c:v>
                </c:pt>
                <c:pt idx="6410">
                  <c:v>470.12419999999997</c:v>
                </c:pt>
                <c:pt idx="6411">
                  <c:v>457.7285</c:v>
                </c:pt>
                <c:pt idx="6412">
                  <c:v>484.49560000000002</c:v>
                </c:pt>
                <c:pt idx="6413">
                  <c:v>441.75510000000003</c:v>
                </c:pt>
                <c:pt idx="6414">
                  <c:v>422.17239999999998</c:v>
                </c:pt>
                <c:pt idx="6415">
                  <c:v>460.7022</c:v>
                </c:pt>
                <c:pt idx="6416">
                  <c:v>458.1893</c:v>
                </c:pt>
                <c:pt idx="6417">
                  <c:v>455.87290000000002</c:v>
                </c:pt>
                <c:pt idx="6418">
                  <c:v>467.94490000000002</c:v>
                </c:pt>
                <c:pt idx="6419">
                  <c:v>469.26280000000003</c:v>
                </c:pt>
                <c:pt idx="6420">
                  <c:v>475.71530000000001</c:v>
                </c:pt>
                <c:pt idx="6421">
                  <c:v>381.6798</c:v>
                </c:pt>
                <c:pt idx="6422">
                  <c:v>448.2491</c:v>
                </c:pt>
                <c:pt idx="6423">
                  <c:v>463.80009999999999</c:v>
                </c:pt>
                <c:pt idx="6424">
                  <c:v>493.31619999999998</c:v>
                </c:pt>
                <c:pt idx="6425">
                  <c:v>500.57459999999998</c:v>
                </c:pt>
                <c:pt idx="6426">
                  <c:v>472.90320000000003</c:v>
                </c:pt>
                <c:pt idx="6427">
                  <c:v>492.34379999999999</c:v>
                </c:pt>
                <c:pt idx="6428">
                  <c:v>498.15730000000002</c:v>
                </c:pt>
                <c:pt idx="6429">
                  <c:v>432.54509999999999</c:v>
                </c:pt>
                <c:pt idx="6430">
                  <c:v>460.61649999999997</c:v>
                </c:pt>
                <c:pt idx="6431">
                  <c:v>431.62959999999998</c:v>
                </c:pt>
                <c:pt idx="6432">
                  <c:v>480.63099999999997</c:v>
                </c:pt>
                <c:pt idx="6433">
                  <c:v>487.94819999999999</c:v>
                </c:pt>
                <c:pt idx="6434">
                  <c:v>491.76209999999998</c:v>
                </c:pt>
                <c:pt idx="6435">
                  <c:v>472.52319999999997</c:v>
                </c:pt>
                <c:pt idx="6436">
                  <c:v>373.97149999999999</c:v>
                </c:pt>
                <c:pt idx="6437">
                  <c:v>465.54899999999998</c:v>
                </c:pt>
                <c:pt idx="6438">
                  <c:v>455.26990000000001</c:v>
                </c:pt>
                <c:pt idx="6439">
                  <c:v>462.57780000000002</c:v>
                </c:pt>
                <c:pt idx="6440">
                  <c:v>454.4006</c:v>
                </c:pt>
                <c:pt idx="6441">
                  <c:v>452.5093</c:v>
                </c:pt>
                <c:pt idx="6442">
                  <c:v>468.36259999999999</c:v>
                </c:pt>
                <c:pt idx="6443">
                  <c:v>454.73149999999998</c:v>
                </c:pt>
                <c:pt idx="6444">
                  <c:v>427.73360000000002</c:v>
                </c:pt>
                <c:pt idx="6445">
                  <c:v>464.38310000000001</c:v>
                </c:pt>
                <c:pt idx="6446">
                  <c:v>440.3725</c:v>
                </c:pt>
                <c:pt idx="6447">
                  <c:v>456.2885</c:v>
                </c:pt>
                <c:pt idx="6448">
                  <c:v>478.97199999999998</c:v>
                </c:pt>
                <c:pt idx="6449">
                  <c:v>468.58190000000002</c:v>
                </c:pt>
                <c:pt idx="6450">
                  <c:v>451.0197</c:v>
                </c:pt>
                <c:pt idx="6451">
                  <c:v>423.89069999999998</c:v>
                </c:pt>
                <c:pt idx="6452">
                  <c:v>473.1712</c:v>
                </c:pt>
                <c:pt idx="6453">
                  <c:v>444.0487</c:v>
                </c:pt>
                <c:pt idx="6454">
                  <c:v>465.572</c:v>
                </c:pt>
                <c:pt idx="6455">
                  <c:v>457.93799999999999</c:v>
                </c:pt>
                <c:pt idx="6456">
                  <c:v>441.05369999999999</c:v>
                </c:pt>
                <c:pt idx="6457">
                  <c:v>474.63049999999998</c:v>
                </c:pt>
                <c:pt idx="6458">
                  <c:v>464.40300000000002</c:v>
                </c:pt>
                <c:pt idx="6459">
                  <c:v>464.2319</c:v>
                </c:pt>
                <c:pt idx="6460">
                  <c:v>486.31040000000002</c:v>
                </c:pt>
                <c:pt idx="6461">
                  <c:v>452.09899999999999</c:v>
                </c:pt>
                <c:pt idx="6462">
                  <c:v>482.3922</c:v>
                </c:pt>
                <c:pt idx="6463">
                  <c:v>444.3073</c:v>
                </c:pt>
                <c:pt idx="6464">
                  <c:v>470.83159999999998</c:v>
                </c:pt>
                <c:pt idx="6465">
                  <c:v>479.96080000000001</c:v>
                </c:pt>
                <c:pt idx="6466">
                  <c:v>458.46319999999997</c:v>
                </c:pt>
                <c:pt idx="6467">
                  <c:v>404.46539999999999</c:v>
                </c:pt>
                <c:pt idx="6468">
                  <c:v>449.74189999999999</c:v>
                </c:pt>
                <c:pt idx="6469">
                  <c:v>466.70060000000001</c:v>
                </c:pt>
                <c:pt idx="6470">
                  <c:v>454.77249999999998</c:v>
                </c:pt>
                <c:pt idx="6471">
                  <c:v>474.18239999999997</c:v>
                </c:pt>
                <c:pt idx="6472">
                  <c:v>427.47699999999998</c:v>
                </c:pt>
                <c:pt idx="6473">
                  <c:v>477.19040000000001</c:v>
                </c:pt>
                <c:pt idx="6474">
                  <c:v>450.04590000000002</c:v>
                </c:pt>
                <c:pt idx="6475">
                  <c:v>444.46409999999997</c:v>
                </c:pt>
                <c:pt idx="6476">
                  <c:v>430.47750000000002</c:v>
                </c:pt>
                <c:pt idx="6477">
                  <c:v>483.58249999999998</c:v>
                </c:pt>
                <c:pt idx="6478">
                  <c:v>473.9117</c:v>
                </c:pt>
                <c:pt idx="6479">
                  <c:v>494.4119</c:v>
                </c:pt>
                <c:pt idx="6480">
                  <c:v>444.64330000000001</c:v>
                </c:pt>
                <c:pt idx="6481">
                  <c:v>444.42340000000002</c:v>
                </c:pt>
                <c:pt idx="6482">
                  <c:v>410.86439999999999</c:v>
                </c:pt>
                <c:pt idx="6483">
                  <c:v>469.74700000000001</c:v>
                </c:pt>
                <c:pt idx="6484">
                  <c:v>465.50599999999997</c:v>
                </c:pt>
                <c:pt idx="6485">
                  <c:v>445.45460000000003</c:v>
                </c:pt>
                <c:pt idx="6486">
                  <c:v>454.93810000000002</c:v>
                </c:pt>
                <c:pt idx="6487">
                  <c:v>462.72800000000001</c:v>
                </c:pt>
                <c:pt idx="6488">
                  <c:v>489.95569999999998</c:v>
                </c:pt>
                <c:pt idx="6489">
                  <c:v>453.24759999999998</c:v>
                </c:pt>
                <c:pt idx="6490">
                  <c:v>456.6207</c:v>
                </c:pt>
                <c:pt idx="6491">
                  <c:v>443.73450000000003</c:v>
                </c:pt>
                <c:pt idx="6492">
                  <c:v>474.00080000000003</c:v>
                </c:pt>
                <c:pt idx="6493">
                  <c:v>483.39530000000002</c:v>
                </c:pt>
                <c:pt idx="6494">
                  <c:v>481.23250000000002</c:v>
                </c:pt>
                <c:pt idx="6495">
                  <c:v>447.64760000000001</c:v>
                </c:pt>
                <c:pt idx="6496">
                  <c:v>461.99930000000001</c:v>
                </c:pt>
                <c:pt idx="6497">
                  <c:v>402.23689999999999</c:v>
                </c:pt>
                <c:pt idx="6498">
                  <c:v>478.5838</c:v>
                </c:pt>
                <c:pt idx="6499">
                  <c:v>464.55439999999999</c:v>
                </c:pt>
                <c:pt idx="6500">
                  <c:v>437.98200000000003</c:v>
                </c:pt>
                <c:pt idx="6501">
                  <c:v>435.36880000000002</c:v>
                </c:pt>
                <c:pt idx="6502">
                  <c:v>457.33100000000002</c:v>
                </c:pt>
                <c:pt idx="6503">
                  <c:v>477.35019999999997</c:v>
                </c:pt>
                <c:pt idx="6504">
                  <c:v>477.2808</c:v>
                </c:pt>
                <c:pt idx="6505">
                  <c:v>448.83359999999999</c:v>
                </c:pt>
                <c:pt idx="6506">
                  <c:v>461.14780000000002</c:v>
                </c:pt>
                <c:pt idx="6507">
                  <c:v>471.85489999999999</c:v>
                </c:pt>
                <c:pt idx="6508">
                  <c:v>471.31909999999999</c:v>
                </c:pt>
                <c:pt idx="6509">
                  <c:v>445.39550000000003</c:v>
                </c:pt>
                <c:pt idx="6510">
                  <c:v>464.10059999999999</c:v>
                </c:pt>
                <c:pt idx="6511">
                  <c:v>448.93490000000003</c:v>
                </c:pt>
                <c:pt idx="6512">
                  <c:v>445.85140000000001</c:v>
                </c:pt>
                <c:pt idx="6513">
                  <c:v>465.63499999999999</c:v>
                </c:pt>
                <c:pt idx="6514">
                  <c:v>449.70179999999999</c:v>
                </c:pt>
                <c:pt idx="6515">
                  <c:v>490.58089999999999</c:v>
                </c:pt>
                <c:pt idx="6516">
                  <c:v>443.73450000000003</c:v>
                </c:pt>
                <c:pt idx="6517">
                  <c:v>457.18430000000001</c:v>
                </c:pt>
                <c:pt idx="6518">
                  <c:v>464.40300000000002</c:v>
                </c:pt>
                <c:pt idx="6519">
                  <c:v>453.49380000000002</c:v>
                </c:pt>
                <c:pt idx="6520">
                  <c:v>427.4058</c:v>
                </c:pt>
                <c:pt idx="6521">
                  <c:v>455.9966</c:v>
                </c:pt>
                <c:pt idx="6522">
                  <c:v>442.8698</c:v>
                </c:pt>
                <c:pt idx="6523">
                  <c:v>462.23540000000003</c:v>
                </c:pt>
                <c:pt idx="6524">
                  <c:v>470.21190000000001</c:v>
                </c:pt>
                <c:pt idx="6525">
                  <c:v>461.61700000000002</c:v>
                </c:pt>
                <c:pt idx="6526">
                  <c:v>446.86649999999997</c:v>
                </c:pt>
                <c:pt idx="6527">
                  <c:v>450.0258</c:v>
                </c:pt>
                <c:pt idx="6528">
                  <c:v>442.57530000000003</c:v>
                </c:pt>
                <c:pt idx="6529">
                  <c:v>455.24930000000001</c:v>
                </c:pt>
                <c:pt idx="6530">
                  <c:v>456.12040000000002</c:v>
                </c:pt>
                <c:pt idx="6531">
                  <c:v>428.13709999999998</c:v>
                </c:pt>
                <c:pt idx="6532">
                  <c:v>475.26350000000002</c:v>
                </c:pt>
                <c:pt idx="6533">
                  <c:v>467.85789999999997</c:v>
                </c:pt>
                <c:pt idx="6534">
                  <c:v>469.65949999999998</c:v>
                </c:pt>
                <c:pt idx="6535">
                  <c:v>409.53370000000001</c:v>
                </c:pt>
                <c:pt idx="6536">
                  <c:v>451.50889999999998</c:v>
                </c:pt>
                <c:pt idx="6537">
                  <c:v>458.46319999999997</c:v>
                </c:pt>
                <c:pt idx="6538">
                  <c:v>462.9633</c:v>
                </c:pt>
                <c:pt idx="6539">
                  <c:v>459.68470000000002</c:v>
                </c:pt>
                <c:pt idx="6540">
                  <c:v>446.96699999999998</c:v>
                </c:pt>
                <c:pt idx="6541">
                  <c:v>454.93959999999998</c:v>
                </c:pt>
                <c:pt idx="6542">
                  <c:v>457.1429</c:v>
                </c:pt>
                <c:pt idx="6543">
                  <c:v>420.06130000000002</c:v>
                </c:pt>
                <c:pt idx="6544">
                  <c:v>460.4692</c:v>
                </c:pt>
                <c:pt idx="6545">
                  <c:v>454.71089999999998</c:v>
                </c:pt>
                <c:pt idx="6546">
                  <c:v>456.51580000000001</c:v>
                </c:pt>
                <c:pt idx="6547">
                  <c:v>477.738</c:v>
                </c:pt>
                <c:pt idx="6548">
                  <c:v>482.41539999999998</c:v>
                </c:pt>
                <c:pt idx="6549">
                  <c:v>436.12900000000002</c:v>
                </c:pt>
                <c:pt idx="6550">
                  <c:v>414.74900000000002</c:v>
                </c:pt>
                <c:pt idx="6551">
                  <c:v>468.47140000000002</c:v>
                </c:pt>
                <c:pt idx="6552">
                  <c:v>463.6934</c:v>
                </c:pt>
                <c:pt idx="6553">
                  <c:v>466.52629999999999</c:v>
                </c:pt>
                <c:pt idx="6554">
                  <c:v>447.7285</c:v>
                </c:pt>
                <c:pt idx="6555">
                  <c:v>467.85789999999997</c:v>
                </c:pt>
                <c:pt idx="6556">
                  <c:v>458.98950000000002</c:v>
                </c:pt>
                <c:pt idx="6557">
                  <c:v>478.60489999999999</c:v>
                </c:pt>
                <c:pt idx="6558">
                  <c:v>451.58980000000003</c:v>
                </c:pt>
                <c:pt idx="6559">
                  <c:v>449.90390000000002</c:v>
                </c:pt>
                <c:pt idx="6560">
                  <c:v>476.73579999999998</c:v>
                </c:pt>
                <c:pt idx="6561">
                  <c:v>458.56740000000002</c:v>
                </c:pt>
                <c:pt idx="6562">
                  <c:v>477.30500000000001</c:v>
                </c:pt>
                <c:pt idx="6563">
                  <c:v>454.29669999999999</c:v>
                </c:pt>
                <c:pt idx="6564">
                  <c:v>465.39850000000001</c:v>
                </c:pt>
                <c:pt idx="6565">
                  <c:v>420.67989999999998</c:v>
                </c:pt>
                <c:pt idx="6566">
                  <c:v>393.66980000000001</c:v>
                </c:pt>
                <c:pt idx="6567">
                  <c:v>442.02910000000003</c:v>
                </c:pt>
                <c:pt idx="6568">
                  <c:v>468.29579999999999</c:v>
                </c:pt>
                <c:pt idx="6569">
                  <c:v>482.41539999999998</c:v>
                </c:pt>
                <c:pt idx="6570">
                  <c:v>478.79</c:v>
                </c:pt>
                <c:pt idx="6571">
                  <c:v>454.25720000000001</c:v>
                </c:pt>
                <c:pt idx="6572">
                  <c:v>453.16469999999998</c:v>
                </c:pt>
                <c:pt idx="6573">
                  <c:v>449.358</c:v>
                </c:pt>
                <c:pt idx="6574">
                  <c:v>462.02050000000003</c:v>
                </c:pt>
                <c:pt idx="6575">
                  <c:v>478.26420000000002</c:v>
                </c:pt>
                <c:pt idx="6576">
                  <c:v>462.59899999999999</c:v>
                </c:pt>
                <c:pt idx="6577">
                  <c:v>456.01569999999998</c:v>
                </c:pt>
                <c:pt idx="6578">
                  <c:v>467.77109999999999</c:v>
                </c:pt>
                <c:pt idx="6579">
                  <c:v>486.64249999999998</c:v>
                </c:pt>
                <c:pt idx="6580">
                  <c:v>465.54899999999998</c:v>
                </c:pt>
                <c:pt idx="6581">
                  <c:v>389.63510000000002</c:v>
                </c:pt>
                <c:pt idx="6582">
                  <c:v>455.976</c:v>
                </c:pt>
                <c:pt idx="6583">
                  <c:v>466.11329999999998</c:v>
                </c:pt>
                <c:pt idx="6584">
                  <c:v>473.7987</c:v>
                </c:pt>
                <c:pt idx="6585">
                  <c:v>470.12419999999997</c:v>
                </c:pt>
                <c:pt idx="6586">
                  <c:v>457.35169999999999</c:v>
                </c:pt>
                <c:pt idx="6587">
                  <c:v>484.30939999999998</c:v>
                </c:pt>
                <c:pt idx="6588">
                  <c:v>427.661</c:v>
                </c:pt>
                <c:pt idx="6589">
                  <c:v>433.971</c:v>
                </c:pt>
                <c:pt idx="6590">
                  <c:v>464.12349999999998</c:v>
                </c:pt>
                <c:pt idx="6591">
                  <c:v>446.48759999999999</c:v>
                </c:pt>
                <c:pt idx="6592">
                  <c:v>472.27809999999999</c:v>
                </c:pt>
                <c:pt idx="6593">
                  <c:v>455.39319999999998</c:v>
                </c:pt>
                <c:pt idx="6594">
                  <c:v>469.59379999999999</c:v>
                </c:pt>
                <c:pt idx="6595">
                  <c:v>452.26420000000002</c:v>
                </c:pt>
                <c:pt idx="6596">
                  <c:v>449.82209999999998</c:v>
                </c:pt>
                <c:pt idx="6597">
                  <c:v>477.00819999999999</c:v>
                </c:pt>
                <c:pt idx="6598">
                  <c:v>487.5437</c:v>
                </c:pt>
                <c:pt idx="6599">
                  <c:v>474.04539999999997</c:v>
                </c:pt>
                <c:pt idx="6600">
                  <c:v>460.00240000000002</c:v>
                </c:pt>
                <c:pt idx="6601">
                  <c:v>460.44819999999999</c:v>
                </c:pt>
                <c:pt idx="6602">
                  <c:v>463.56400000000002</c:v>
                </c:pt>
                <c:pt idx="6603">
                  <c:v>387.98759999999999</c:v>
                </c:pt>
                <c:pt idx="6604">
                  <c:v>452.81709999999998</c:v>
                </c:pt>
                <c:pt idx="6605">
                  <c:v>487.52010000000001</c:v>
                </c:pt>
                <c:pt idx="6606">
                  <c:v>453.86419999999998</c:v>
                </c:pt>
                <c:pt idx="6607">
                  <c:v>463.92970000000003</c:v>
                </c:pt>
                <c:pt idx="6608">
                  <c:v>473.50619999999998</c:v>
                </c:pt>
                <c:pt idx="6609">
                  <c:v>479.38690000000003</c:v>
                </c:pt>
                <c:pt idx="6610">
                  <c:v>435.57839999999999</c:v>
                </c:pt>
                <c:pt idx="6611">
                  <c:v>402.5111</c:v>
                </c:pt>
                <c:pt idx="6612">
                  <c:v>479.9853</c:v>
                </c:pt>
                <c:pt idx="6613">
                  <c:v>467.46429999999998</c:v>
                </c:pt>
                <c:pt idx="6614">
                  <c:v>466.0702</c:v>
                </c:pt>
                <c:pt idx="6615">
                  <c:v>478.05689999999998</c:v>
                </c:pt>
                <c:pt idx="6616">
                  <c:v>467.55259999999998</c:v>
                </c:pt>
                <c:pt idx="6617">
                  <c:v>457.16359999999997</c:v>
                </c:pt>
                <c:pt idx="6618">
                  <c:v>465.52749999999997</c:v>
                </c:pt>
                <c:pt idx="6619">
                  <c:v>437.52170000000001</c:v>
                </c:pt>
                <c:pt idx="6620">
                  <c:v>466.35210000000001</c:v>
                </c:pt>
                <c:pt idx="6621">
                  <c:v>458.56889999999999</c:v>
                </c:pt>
                <c:pt idx="6622">
                  <c:v>447.0874</c:v>
                </c:pt>
                <c:pt idx="6623">
                  <c:v>460.02339999999998</c:v>
                </c:pt>
                <c:pt idx="6624">
                  <c:v>442.92950000000002</c:v>
                </c:pt>
                <c:pt idx="6625">
                  <c:v>459.58</c:v>
                </c:pt>
                <c:pt idx="6626">
                  <c:v>404.13760000000002</c:v>
                </c:pt>
                <c:pt idx="6627">
                  <c:v>469.92540000000002</c:v>
                </c:pt>
                <c:pt idx="6628">
                  <c:v>458.86259999999999</c:v>
                </c:pt>
                <c:pt idx="6629">
                  <c:v>492.1497</c:v>
                </c:pt>
                <c:pt idx="6630">
                  <c:v>494.63380000000001</c:v>
                </c:pt>
                <c:pt idx="6631">
                  <c:v>436.26249999999999</c:v>
                </c:pt>
                <c:pt idx="6632">
                  <c:v>450.0847</c:v>
                </c:pt>
                <c:pt idx="6633">
                  <c:v>478.42320000000001</c:v>
                </c:pt>
                <c:pt idx="6634">
                  <c:v>406.7527</c:v>
                </c:pt>
                <c:pt idx="6635">
                  <c:v>460.34160000000003</c:v>
                </c:pt>
                <c:pt idx="6636">
                  <c:v>454.44150000000002</c:v>
                </c:pt>
                <c:pt idx="6637">
                  <c:v>466.0917</c:v>
                </c:pt>
                <c:pt idx="6638">
                  <c:v>476.64400000000001</c:v>
                </c:pt>
                <c:pt idx="6639">
                  <c:v>461.76650000000001</c:v>
                </c:pt>
                <c:pt idx="6640">
                  <c:v>454.4006</c:v>
                </c:pt>
                <c:pt idx="6641">
                  <c:v>408.43020000000001</c:v>
                </c:pt>
                <c:pt idx="6642">
                  <c:v>463.2414</c:v>
                </c:pt>
                <c:pt idx="6643">
                  <c:v>460.0249</c:v>
                </c:pt>
                <c:pt idx="6644">
                  <c:v>459.39</c:v>
                </c:pt>
                <c:pt idx="6645">
                  <c:v>459.15679999999998</c:v>
                </c:pt>
                <c:pt idx="6646">
                  <c:v>442.83080000000001</c:v>
                </c:pt>
                <c:pt idx="6647">
                  <c:v>469.46109999999999</c:v>
                </c:pt>
                <c:pt idx="6648">
                  <c:v>456.30919999999998</c:v>
                </c:pt>
                <c:pt idx="6649">
                  <c:v>467.3777</c:v>
                </c:pt>
                <c:pt idx="6650">
                  <c:v>442.47680000000003</c:v>
                </c:pt>
                <c:pt idx="6651">
                  <c:v>448.69229999999999</c:v>
                </c:pt>
                <c:pt idx="6652">
                  <c:v>476.28210000000001</c:v>
                </c:pt>
                <c:pt idx="6653">
                  <c:v>456.7878</c:v>
                </c:pt>
                <c:pt idx="6654">
                  <c:v>438.3657</c:v>
                </c:pt>
                <c:pt idx="6655">
                  <c:v>467.3777</c:v>
                </c:pt>
                <c:pt idx="6656">
                  <c:v>448.93349999999998</c:v>
                </c:pt>
                <c:pt idx="6657">
                  <c:v>432.93790000000001</c:v>
                </c:pt>
                <c:pt idx="6658">
                  <c:v>457.7285</c:v>
                </c:pt>
                <c:pt idx="6659">
                  <c:v>455.4153</c:v>
                </c:pt>
                <c:pt idx="6660">
                  <c:v>462.40499999999997</c:v>
                </c:pt>
                <c:pt idx="6661">
                  <c:v>457.77159999999998</c:v>
                </c:pt>
                <c:pt idx="6662">
                  <c:v>455.31099999999998</c:v>
                </c:pt>
                <c:pt idx="6663">
                  <c:v>461.12670000000003</c:v>
                </c:pt>
                <c:pt idx="6664">
                  <c:v>412.06529999999998</c:v>
                </c:pt>
                <c:pt idx="6665">
                  <c:v>468.75779999999997</c:v>
                </c:pt>
                <c:pt idx="6666">
                  <c:v>460.21390000000002</c:v>
                </c:pt>
                <c:pt idx="6667">
                  <c:v>469.70479999999998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4C-478C-A6EE-D6B7CE3D6BBE}"/>
            </c:ext>
          </c:extLst>
        </c:ser>
        <c:ser>
          <c:idx val="2"/>
          <c:order val="2"/>
          <c:tx>
            <c:v>EvenQT0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EvenQT0!$A:$A</c:f>
              <c:numCache>
                <c:formatCode>General</c:formatCode>
                <c:ptCount val="1048576"/>
                <c:pt idx="1">
                  <c:v>0</c:v>
                </c:pt>
                <c:pt idx="2">
                  <c:v>1.9999989999999999E-2</c:v>
                </c:pt>
                <c:pt idx="3">
                  <c:v>6.662759E-2</c:v>
                </c:pt>
                <c:pt idx="4">
                  <c:v>7.4308089999999993E-2</c:v>
                </c:pt>
                <c:pt idx="5">
                  <c:v>7.9248899999999997E-2</c:v>
                </c:pt>
                <c:pt idx="6">
                  <c:v>8.3767090000000002E-2</c:v>
                </c:pt>
                <c:pt idx="7">
                  <c:v>8.8937100000000005E-2</c:v>
                </c:pt>
                <c:pt idx="8">
                  <c:v>9.4063389999999997E-2</c:v>
                </c:pt>
                <c:pt idx="9">
                  <c:v>9.8287289999999999E-2</c:v>
                </c:pt>
                <c:pt idx="10">
                  <c:v>0.1022464</c:v>
                </c:pt>
                <c:pt idx="11">
                  <c:v>0.1064981</c:v>
                </c:pt>
                <c:pt idx="12">
                  <c:v>0.1108498</c:v>
                </c:pt>
                <c:pt idx="13">
                  <c:v>0.1149805</c:v>
                </c:pt>
                <c:pt idx="14">
                  <c:v>0.1191031</c:v>
                </c:pt>
                <c:pt idx="15">
                  <c:v>0.122948</c:v>
                </c:pt>
                <c:pt idx="16">
                  <c:v>0.1274863</c:v>
                </c:pt>
                <c:pt idx="17">
                  <c:v>0.13148950000000001</c:v>
                </c:pt>
                <c:pt idx="18">
                  <c:v>0.13570090000000001</c:v>
                </c:pt>
                <c:pt idx="19">
                  <c:v>0.13987640000000001</c:v>
                </c:pt>
                <c:pt idx="20">
                  <c:v>0.1436239</c:v>
                </c:pt>
                <c:pt idx="21">
                  <c:v>0.14754100000000001</c:v>
                </c:pt>
                <c:pt idx="22">
                  <c:v>0.1516458</c:v>
                </c:pt>
                <c:pt idx="23">
                  <c:v>0.1558793</c:v>
                </c:pt>
                <c:pt idx="24">
                  <c:v>0.16017490000000001</c:v>
                </c:pt>
                <c:pt idx="25">
                  <c:v>0.16406480000000001</c:v>
                </c:pt>
                <c:pt idx="26">
                  <c:v>0.16780110000000001</c:v>
                </c:pt>
                <c:pt idx="27">
                  <c:v>0.1716258</c:v>
                </c:pt>
                <c:pt idx="28">
                  <c:v>0.17602400000000001</c:v>
                </c:pt>
                <c:pt idx="29">
                  <c:v>0.1799975</c:v>
                </c:pt>
                <c:pt idx="30">
                  <c:v>0.1837202</c:v>
                </c:pt>
                <c:pt idx="31">
                  <c:v>0.18797630000000001</c:v>
                </c:pt>
                <c:pt idx="32">
                  <c:v>0.19225149999999999</c:v>
                </c:pt>
                <c:pt idx="33">
                  <c:v>0.19620470000000001</c:v>
                </c:pt>
                <c:pt idx="34">
                  <c:v>0.20083609999999999</c:v>
                </c:pt>
                <c:pt idx="35">
                  <c:v>0.2051164</c:v>
                </c:pt>
                <c:pt idx="36">
                  <c:v>0.2089858</c:v>
                </c:pt>
                <c:pt idx="37">
                  <c:v>0.21277199999999999</c:v>
                </c:pt>
                <c:pt idx="38">
                  <c:v>0.21685189999999999</c:v>
                </c:pt>
                <c:pt idx="39">
                  <c:v>0.22079889999999999</c:v>
                </c:pt>
                <c:pt idx="40">
                  <c:v>0.2251322</c:v>
                </c:pt>
                <c:pt idx="41">
                  <c:v>0.22875490000000001</c:v>
                </c:pt>
                <c:pt idx="42">
                  <c:v>0.2323461</c:v>
                </c:pt>
                <c:pt idx="43">
                  <c:v>0.2388931</c:v>
                </c:pt>
                <c:pt idx="44">
                  <c:v>0.24302070000000001</c:v>
                </c:pt>
                <c:pt idx="45">
                  <c:v>0.24682979999999999</c:v>
                </c:pt>
                <c:pt idx="46">
                  <c:v>0.25058999999999998</c:v>
                </c:pt>
                <c:pt idx="47">
                  <c:v>0.25434980000000001</c:v>
                </c:pt>
                <c:pt idx="48">
                  <c:v>0.2589168</c:v>
                </c:pt>
                <c:pt idx="49">
                  <c:v>0.26274069999999999</c:v>
                </c:pt>
                <c:pt idx="50">
                  <c:v>0.26677410000000001</c:v>
                </c:pt>
                <c:pt idx="51">
                  <c:v>0.2704569</c:v>
                </c:pt>
                <c:pt idx="52">
                  <c:v>0.27438899999999999</c:v>
                </c:pt>
                <c:pt idx="53">
                  <c:v>0.27875299999999997</c:v>
                </c:pt>
                <c:pt idx="54">
                  <c:v>0.28292980000000001</c:v>
                </c:pt>
                <c:pt idx="55">
                  <c:v>0.28692519999999999</c:v>
                </c:pt>
                <c:pt idx="56">
                  <c:v>0.29075020000000001</c:v>
                </c:pt>
                <c:pt idx="57">
                  <c:v>0.2949059</c:v>
                </c:pt>
                <c:pt idx="58">
                  <c:v>0.2990893</c:v>
                </c:pt>
                <c:pt idx="59">
                  <c:v>0.30314600000000003</c:v>
                </c:pt>
                <c:pt idx="60">
                  <c:v>0.3072897</c:v>
                </c:pt>
                <c:pt idx="61">
                  <c:v>0.31101299999999998</c:v>
                </c:pt>
                <c:pt idx="62">
                  <c:v>0.31481179999999997</c:v>
                </c:pt>
                <c:pt idx="63">
                  <c:v>0.3188221</c:v>
                </c:pt>
                <c:pt idx="64">
                  <c:v>0.32268340000000001</c:v>
                </c:pt>
                <c:pt idx="65">
                  <c:v>0.32702170000000003</c:v>
                </c:pt>
                <c:pt idx="66">
                  <c:v>0.33150380000000002</c:v>
                </c:pt>
                <c:pt idx="67">
                  <c:v>0.3354144</c:v>
                </c:pt>
                <c:pt idx="68">
                  <c:v>0.33941100000000002</c:v>
                </c:pt>
                <c:pt idx="69">
                  <c:v>0.34366580000000002</c:v>
                </c:pt>
                <c:pt idx="70">
                  <c:v>0.3473868</c:v>
                </c:pt>
                <c:pt idx="71">
                  <c:v>0.35099970000000003</c:v>
                </c:pt>
                <c:pt idx="72">
                  <c:v>0.35472369999999998</c:v>
                </c:pt>
                <c:pt idx="73">
                  <c:v>0.35885450000000002</c:v>
                </c:pt>
                <c:pt idx="74">
                  <c:v>0.36293540000000002</c:v>
                </c:pt>
                <c:pt idx="75">
                  <c:v>0.36701460000000002</c:v>
                </c:pt>
                <c:pt idx="76">
                  <c:v>0.3706121</c:v>
                </c:pt>
                <c:pt idx="77">
                  <c:v>0.3744883</c:v>
                </c:pt>
                <c:pt idx="78">
                  <c:v>0.37885289999999999</c:v>
                </c:pt>
                <c:pt idx="79">
                  <c:v>0.38288070000000002</c:v>
                </c:pt>
                <c:pt idx="80">
                  <c:v>0.38697199999999998</c:v>
                </c:pt>
                <c:pt idx="81">
                  <c:v>0.39095429999999998</c:v>
                </c:pt>
                <c:pt idx="82">
                  <c:v>0.39482210000000001</c:v>
                </c:pt>
                <c:pt idx="83">
                  <c:v>0.39875880000000002</c:v>
                </c:pt>
                <c:pt idx="84">
                  <c:v>0.40289330000000001</c:v>
                </c:pt>
                <c:pt idx="85">
                  <c:v>0.40681149999999999</c:v>
                </c:pt>
                <c:pt idx="86">
                  <c:v>0.41070079999999998</c:v>
                </c:pt>
                <c:pt idx="87">
                  <c:v>0.4145064</c:v>
                </c:pt>
                <c:pt idx="88">
                  <c:v>0.41832160000000002</c:v>
                </c:pt>
                <c:pt idx="89">
                  <c:v>0.4223267</c:v>
                </c:pt>
                <c:pt idx="90">
                  <c:v>0.42616939999999998</c:v>
                </c:pt>
                <c:pt idx="91">
                  <c:v>0.42968519999999999</c:v>
                </c:pt>
                <c:pt idx="92">
                  <c:v>0.43318449999999997</c:v>
                </c:pt>
                <c:pt idx="93">
                  <c:v>0.4370156</c:v>
                </c:pt>
                <c:pt idx="94">
                  <c:v>0.44115460000000001</c:v>
                </c:pt>
                <c:pt idx="95">
                  <c:v>0.4447564</c:v>
                </c:pt>
                <c:pt idx="96">
                  <c:v>0.44923819999999998</c:v>
                </c:pt>
                <c:pt idx="97">
                  <c:v>0.45349929999999999</c:v>
                </c:pt>
                <c:pt idx="98">
                  <c:v>0.45768789999999998</c:v>
                </c:pt>
                <c:pt idx="99">
                  <c:v>0.46190330000000002</c:v>
                </c:pt>
                <c:pt idx="100">
                  <c:v>0.46577229999999997</c:v>
                </c:pt>
                <c:pt idx="101">
                  <c:v>0.4696322</c:v>
                </c:pt>
                <c:pt idx="102">
                  <c:v>0.47341800000000001</c:v>
                </c:pt>
                <c:pt idx="103">
                  <c:v>0.47764699999999999</c:v>
                </c:pt>
                <c:pt idx="104">
                  <c:v>0.48174230000000001</c:v>
                </c:pt>
                <c:pt idx="105">
                  <c:v>0.48575410000000002</c:v>
                </c:pt>
                <c:pt idx="106">
                  <c:v>0.4894599</c:v>
                </c:pt>
                <c:pt idx="107">
                  <c:v>0.4934867</c:v>
                </c:pt>
                <c:pt idx="108">
                  <c:v>0.49759690000000001</c:v>
                </c:pt>
                <c:pt idx="109">
                  <c:v>0.50164790000000004</c:v>
                </c:pt>
                <c:pt idx="110">
                  <c:v>0.50572059999999996</c:v>
                </c:pt>
                <c:pt idx="111">
                  <c:v>0.50997130000000002</c:v>
                </c:pt>
                <c:pt idx="112">
                  <c:v>0.51400219999999996</c:v>
                </c:pt>
                <c:pt idx="113">
                  <c:v>0.51825960000000004</c:v>
                </c:pt>
                <c:pt idx="114">
                  <c:v>0.52249579999999995</c:v>
                </c:pt>
                <c:pt idx="115">
                  <c:v>0.52649550000000001</c:v>
                </c:pt>
                <c:pt idx="116">
                  <c:v>0.53014249999999996</c:v>
                </c:pt>
                <c:pt idx="117">
                  <c:v>0.53398440000000003</c:v>
                </c:pt>
                <c:pt idx="118">
                  <c:v>0.53818149999999998</c:v>
                </c:pt>
                <c:pt idx="119">
                  <c:v>0.54228509999999996</c:v>
                </c:pt>
                <c:pt idx="120">
                  <c:v>0.54604759999999997</c:v>
                </c:pt>
                <c:pt idx="121">
                  <c:v>0.54976219999999998</c:v>
                </c:pt>
                <c:pt idx="122">
                  <c:v>0.55342979999999997</c:v>
                </c:pt>
                <c:pt idx="123">
                  <c:v>0.5574694</c:v>
                </c:pt>
                <c:pt idx="124">
                  <c:v>0.56156660000000003</c:v>
                </c:pt>
                <c:pt idx="125">
                  <c:v>0.56548810000000005</c:v>
                </c:pt>
                <c:pt idx="126">
                  <c:v>0.56933080000000003</c:v>
                </c:pt>
                <c:pt idx="127">
                  <c:v>0.5741252</c:v>
                </c:pt>
                <c:pt idx="128">
                  <c:v>0.57878640000000003</c:v>
                </c:pt>
                <c:pt idx="129">
                  <c:v>0.58303859999999996</c:v>
                </c:pt>
                <c:pt idx="130">
                  <c:v>0.58686269999999996</c:v>
                </c:pt>
                <c:pt idx="131">
                  <c:v>0.59064620000000001</c:v>
                </c:pt>
                <c:pt idx="132">
                  <c:v>0.59455970000000002</c:v>
                </c:pt>
                <c:pt idx="133">
                  <c:v>0.59877519999999995</c:v>
                </c:pt>
                <c:pt idx="134">
                  <c:v>0.60285529999999998</c:v>
                </c:pt>
                <c:pt idx="135">
                  <c:v>0.60703980000000002</c:v>
                </c:pt>
                <c:pt idx="136">
                  <c:v>0.61078489999999996</c:v>
                </c:pt>
                <c:pt idx="137">
                  <c:v>0.61452070000000003</c:v>
                </c:pt>
                <c:pt idx="138">
                  <c:v>0.61855669999999996</c:v>
                </c:pt>
                <c:pt idx="139">
                  <c:v>0.62247350000000001</c:v>
                </c:pt>
                <c:pt idx="140">
                  <c:v>0.62640119999999999</c:v>
                </c:pt>
                <c:pt idx="141">
                  <c:v>0.63029040000000003</c:v>
                </c:pt>
                <c:pt idx="142">
                  <c:v>0.63413739999999996</c:v>
                </c:pt>
                <c:pt idx="143">
                  <c:v>0.63821779999999995</c:v>
                </c:pt>
                <c:pt idx="144">
                  <c:v>0.64229449999999999</c:v>
                </c:pt>
                <c:pt idx="145">
                  <c:v>0.64616110000000004</c:v>
                </c:pt>
                <c:pt idx="146">
                  <c:v>0.64997419999999995</c:v>
                </c:pt>
                <c:pt idx="147">
                  <c:v>0.65372730000000001</c:v>
                </c:pt>
                <c:pt idx="148">
                  <c:v>0.65778820000000005</c:v>
                </c:pt>
                <c:pt idx="149">
                  <c:v>0.66179410000000005</c:v>
                </c:pt>
                <c:pt idx="150">
                  <c:v>0.66550399999999998</c:v>
                </c:pt>
                <c:pt idx="151">
                  <c:v>0.66912190000000005</c:v>
                </c:pt>
                <c:pt idx="152">
                  <c:v>0.67270620000000003</c:v>
                </c:pt>
                <c:pt idx="153">
                  <c:v>0.67695360000000004</c:v>
                </c:pt>
                <c:pt idx="154">
                  <c:v>0.68080819999999997</c:v>
                </c:pt>
                <c:pt idx="155">
                  <c:v>0.68463470000000004</c:v>
                </c:pt>
                <c:pt idx="156">
                  <c:v>0.68833699999999998</c:v>
                </c:pt>
                <c:pt idx="157">
                  <c:v>0.69231180000000003</c:v>
                </c:pt>
                <c:pt idx="158">
                  <c:v>0.69636410000000004</c:v>
                </c:pt>
                <c:pt idx="159">
                  <c:v>0.70046799999999998</c:v>
                </c:pt>
                <c:pt idx="160">
                  <c:v>0.70422470000000004</c:v>
                </c:pt>
                <c:pt idx="161">
                  <c:v>0.70798729999999999</c:v>
                </c:pt>
                <c:pt idx="162">
                  <c:v>0.7116536</c:v>
                </c:pt>
                <c:pt idx="163">
                  <c:v>0.71561810000000003</c:v>
                </c:pt>
                <c:pt idx="164">
                  <c:v>0.71951160000000003</c:v>
                </c:pt>
                <c:pt idx="165">
                  <c:v>0.72324710000000003</c:v>
                </c:pt>
                <c:pt idx="166">
                  <c:v>0.72715790000000002</c:v>
                </c:pt>
                <c:pt idx="167">
                  <c:v>0.73094079999999995</c:v>
                </c:pt>
                <c:pt idx="168">
                  <c:v>0.73516179999999998</c:v>
                </c:pt>
                <c:pt idx="169">
                  <c:v>0.73916369999999998</c:v>
                </c:pt>
                <c:pt idx="170">
                  <c:v>0.74344650000000001</c:v>
                </c:pt>
                <c:pt idx="171">
                  <c:v>0.7474655</c:v>
                </c:pt>
                <c:pt idx="172">
                  <c:v>0.75122960000000005</c:v>
                </c:pt>
                <c:pt idx="173">
                  <c:v>0.75548099999999996</c:v>
                </c:pt>
                <c:pt idx="174">
                  <c:v>0.7599186</c:v>
                </c:pt>
                <c:pt idx="175">
                  <c:v>0.76395139999999995</c:v>
                </c:pt>
                <c:pt idx="176">
                  <c:v>0.76791520000000002</c:v>
                </c:pt>
                <c:pt idx="177">
                  <c:v>0.77197439999999995</c:v>
                </c:pt>
                <c:pt idx="178">
                  <c:v>0.77666679999999999</c:v>
                </c:pt>
                <c:pt idx="179">
                  <c:v>0.78076129999999999</c:v>
                </c:pt>
                <c:pt idx="180">
                  <c:v>0.78479460000000001</c:v>
                </c:pt>
                <c:pt idx="181">
                  <c:v>0.78884989999999999</c:v>
                </c:pt>
                <c:pt idx="182">
                  <c:v>0.79316410000000004</c:v>
                </c:pt>
                <c:pt idx="183">
                  <c:v>0.79754349999999996</c:v>
                </c:pt>
                <c:pt idx="184">
                  <c:v>0.80156859999999996</c:v>
                </c:pt>
                <c:pt idx="185">
                  <c:v>0.80556620000000001</c:v>
                </c:pt>
                <c:pt idx="186">
                  <c:v>0.80961629999999996</c:v>
                </c:pt>
                <c:pt idx="187">
                  <c:v>0.81325270000000005</c:v>
                </c:pt>
                <c:pt idx="188">
                  <c:v>0.81726960000000004</c:v>
                </c:pt>
                <c:pt idx="189">
                  <c:v>0.82148810000000005</c:v>
                </c:pt>
                <c:pt idx="190">
                  <c:v>0.82542510000000002</c:v>
                </c:pt>
                <c:pt idx="191">
                  <c:v>0.82967250000000003</c:v>
                </c:pt>
                <c:pt idx="192">
                  <c:v>0.8337831</c:v>
                </c:pt>
                <c:pt idx="193">
                  <c:v>0.83839240000000004</c:v>
                </c:pt>
                <c:pt idx="194">
                  <c:v>0.84293149999999994</c:v>
                </c:pt>
                <c:pt idx="195">
                  <c:v>0.8472113</c:v>
                </c:pt>
                <c:pt idx="196">
                  <c:v>0.85146699999999997</c:v>
                </c:pt>
                <c:pt idx="197">
                  <c:v>0.85587659999999999</c:v>
                </c:pt>
                <c:pt idx="198">
                  <c:v>0.86076379999999997</c:v>
                </c:pt>
                <c:pt idx="199">
                  <c:v>0.86532070000000005</c:v>
                </c:pt>
                <c:pt idx="200">
                  <c:v>0.86966699999999997</c:v>
                </c:pt>
                <c:pt idx="201">
                  <c:v>0.87412869999999998</c:v>
                </c:pt>
                <c:pt idx="202">
                  <c:v>0.87825489999999995</c:v>
                </c:pt>
                <c:pt idx="203">
                  <c:v>0.88253919999999997</c:v>
                </c:pt>
                <c:pt idx="204">
                  <c:v>0.88715770000000005</c:v>
                </c:pt>
                <c:pt idx="205">
                  <c:v>0.8913913</c:v>
                </c:pt>
                <c:pt idx="206">
                  <c:v>0.89553400000000005</c:v>
                </c:pt>
                <c:pt idx="207">
                  <c:v>0.89996299999999996</c:v>
                </c:pt>
                <c:pt idx="208">
                  <c:v>0.90461999999999998</c:v>
                </c:pt>
                <c:pt idx="209">
                  <c:v>0.90923679999999996</c:v>
                </c:pt>
                <c:pt idx="210">
                  <c:v>0.91355189999999997</c:v>
                </c:pt>
                <c:pt idx="211">
                  <c:v>0.91770700000000005</c:v>
                </c:pt>
                <c:pt idx="212">
                  <c:v>0.92199319999999996</c:v>
                </c:pt>
                <c:pt idx="213">
                  <c:v>0.92694869999999996</c:v>
                </c:pt>
                <c:pt idx="214">
                  <c:v>0.93150429999999995</c:v>
                </c:pt>
                <c:pt idx="215">
                  <c:v>0.93574239999999997</c:v>
                </c:pt>
                <c:pt idx="216">
                  <c:v>0.93990370000000001</c:v>
                </c:pt>
                <c:pt idx="217">
                  <c:v>0.9441098</c:v>
                </c:pt>
                <c:pt idx="218">
                  <c:v>0.94840610000000003</c:v>
                </c:pt>
                <c:pt idx="219">
                  <c:v>0.95294849999999998</c:v>
                </c:pt>
                <c:pt idx="220">
                  <c:v>0.95800379999999996</c:v>
                </c:pt>
                <c:pt idx="221">
                  <c:v>0.96302869999999996</c:v>
                </c:pt>
                <c:pt idx="222">
                  <c:v>0.96718939999999998</c:v>
                </c:pt>
                <c:pt idx="223">
                  <c:v>0.97150270000000005</c:v>
                </c:pt>
                <c:pt idx="224">
                  <c:v>0.9762653</c:v>
                </c:pt>
                <c:pt idx="225">
                  <c:v>0.98053069999999998</c:v>
                </c:pt>
                <c:pt idx="226">
                  <c:v>0.98456920000000003</c:v>
                </c:pt>
                <c:pt idx="227">
                  <c:v>0.98885869999999998</c:v>
                </c:pt>
                <c:pt idx="228">
                  <c:v>0.99351750000000005</c:v>
                </c:pt>
                <c:pt idx="229">
                  <c:v>0.9979363</c:v>
                </c:pt>
                <c:pt idx="230">
                  <c:v>1.002232</c:v>
                </c:pt>
                <c:pt idx="231">
                  <c:v>1.0064439999999999</c:v>
                </c:pt>
                <c:pt idx="232">
                  <c:v>1.01058</c:v>
                </c:pt>
                <c:pt idx="233">
                  <c:v>1.0151289999999999</c:v>
                </c:pt>
                <c:pt idx="234">
                  <c:v>1.019558</c:v>
                </c:pt>
                <c:pt idx="235">
                  <c:v>1.0241880000000001</c:v>
                </c:pt>
                <c:pt idx="236">
                  <c:v>1.028724</c:v>
                </c:pt>
                <c:pt idx="237">
                  <c:v>1.0328109999999999</c:v>
                </c:pt>
                <c:pt idx="238">
                  <c:v>1.0373810000000001</c:v>
                </c:pt>
                <c:pt idx="239">
                  <c:v>1.0420510000000001</c:v>
                </c:pt>
                <c:pt idx="240">
                  <c:v>1.0458099999999999</c:v>
                </c:pt>
                <c:pt idx="241">
                  <c:v>1.049385</c:v>
                </c:pt>
                <c:pt idx="242">
                  <c:v>1.05294</c:v>
                </c:pt>
                <c:pt idx="243">
                  <c:v>1.056692</c:v>
                </c:pt>
                <c:pt idx="244">
                  <c:v>1.0609710000000001</c:v>
                </c:pt>
                <c:pt idx="245">
                  <c:v>1.0647990000000001</c:v>
                </c:pt>
                <c:pt idx="246">
                  <c:v>1.0683940000000001</c:v>
                </c:pt>
                <c:pt idx="247">
                  <c:v>1.071982</c:v>
                </c:pt>
                <c:pt idx="248">
                  <c:v>1.07605</c:v>
                </c:pt>
                <c:pt idx="249">
                  <c:v>1.079844</c:v>
                </c:pt>
                <c:pt idx="250">
                  <c:v>1.083421</c:v>
                </c:pt>
                <c:pt idx="251">
                  <c:v>1.0875300000000001</c:v>
                </c:pt>
                <c:pt idx="252">
                  <c:v>1.091526</c:v>
                </c:pt>
                <c:pt idx="253">
                  <c:v>1.095296</c:v>
                </c:pt>
                <c:pt idx="254">
                  <c:v>1.098997</c:v>
                </c:pt>
                <c:pt idx="255">
                  <c:v>1.1024210000000001</c:v>
                </c:pt>
                <c:pt idx="256">
                  <c:v>1.1060559999999999</c:v>
                </c:pt>
                <c:pt idx="257">
                  <c:v>1.1096870000000001</c:v>
                </c:pt>
                <c:pt idx="258">
                  <c:v>1.113348</c:v>
                </c:pt>
                <c:pt idx="259">
                  <c:v>1.1170059999999999</c:v>
                </c:pt>
                <c:pt idx="260">
                  <c:v>1.120652</c:v>
                </c:pt>
                <c:pt idx="261">
                  <c:v>1.1244130000000001</c:v>
                </c:pt>
                <c:pt idx="262">
                  <c:v>1.1280570000000001</c:v>
                </c:pt>
                <c:pt idx="263">
                  <c:v>1.131839</c:v>
                </c:pt>
                <c:pt idx="264">
                  <c:v>1.1354340000000001</c:v>
                </c:pt>
                <c:pt idx="265">
                  <c:v>1.139148</c:v>
                </c:pt>
                <c:pt idx="266">
                  <c:v>1.1427959999999999</c:v>
                </c:pt>
                <c:pt idx="267">
                  <c:v>1.1464289999999999</c:v>
                </c:pt>
                <c:pt idx="268">
                  <c:v>1.1500889999999999</c:v>
                </c:pt>
                <c:pt idx="269">
                  <c:v>1.1537679999999999</c:v>
                </c:pt>
                <c:pt idx="270">
                  <c:v>1.1575150000000001</c:v>
                </c:pt>
                <c:pt idx="271">
                  <c:v>1.1612089999999999</c:v>
                </c:pt>
                <c:pt idx="272">
                  <c:v>1.164922</c:v>
                </c:pt>
                <c:pt idx="273">
                  <c:v>1.1688000000000001</c:v>
                </c:pt>
                <c:pt idx="274">
                  <c:v>1.172587</c:v>
                </c:pt>
                <c:pt idx="275">
                  <c:v>1.1763939999999999</c:v>
                </c:pt>
                <c:pt idx="276">
                  <c:v>1.1799090000000001</c:v>
                </c:pt>
                <c:pt idx="277">
                  <c:v>1.183481</c:v>
                </c:pt>
                <c:pt idx="278">
                  <c:v>1.187351</c:v>
                </c:pt>
                <c:pt idx="279">
                  <c:v>1.1912469999999999</c:v>
                </c:pt>
                <c:pt idx="280">
                  <c:v>1.194817</c:v>
                </c:pt>
                <c:pt idx="281">
                  <c:v>1.1985209999999999</c:v>
                </c:pt>
                <c:pt idx="282">
                  <c:v>1.2027639999999999</c:v>
                </c:pt>
                <c:pt idx="283">
                  <c:v>1.2074</c:v>
                </c:pt>
                <c:pt idx="284">
                  <c:v>1.211263</c:v>
                </c:pt>
                <c:pt idx="285">
                  <c:v>1.2147479999999999</c:v>
                </c:pt>
                <c:pt idx="286">
                  <c:v>1.2182269999999999</c:v>
                </c:pt>
                <c:pt idx="287">
                  <c:v>1.2219150000000001</c:v>
                </c:pt>
                <c:pt idx="288">
                  <c:v>1.2260770000000001</c:v>
                </c:pt>
                <c:pt idx="289">
                  <c:v>1.2297100000000001</c:v>
                </c:pt>
                <c:pt idx="290">
                  <c:v>1.233322</c:v>
                </c:pt>
                <c:pt idx="291">
                  <c:v>1.236845</c:v>
                </c:pt>
                <c:pt idx="292">
                  <c:v>1.2402949999999999</c:v>
                </c:pt>
                <c:pt idx="293">
                  <c:v>1.244183</c:v>
                </c:pt>
                <c:pt idx="294">
                  <c:v>1.2480119999999999</c:v>
                </c:pt>
                <c:pt idx="295">
                  <c:v>1.2516350000000001</c:v>
                </c:pt>
                <c:pt idx="296">
                  <c:v>1.2553339999999999</c:v>
                </c:pt>
                <c:pt idx="297">
                  <c:v>1.2589600000000001</c:v>
                </c:pt>
                <c:pt idx="298">
                  <c:v>1.2628550000000001</c:v>
                </c:pt>
                <c:pt idx="299">
                  <c:v>1.266667</c:v>
                </c:pt>
                <c:pt idx="300">
                  <c:v>1.270184</c:v>
                </c:pt>
                <c:pt idx="301">
                  <c:v>1.2735909999999999</c:v>
                </c:pt>
                <c:pt idx="302">
                  <c:v>1.2772190000000001</c:v>
                </c:pt>
                <c:pt idx="303">
                  <c:v>1.280972</c:v>
                </c:pt>
                <c:pt idx="304">
                  <c:v>1.2845580000000001</c:v>
                </c:pt>
                <c:pt idx="305">
                  <c:v>1.2881670000000001</c:v>
                </c:pt>
                <c:pt idx="306">
                  <c:v>1.2917460000000001</c:v>
                </c:pt>
                <c:pt idx="307">
                  <c:v>1.2955540000000001</c:v>
                </c:pt>
                <c:pt idx="308">
                  <c:v>1.2995479999999999</c:v>
                </c:pt>
                <c:pt idx="309">
                  <c:v>1.30362</c:v>
                </c:pt>
                <c:pt idx="310">
                  <c:v>1.3073159999999999</c:v>
                </c:pt>
                <c:pt idx="311">
                  <c:v>1.3110440000000001</c:v>
                </c:pt>
                <c:pt idx="312">
                  <c:v>1.3146</c:v>
                </c:pt>
                <c:pt idx="313">
                  <c:v>1.318417</c:v>
                </c:pt>
                <c:pt idx="314">
                  <c:v>1.3222309999999999</c:v>
                </c:pt>
                <c:pt idx="315">
                  <c:v>1.326233</c:v>
                </c:pt>
                <c:pt idx="316">
                  <c:v>1.329806</c:v>
                </c:pt>
                <c:pt idx="317">
                  <c:v>1.333467</c:v>
                </c:pt>
                <c:pt idx="318">
                  <c:v>1.33714</c:v>
                </c:pt>
                <c:pt idx="319">
                  <c:v>1.3410420000000001</c:v>
                </c:pt>
                <c:pt idx="320">
                  <c:v>1.34463</c:v>
                </c:pt>
                <c:pt idx="321">
                  <c:v>1.348209</c:v>
                </c:pt>
                <c:pt idx="322">
                  <c:v>1.3516250000000001</c:v>
                </c:pt>
                <c:pt idx="323">
                  <c:v>1.355416</c:v>
                </c:pt>
                <c:pt idx="324">
                  <c:v>1.35938</c:v>
                </c:pt>
                <c:pt idx="325">
                  <c:v>1.3629</c:v>
                </c:pt>
                <c:pt idx="326">
                  <c:v>1.3667020000000001</c:v>
                </c:pt>
                <c:pt idx="327">
                  <c:v>1.370241</c:v>
                </c:pt>
                <c:pt idx="328">
                  <c:v>1.3740790000000001</c:v>
                </c:pt>
                <c:pt idx="329">
                  <c:v>1.378023</c:v>
                </c:pt>
                <c:pt idx="330">
                  <c:v>1.381556</c:v>
                </c:pt>
                <c:pt idx="331">
                  <c:v>1.3851530000000001</c:v>
                </c:pt>
                <c:pt idx="332">
                  <c:v>1.38886</c:v>
                </c:pt>
                <c:pt idx="333">
                  <c:v>1.3928849999999999</c:v>
                </c:pt>
                <c:pt idx="334">
                  <c:v>1.396576</c:v>
                </c:pt>
                <c:pt idx="335">
                  <c:v>1.4001589999999999</c:v>
                </c:pt>
                <c:pt idx="336">
                  <c:v>1.403675</c:v>
                </c:pt>
                <c:pt idx="337">
                  <c:v>1.4076200000000001</c:v>
                </c:pt>
                <c:pt idx="338">
                  <c:v>1.4113070000000001</c:v>
                </c:pt>
                <c:pt idx="339">
                  <c:v>1.4149369999999999</c:v>
                </c:pt>
                <c:pt idx="340">
                  <c:v>1.418533</c:v>
                </c:pt>
                <c:pt idx="341">
                  <c:v>1.4221330000000001</c:v>
                </c:pt>
                <c:pt idx="342">
                  <c:v>1.425989</c:v>
                </c:pt>
                <c:pt idx="343">
                  <c:v>1.4297139999999999</c:v>
                </c:pt>
                <c:pt idx="344">
                  <c:v>1.433586</c:v>
                </c:pt>
                <c:pt idx="345">
                  <c:v>1.4371910000000001</c:v>
                </c:pt>
                <c:pt idx="346">
                  <c:v>1.4409099999999999</c:v>
                </c:pt>
                <c:pt idx="347">
                  <c:v>1.444844</c:v>
                </c:pt>
                <c:pt idx="348">
                  <c:v>1.448615</c:v>
                </c:pt>
                <c:pt idx="349">
                  <c:v>1.4521839999999999</c:v>
                </c:pt>
                <c:pt idx="350">
                  <c:v>1.4558390000000001</c:v>
                </c:pt>
                <c:pt idx="351">
                  <c:v>1.4597230000000001</c:v>
                </c:pt>
                <c:pt idx="352">
                  <c:v>1.4632449999999999</c:v>
                </c:pt>
                <c:pt idx="353">
                  <c:v>1.4671110000000001</c:v>
                </c:pt>
                <c:pt idx="354">
                  <c:v>1.4708460000000001</c:v>
                </c:pt>
                <c:pt idx="355">
                  <c:v>1.4747440000000001</c:v>
                </c:pt>
                <c:pt idx="356">
                  <c:v>1.478386</c:v>
                </c:pt>
                <c:pt idx="357">
                  <c:v>1.4819500000000001</c:v>
                </c:pt>
                <c:pt idx="358">
                  <c:v>1.485616</c:v>
                </c:pt>
                <c:pt idx="359">
                  <c:v>1.4892780000000001</c:v>
                </c:pt>
                <c:pt idx="360">
                  <c:v>1.4927760000000001</c:v>
                </c:pt>
                <c:pt idx="361">
                  <c:v>1.496454</c:v>
                </c:pt>
                <c:pt idx="362">
                  <c:v>1.5000849999999999</c:v>
                </c:pt>
                <c:pt idx="363">
                  <c:v>1.5040199999999999</c:v>
                </c:pt>
                <c:pt idx="364">
                  <c:v>1.508035</c:v>
                </c:pt>
                <c:pt idx="365">
                  <c:v>1.51163</c:v>
                </c:pt>
                <c:pt idx="366">
                  <c:v>1.515342</c:v>
                </c:pt>
                <c:pt idx="367">
                  <c:v>1.5190239999999999</c:v>
                </c:pt>
                <c:pt idx="368">
                  <c:v>1.5228349999999999</c:v>
                </c:pt>
                <c:pt idx="369">
                  <c:v>1.5267329999999999</c:v>
                </c:pt>
                <c:pt idx="370">
                  <c:v>1.5303370000000001</c:v>
                </c:pt>
                <c:pt idx="371">
                  <c:v>1.5339499999999999</c:v>
                </c:pt>
                <c:pt idx="372">
                  <c:v>1.5374159999999999</c:v>
                </c:pt>
                <c:pt idx="373">
                  <c:v>1.541147</c:v>
                </c:pt>
                <c:pt idx="374">
                  <c:v>1.545091</c:v>
                </c:pt>
                <c:pt idx="375">
                  <c:v>1.5487610000000001</c:v>
                </c:pt>
                <c:pt idx="376">
                  <c:v>1.552332</c:v>
                </c:pt>
                <c:pt idx="377">
                  <c:v>1.5560339999999999</c:v>
                </c:pt>
                <c:pt idx="378">
                  <c:v>1.559909</c:v>
                </c:pt>
                <c:pt idx="379">
                  <c:v>1.5636239999999999</c:v>
                </c:pt>
                <c:pt idx="380">
                  <c:v>1.5672790000000001</c:v>
                </c:pt>
                <c:pt idx="381">
                  <c:v>1.5707679999999999</c:v>
                </c:pt>
                <c:pt idx="382">
                  <c:v>1.574552</c:v>
                </c:pt>
                <c:pt idx="383">
                  <c:v>1.5784579999999999</c:v>
                </c:pt>
                <c:pt idx="384">
                  <c:v>1.582109</c:v>
                </c:pt>
                <c:pt idx="385">
                  <c:v>1.585583</c:v>
                </c:pt>
                <c:pt idx="386">
                  <c:v>1.5890470000000001</c:v>
                </c:pt>
                <c:pt idx="387">
                  <c:v>1.592616</c:v>
                </c:pt>
                <c:pt idx="388">
                  <c:v>1.5962149999999999</c:v>
                </c:pt>
                <c:pt idx="389">
                  <c:v>1.599942</c:v>
                </c:pt>
                <c:pt idx="390">
                  <c:v>1.6034660000000001</c:v>
                </c:pt>
                <c:pt idx="391">
                  <c:v>1.6072280000000001</c:v>
                </c:pt>
                <c:pt idx="392">
                  <c:v>1.610832</c:v>
                </c:pt>
                <c:pt idx="393">
                  <c:v>1.614808</c:v>
                </c:pt>
                <c:pt idx="394">
                  <c:v>1.618406</c:v>
                </c:pt>
                <c:pt idx="395">
                  <c:v>1.622128</c:v>
                </c:pt>
                <c:pt idx="396">
                  <c:v>1.626082</c:v>
                </c:pt>
                <c:pt idx="397">
                  <c:v>1.629704</c:v>
                </c:pt>
                <c:pt idx="398">
                  <c:v>1.6333789999999999</c:v>
                </c:pt>
                <c:pt idx="399">
                  <c:v>1.6370169999999999</c:v>
                </c:pt>
                <c:pt idx="400">
                  <c:v>1.640477</c:v>
                </c:pt>
                <c:pt idx="401">
                  <c:v>1.644611</c:v>
                </c:pt>
                <c:pt idx="402">
                  <c:v>1.6484239999999999</c:v>
                </c:pt>
                <c:pt idx="403">
                  <c:v>1.6521999999999999</c:v>
                </c:pt>
                <c:pt idx="404">
                  <c:v>1.6558809999999999</c:v>
                </c:pt>
                <c:pt idx="405">
                  <c:v>1.659597</c:v>
                </c:pt>
                <c:pt idx="406">
                  <c:v>1.663119</c:v>
                </c:pt>
                <c:pt idx="407">
                  <c:v>1.666893</c:v>
                </c:pt>
                <c:pt idx="408">
                  <c:v>1.6705779999999999</c:v>
                </c:pt>
                <c:pt idx="409">
                  <c:v>1.6742680000000001</c:v>
                </c:pt>
                <c:pt idx="410">
                  <c:v>1.6779660000000001</c:v>
                </c:pt>
                <c:pt idx="411">
                  <c:v>1.681381</c:v>
                </c:pt>
                <c:pt idx="412">
                  <c:v>1.685033</c:v>
                </c:pt>
                <c:pt idx="413">
                  <c:v>1.6886829999999999</c:v>
                </c:pt>
                <c:pt idx="414">
                  <c:v>1.692477</c:v>
                </c:pt>
                <c:pt idx="415">
                  <c:v>1.696086</c:v>
                </c:pt>
                <c:pt idx="416">
                  <c:v>1.699776</c:v>
                </c:pt>
                <c:pt idx="417">
                  <c:v>1.7034020000000001</c:v>
                </c:pt>
                <c:pt idx="418">
                  <c:v>1.707406</c:v>
                </c:pt>
                <c:pt idx="419">
                  <c:v>1.7112750000000001</c:v>
                </c:pt>
                <c:pt idx="420">
                  <c:v>1.7147589999999999</c:v>
                </c:pt>
                <c:pt idx="421">
                  <c:v>1.718297</c:v>
                </c:pt>
                <c:pt idx="422">
                  <c:v>1.7217279999999999</c:v>
                </c:pt>
                <c:pt idx="423">
                  <c:v>1.7260169999999999</c:v>
                </c:pt>
                <c:pt idx="424">
                  <c:v>1.729759</c:v>
                </c:pt>
                <c:pt idx="425">
                  <c:v>1.7333689999999999</c:v>
                </c:pt>
                <c:pt idx="426">
                  <c:v>1.7368710000000001</c:v>
                </c:pt>
                <c:pt idx="427">
                  <c:v>1.7403839999999999</c:v>
                </c:pt>
                <c:pt idx="428">
                  <c:v>1.7442200000000001</c:v>
                </c:pt>
                <c:pt idx="429">
                  <c:v>1.7479640000000001</c:v>
                </c:pt>
                <c:pt idx="430">
                  <c:v>1.7513909999999999</c:v>
                </c:pt>
                <c:pt idx="431">
                  <c:v>1.755322</c:v>
                </c:pt>
                <c:pt idx="432">
                  <c:v>1.759552</c:v>
                </c:pt>
                <c:pt idx="433">
                  <c:v>1.763245</c:v>
                </c:pt>
                <c:pt idx="434">
                  <c:v>1.767077</c:v>
                </c:pt>
                <c:pt idx="435">
                  <c:v>1.770519</c:v>
                </c:pt>
                <c:pt idx="436">
                  <c:v>1.7741290000000001</c:v>
                </c:pt>
                <c:pt idx="437">
                  <c:v>1.777763</c:v>
                </c:pt>
                <c:pt idx="438">
                  <c:v>1.7813330000000001</c:v>
                </c:pt>
                <c:pt idx="439">
                  <c:v>1.7849349999999999</c:v>
                </c:pt>
                <c:pt idx="440">
                  <c:v>1.78867</c:v>
                </c:pt>
                <c:pt idx="441">
                  <c:v>1.792586</c:v>
                </c:pt>
                <c:pt idx="442">
                  <c:v>1.796033</c:v>
                </c:pt>
                <c:pt idx="443">
                  <c:v>1.7996970000000001</c:v>
                </c:pt>
                <c:pt idx="444">
                  <c:v>1.8034920000000001</c:v>
                </c:pt>
                <c:pt idx="445">
                  <c:v>1.807204</c:v>
                </c:pt>
                <c:pt idx="446">
                  <c:v>1.81087</c:v>
                </c:pt>
                <c:pt idx="447">
                  <c:v>1.8144709999999999</c:v>
                </c:pt>
                <c:pt idx="448">
                  <c:v>1.818349</c:v>
                </c:pt>
                <c:pt idx="449">
                  <c:v>1.822165</c:v>
                </c:pt>
                <c:pt idx="450">
                  <c:v>1.8257939999999999</c:v>
                </c:pt>
                <c:pt idx="451">
                  <c:v>1.8292390000000001</c:v>
                </c:pt>
                <c:pt idx="452">
                  <c:v>1.832875</c:v>
                </c:pt>
                <c:pt idx="453">
                  <c:v>1.8366899999999999</c:v>
                </c:pt>
                <c:pt idx="454">
                  <c:v>1.8402670000000001</c:v>
                </c:pt>
                <c:pt idx="455">
                  <c:v>1.843977</c:v>
                </c:pt>
                <c:pt idx="456">
                  <c:v>1.8476429999999999</c:v>
                </c:pt>
                <c:pt idx="457">
                  <c:v>1.8511310000000001</c:v>
                </c:pt>
                <c:pt idx="458">
                  <c:v>1.8548720000000001</c:v>
                </c:pt>
                <c:pt idx="459">
                  <c:v>1.858727</c:v>
                </c:pt>
                <c:pt idx="460">
                  <c:v>1.8621749999999999</c:v>
                </c:pt>
                <c:pt idx="461">
                  <c:v>1.866004</c:v>
                </c:pt>
                <c:pt idx="462">
                  <c:v>1.8694139999999999</c:v>
                </c:pt>
                <c:pt idx="463">
                  <c:v>1.8729849999999999</c:v>
                </c:pt>
                <c:pt idx="464">
                  <c:v>1.8767320000000001</c:v>
                </c:pt>
                <c:pt idx="465">
                  <c:v>1.8801030000000001</c:v>
                </c:pt>
                <c:pt idx="466">
                  <c:v>1.8836619999999999</c:v>
                </c:pt>
                <c:pt idx="467">
                  <c:v>1.8873260000000001</c:v>
                </c:pt>
                <c:pt idx="468">
                  <c:v>1.891151</c:v>
                </c:pt>
                <c:pt idx="469">
                  <c:v>1.8948229999999999</c:v>
                </c:pt>
                <c:pt idx="470">
                  <c:v>1.8984700000000001</c:v>
                </c:pt>
                <c:pt idx="471">
                  <c:v>1.9018679999999999</c:v>
                </c:pt>
                <c:pt idx="472">
                  <c:v>1.9053150000000001</c:v>
                </c:pt>
                <c:pt idx="473">
                  <c:v>1.9092370000000001</c:v>
                </c:pt>
                <c:pt idx="474">
                  <c:v>1.912933</c:v>
                </c:pt>
                <c:pt idx="475">
                  <c:v>1.9165380000000001</c:v>
                </c:pt>
                <c:pt idx="476">
                  <c:v>1.920115</c:v>
                </c:pt>
                <c:pt idx="477">
                  <c:v>1.923915</c:v>
                </c:pt>
                <c:pt idx="478">
                  <c:v>1.927589</c:v>
                </c:pt>
                <c:pt idx="479">
                  <c:v>1.931308</c:v>
                </c:pt>
                <c:pt idx="480">
                  <c:v>1.93485</c:v>
                </c:pt>
                <c:pt idx="481">
                  <c:v>1.938372</c:v>
                </c:pt>
                <c:pt idx="482">
                  <c:v>1.941894</c:v>
                </c:pt>
                <c:pt idx="483">
                  <c:v>1.9455469999999999</c:v>
                </c:pt>
                <c:pt idx="484">
                  <c:v>1.949201</c:v>
                </c:pt>
                <c:pt idx="485">
                  <c:v>1.952809</c:v>
                </c:pt>
                <c:pt idx="486">
                  <c:v>1.9563900000000001</c:v>
                </c:pt>
                <c:pt idx="487">
                  <c:v>1.9599340000000001</c:v>
                </c:pt>
                <c:pt idx="488">
                  <c:v>1.9636629999999999</c:v>
                </c:pt>
                <c:pt idx="489">
                  <c:v>1.967306</c:v>
                </c:pt>
                <c:pt idx="490">
                  <c:v>1.9709239999999999</c:v>
                </c:pt>
                <c:pt idx="491">
                  <c:v>1.974575</c:v>
                </c:pt>
                <c:pt idx="492">
                  <c:v>1.9783839999999999</c:v>
                </c:pt>
                <c:pt idx="493">
                  <c:v>1.9822439999999999</c:v>
                </c:pt>
                <c:pt idx="494">
                  <c:v>1.985986</c:v>
                </c:pt>
                <c:pt idx="495">
                  <c:v>1.9893890000000001</c:v>
                </c:pt>
                <c:pt idx="496">
                  <c:v>1.9929870000000001</c:v>
                </c:pt>
                <c:pt idx="497">
                  <c:v>1.996516</c:v>
                </c:pt>
                <c:pt idx="498">
                  <c:v>2.000095</c:v>
                </c:pt>
                <c:pt idx="499">
                  <c:v>2.004197</c:v>
                </c:pt>
                <c:pt idx="500">
                  <c:v>2.0085790000000001</c:v>
                </c:pt>
                <c:pt idx="501">
                  <c:v>2.0119799999999999</c:v>
                </c:pt>
                <c:pt idx="502">
                  <c:v>2.0155650000000001</c:v>
                </c:pt>
                <c:pt idx="503">
                  <c:v>2.0193479999999999</c:v>
                </c:pt>
                <c:pt idx="504">
                  <c:v>2.0229119999999998</c:v>
                </c:pt>
                <c:pt idx="505">
                  <c:v>2.0268700000000002</c:v>
                </c:pt>
                <c:pt idx="506">
                  <c:v>2.0305330000000001</c:v>
                </c:pt>
                <c:pt idx="507">
                  <c:v>2.033903</c:v>
                </c:pt>
                <c:pt idx="508">
                  <c:v>2.03749</c:v>
                </c:pt>
                <c:pt idx="509">
                  <c:v>2.0414099999999999</c:v>
                </c:pt>
                <c:pt idx="510">
                  <c:v>2.044924</c:v>
                </c:pt>
                <c:pt idx="511">
                  <c:v>2.0485530000000001</c:v>
                </c:pt>
                <c:pt idx="512">
                  <c:v>2.0521050000000001</c:v>
                </c:pt>
                <c:pt idx="513">
                  <c:v>2.0557620000000001</c:v>
                </c:pt>
                <c:pt idx="514">
                  <c:v>2.0596709999999998</c:v>
                </c:pt>
                <c:pt idx="515">
                  <c:v>2.0631379999999999</c:v>
                </c:pt>
                <c:pt idx="516">
                  <c:v>2.0666479999999998</c:v>
                </c:pt>
                <c:pt idx="517">
                  <c:v>2.0700370000000001</c:v>
                </c:pt>
                <c:pt idx="518">
                  <c:v>2.0742989999999999</c:v>
                </c:pt>
                <c:pt idx="519">
                  <c:v>2.0779990000000002</c:v>
                </c:pt>
                <c:pt idx="520">
                  <c:v>2.0815009999999998</c:v>
                </c:pt>
                <c:pt idx="521">
                  <c:v>2.085099</c:v>
                </c:pt>
                <c:pt idx="522">
                  <c:v>2.0885929999999999</c:v>
                </c:pt>
                <c:pt idx="523">
                  <c:v>2.0923609999999999</c:v>
                </c:pt>
                <c:pt idx="524">
                  <c:v>2.0960570000000001</c:v>
                </c:pt>
                <c:pt idx="525">
                  <c:v>2.0995539999999999</c:v>
                </c:pt>
                <c:pt idx="526">
                  <c:v>2.1030479999999998</c:v>
                </c:pt>
                <c:pt idx="527">
                  <c:v>2.106633</c:v>
                </c:pt>
                <c:pt idx="528">
                  <c:v>2.1102720000000001</c:v>
                </c:pt>
                <c:pt idx="529">
                  <c:v>2.1138949999999999</c:v>
                </c:pt>
                <c:pt idx="530">
                  <c:v>2.1177269999999999</c:v>
                </c:pt>
                <c:pt idx="531">
                  <c:v>2.121496</c:v>
                </c:pt>
                <c:pt idx="532">
                  <c:v>2.1255959999999998</c:v>
                </c:pt>
                <c:pt idx="533">
                  <c:v>2.1297440000000001</c:v>
                </c:pt>
                <c:pt idx="534">
                  <c:v>2.1335229999999998</c:v>
                </c:pt>
                <c:pt idx="535">
                  <c:v>2.1374230000000001</c:v>
                </c:pt>
                <c:pt idx="536">
                  <c:v>2.1410870000000002</c:v>
                </c:pt>
                <c:pt idx="537">
                  <c:v>2.144787</c:v>
                </c:pt>
                <c:pt idx="538">
                  <c:v>2.1483810000000001</c:v>
                </c:pt>
                <c:pt idx="539">
                  <c:v>2.152237</c:v>
                </c:pt>
                <c:pt idx="540">
                  <c:v>2.1566380000000001</c:v>
                </c:pt>
                <c:pt idx="541">
                  <c:v>2.1603289999999999</c:v>
                </c:pt>
                <c:pt idx="542">
                  <c:v>2.1638850000000001</c:v>
                </c:pt>
                <c:pt idx="543">
                  <c:v>2.167729</c:v>
                </c:pt>
                <c:pt idx="544">
                  <c:v>2.1713269999999998</c:v>
                </c:pt>
                <c:pt idx="545">
                  <c:v>2.1751930000000002</c:v>
                </c:pt>
                <c:pt idx="546">
                  <c:v>2.1788539999999998</c:v>
                </c:pt>
                <c:pt idx="547">
                  <c:v>2.1825549999999998</c:v>
                </c:pt>
                <c:pt idx="548">
                  <c:v>2.1864710000000001</c:v>
                </c:pt>
                <c:pt idx="549">
                  <c:v>2.1903790000000001</c:v>
                </c:pt>
                <c:pt idx="550">
                  <c:v>2.1940590000000002</c:v>
                </c:pt>
                <c:pt idx="551">
                  <c:v>2.197867</c:v>
                </c:pt>
                <c:pt idx="552">
                  <c:v>2.201416</c:v>
                </c:pt>
                <c:pt idx="553">
                  <c:v>2.205333</c:v>
                </c:pt>
                <c:pt idx="554">
                  <c:v>2.2096559999999998</c:v>
                </c:pt>
                <c:pt idx="555">
                  <c:v>2.2131810000000001</c:v>
                </c:pt>
                <c:pt idx="556">
                  <c:v>2.2166980000000001</c:v>
                </c:pt>
                <c:pt idx="557">
                  <c:v>2.2201840000000002</c:v>
                </c:pt>
                <c:pt idx="558">
                  <c:v>2.224078</c:v>
                </c:pt>
                <c:pt idx="559">
                  <c:v>2.227894</c:v>
                </c:pt>
                <c:pt idx="560">
                  <c:v>2.2315779999999998</c:v>
                </c:pt>
                <c:pt idx="561">
                  <c:v>2.2357309999999999</c:v>
                </c:pt>
                <c:pt idx="562">
                  <c:v>2.2398150000000001</c:v>
                </c:pt>
                <c:pt idx="563">
                  <c:v>2.243852</c:v>
                </c:pt>
                <c:pt idx="564">
                  <c:v>2.2475960000000001</c:v>
                </c:pt>
                <c:pt idx="565">
                  <c:v>2.2511860000000001</c:v>
                </c:pt>
                <c:pt idx="566">
                  <c:v>2.2546539999999999</c:v>
                </c:pt>
                <c:pt idx="567">
                  <c:v>2.2584599999999999</c:v>
                </c:pt>
                <c:pt idx="568">
                  <c:v>2.262384</c:v>
                </c:pt>
                <c:pt idx="569">
                  <c:v>2.2662559999999998</c:v>
                </c:pt>
                <c:pt idx="570">
                  <c:v>2.2697959999999999</c:v>
                </c:pt>
                <c:pt idx="571">
                  <c:v>2.2733819999999998</c:v>
                </c:pt>
                <c:pt idx="572">
                  <c:v>2.2771300000000001</c:v>
                </c:pt>
                <c:pt idx="573">
                  <c:v>2.280786</c:v>
                </c:pt>
                <c:pt idx="574">
                  <c:v>2.2844329999999999</c:v>
                </c:pt>
                <c:pt idx="575">
                  <c:v>2.2879489999999998</c:v>
                </c:pt>
                <c:pt idx="576">
                  <c:v>2.291744</c:v>
                </c:pt>
                <c:pt idx="577">
                  <c:v>2.2954870000000001</c:v>
                </c:pt>
                <c:pt idx="578">
                  <c:v>2.2991109999999999</c:v>
                </c:pt>
                <c:pt idx="579">
                  <c:v>2.3026520000000001</c:v>
                </c:pt>
                <c:pt idx="580">
                  <c:v>2.3062269999999998</c:v>
                </c:pt>
                <c:pt idx="581">
                  <c:v>2.309993</c:v>
                </c:pt>
                <c:pt idx="582">
                  <c:v>2.3135919999999999</c:v>
                </c:pt>
                <c:pt idx="583">
                  <c:v>2.317212</c:v>
                </c:pt>
                <c:pt idx="584">
                  <c:v>2.320827</c:v>
                </c:pt>
                <c:pt idx="585">
                  <c:v>2.3246519999999999</c:v>
                </c:pt>
                <c:pt idx="586">
                  <c:v>2.328084</c:v>
                </c:pt>
                <c:pt idx="587">
                  <c:v>2.3316849999999998</c:v>
                </c:pt>
                <c:pt idx="588">
                  <c:v>2.3353540000000002</c:v>
                </c:pt>
                <c:pt idx="589">
                  <c:v>2.3390179999999998</c:v>
                </c:pt>
                <c:pt idx="590">
                  <c:v>2.3427720000000001</c:v>
                </c:pt>
                <c:pt idx="591">
                  <c:v>2.3464779999999998</c:v>
                </c:pt>
                <c:pt idx="592">
                  <c:v>2.3501319999999999</c:v>
                </c:pt>
                <c:pt idx="593">
                  <c:v>2.3538990000000002</c:v>
                </c:pt>
                <c:pt idx="594">
                  <c:v>2.357847</c:v>
                </c:pt>
                <c:pt idx="595">
                  <c:v>2.361386</c:v>
                </c:pt>
                <c:pt idx="596">
                  <c:v>2.3650699999999998</c:v>
                </c:pt>
                <c:pt idx="597">
                  <c:v>2.3686639999999999</c:v>
                </c:pt>
                <c:pt idx="598">
                  <c:v>2.3723540000000001</c:v>
                </c:pt>
                <c:pt idx="599">
                  <c:v>2.3765369999999999</c:v>
                </c:pt>
                <c:pt idx="600">
                  <c:v>2.3801510000000001</c:v>
                </c:pt>
                <c:pt idx="601">
                  <c:v>2.383562</c:v>
                </c:pt>
                <c:pt idx="602">
                  <c:v>2.387346</c:v>
                </c:pt>
                <c:pt idx="603">
                  <c:v>2.3913549999999999</c:v>
                </c:pt>
                <c:pt idx="604">
                  <c:v>2.3952800000000001</c:v>
                </c:pt>
                <c:pt idx="605">
                  <c:v>2.3988450000000001</c:v>
                </c:pt>
                <c:pt idx="606">
                  <c:v>2.402377</c:v>
                </c:pt>
                <c:pt idx="607">
                  <c:v>2.4064230000000002</c:v>
                </c:pt>
                <c:pt idx="608">
                  <c:v>2.4106290000000001</c:v>
                </c:pt>
                <c:pt idx="609">
                  <c:v>2.414345</c:v>
                </c:pt>
                <c:pt idx="610">
                  <c:v>2.417786</c:v>
                </c:pt>
                <c:pt idx="611">
                  <c:v>2.421319</c:v>
                </c:pt>
                <c:pt idx="612">
                  <c:v>2.4249900000000002</c:v>
                </c:pt>
                <c:pt idx="613">
                  <c:v>2.428706</c:v>
                </c:pt>
                <c:pt idx="614">
                  <c:v>2.4324340000000002</c:v>
                </c:pt>
                <c:pt idx="615">
                  <c:v>2.4361090000000001</c:v>
                </c:pt>
                <c:pt idx="616">
                  <c:v>2.4396900000000001</c:v>
                </c:pt>
                <c:pt idx="617">
                  <c:v>2.443549</c:v>
                </c:pt>
                <c:pt idx="618">
                  <c:v>2.4471620000000001</c:v>
                </c:pt>
                <c:pt idx="619">
                  <c:v>2.4507289999999999</c:v>
                </c:pt>
                <c:pt idx="620">
                  <c:v>2.4543569999999999</c:v>
                </c:pt>
                <c:pt idx="621">
                  <c:v>2.457859</c:v>
                </c:pt>
                <c:pt idx="622">
                  <c:v>2.4613339999999999</c:v>
                </c:pt>
                <c:pt idx="623">
                  <c:v>2.4651049999999999</c:v>
                </c:pt>
                <c:pt idx="624">
                  <c:v>2.4688479999999999</c:v>
                </c:pt>
                <c:pt idx="625">
                  <c:v>2.4723009999999999</c:v>
                </c:pt>
                <c:pt idx="626">
                  <c:v>2.4759820000000001</c:v>
                </c:pt>
                <c:pt idx="627">
                  <c:v>2.4794890000000001</c:v>
                </c:pt>
                <c:pt idx="628">
                  <c:v>2.4831479999999999</c:v>
                </c:pt>
                <c:pt idx="629">
                  <c:v>2.4871279999999998</c:v>
                </c:pt>
                <c:pt idx="630">
                  <c:v>2.4907759999999999</c:v>
                </c:pt>
                <c:pt idx="631">
                  <c:v>2.494561</c:v>
                </c:pt>
                <c:pt idx="632">
                  <c:v>2.498202</c:v>
                </c:pt>
                <c:pt idx="633">
                  <c:v>2.5020150000000001</c:v>
                </c:pt>
                <c:pt idx="634">
                  <c:v>2.5056880000000001</c:v>
                </c:pt>
                <c:pt idx="635">
                  <c:v>2.5092629999999998</c:v>
                </c:pt>
                <c:pt idx="636">
                  <c:v>2.512721</c:v>
                </c:pt>
                <c:pt idx="637">
                  <c:v>2.516359</c:v>
                </c:pt>
                <c:pt idx="638">
                  <c:v>2.5200619999999998</c:v>
                </c:pt>
                <c:pt idx="639">
                  <c:v>2.5239259999999999</c:v>
                </c:pt>
                <c:pt idx="640">
                  <c:v>2.527587</c:v>
                </c:pt>
                <c:pt idx="641">
                  <c:v>2.5310769999999998</c:v>
                </c:pt>
                <c:pt idx="642">
                  <c:v>2.5346470000000001</c:v>
                </c:pt>
                <c:pt idx="643">
                  <c:v>2.5384899999999999</c:v>
                </c:pt>
                <c:pt idx="644">
                  <c:v>2.5424920000000002</c:v>
                </c:pt>
                <c:pt idx="645">
                  <c:v>2.5462319999999998</c:v>
                </c:pt>
                <c:pt idx="646">
                  <c:v>2.5496370000000002</c:v>
                </c:pt>
                <c:pt idx="647">
                  <c:v>2.5531890000000002</c:v>
                </c:pt>
                <c:pt idx="648">
                  <c:v>2.5568680000000001</c:v>
                </c:pt>
                <c:pt idx="649">
                  <c:v>2.560756</c:v>
                </c:pt>
                <c:pt idx="650">
                  <c:v>2.5645039999999999</c:v>
                </c:pt>
                <c:pt idx="651">
                  <c:v>2.5680540000000001</c:v>
                </c:pt>
                <c:pt idx="652">
                  <c:v>2.5714220000000001</c:v>
                </c:pt>
                <c:pt idx="653">
                  <c:v>2.5753270000000001</c:v>
                </c:pt>
                <c:pt idx="654">
                  <c:v>2.5791499999999998</c:v>
                </c:pt>
                <c:pt idx="655">
                  <c:v>2.5826090000000002</c:v>
                </c:pt>
                <c:pt idx="656">
                  <c:v>2.5863459999999998</c:v>
                </c:pt>
                <c:pt idx="657">
                  <c:v>2.589912</c:v>
                </c:pt>
                <c:pt idx="658">
                  <c:v>2.5936919999999999</c:v>
                </c:pt>
                <c:pt idx="659">
                  <c:v>2.5976560000000002</c:v>
                </c:pt>
                <c:pt idx="660">
                  <c:v>2.6012119999999999</c:v>
                </c:pt>
                <c:pt idx="661">
                  <c:v>2.6046149999999999</c:v>
                </c:pt>
                <c:pt idx="662">
                  <c:v>2.6086510000000001</c:v>
                </c:pt>
                <c:pt idx="663">
                  <c:v>2.6123409999999998</c:v>
                </c:pt>
                <c:pt idx="664">
                  <c:v>2.6161789999999998</c:v>
                </c:pt>
                <c:pt idx="665">
                  <c:v>2.6197409999999999</c:v>
                </c:pt>
                <c:pt idx="666">
                  <c:v>2.623129</c:v>
                </c:pt>
                <c:pt idx="667">
                  <c:v>2.6268449999999999</c:v>
                </c:pt>
                <c:pt idx="668">
                  <c:v>2.6306050000000001</c:v>
                </c:pt>
                <c:pt idx="669">
                  <c:v>2.6343179999999999</c:v>
                </c:pt>
                <c:pt idx="670">
                  <c:v>2.6378140000000001</c:v>
                </c:pt>
                <c:pt idx="671">
                  <c:v>2.641985</c:v>
                </c:pt>
                <c:pt idx="672">
                  <c:v>2.6454780000000002</c:v>
                </c:pt>
                <c:pt idx="673">
                  <c:v>2.6491319999999998</c:v>
                </c:pt>
                <c:pt idx="674">
                  <c:v>2.6528010000000002</c:v>
                </c:pt>
                <c:pt idx="675">
                  <c:v>2.6566510000000001</c:v>
                </c:pt>
                <c:pt idx="676">
                  <c:v>2.660396</c:v>
                </c:pt>
                <c:pt idx="677">
                  <c:v>2.6640320000000002</c:v>
                </c:pt>
                <c:pt idx="678">
                  <c:v>2.667875</c:v>
                </c:pt>
                <c:pt idx="679">
                  <c:v>2.6715979999999999</c:v>
                </c:pt>
                <c:pt idx="680">
                  <c:v>2.6755749999999998</c:v>
                </c:pt>
                <c:pt idx="681">
                  <c:v>2.6790790000000002</c:v>
                </c:pt>
                <c:pt idx="682">
                  <c:v>2.6824650000000001</c:v>
                </c:pt>
                <c:pt idx="683">
                  <c:v>2.6861920000000001</c:v>
                </c:pt>
                <c:pt idx="684">
                  <c:v>2.689743</c:v>
                </c:pt>
                <c:pt idx="685">
                  <c:v>2.6933340000000001</c:v>
                </c:pt>
                <c:pt idx="686">
                  <c:v>2.6969479999999999</c:v>
                </c:pt>
                <c:pt idx="687">
                  <c:v>2.7004709999999998</c:v>
                </c:pt>
                <c:pt idx="688">
                  <c:v>2.7041919999999999</c:v>
                </c:pt>
                <c:pt idx="689">
                  <c:v>2.7083300000000001</c:v>
                </c:pt>
                <c:pt idx="690">
                  <c:v>2.7117879999999999</c:v>
                </c:pt>
                <c:pt idx="691">
                  <c:v>2.7151890000000001</c:v>
                </c:pt>
                <c:pt idx="692">
                  <c:v>2.7188370000000002</c:v>
                </c:pt>
                <c:pt idx="693">
                  <c:v>2.722499</c:v>
                </c:pt>
                <c:pt idx="694">
                  <c:v>2.7263489999999999</c:v>
                </c:pt>
                <c:pt idx="695">
                  <c:v>2.7300390000000001</c:v>
                </c:pt>
                <c:pt idx="696">
                  <c:v>2.7334510000000001</c:v>
                </c:pt>
                <c:pt idx="697">
                  <c:v>2.7371660000000002</c:v>
                </c:pt>
                <c:pt idx="698">
                  <c:v>2.7411279999999998</c:v>
                </c:pt>
                <c:pt idx="699">
                  <c:v>2.7448450000000002</c:v>
                </c:pt>
                <c:pt idx="700">
                  <c:v>2.74838</c:v>
                </c:pt>
                <c:pt idx="701">
                  <c:v>2.7519650000000002</c:v>
                </c:pt>
                <c:pt idx="702">
                  <c:v>2.7556120000000002</c:v>
                </c:pt>
                <c:pt idx="703">
                  <c:v>2.7593869999999998</c:v>
                </c:pt>
                <c:pt idx="704">
                  <c:v>2.7630789999999998</c:v>
                </c:pt>
                <c:pt idx="705">
                  <c:v>2.766804</c:v>
                </c:pt>
                <c:pt idx="706">
                  <c:v>2.7702209999999998</c:v>
                </c:pt>
                <c:pt idx="707">
                  <c:v>2.7737530000000001</c:v>
                </c:pt>
                <c:pt idx="708">
                  <c:v>2.7775289999999999</c:v>
                </c:pt>
                <c:pt idx="709">
                  <c:v>2.7811110000000001</c:v>
                </c:pt>
                <c:pt idx="710">
                  <c:v>2.7846649999999999</c:v>
                </c:pt>
                <c:pt idx="711">
                  <c:v>2.7882530000000001</c:v>
                </c:pt>
                <c:pt idx="712">
                  <c:v>2.7920750000000001</c:v>
                </c:pt>
                <c:pt idx="713">
                  <c:v>2.7959779999999999</c:v>
                </c:pt>
                <c:pt idx="714">
                  <c:v>2.7997700000000001</c:v>
                </c:pt>
                <c:pt idx="715">
                  <c:v>2.8031700000000002</c:v>
                </c:pt>
                <c:pt idx="716">
                  <c:v>2.8068279999999999</c:v>
                </c:pt>
                <c:pt idx="717">
                  <c:v>2.8103600000000002</c:v>
                </c:pt>
                <c:pt idx="718">
                  <c:v>2.8140290000000001</c:v>
                </c:pt>
                <c:pt idx="719">
                  <c:v>2.8178700000000001</c:v>
                </c:pt>
                <c:pt idx="720">
                  <c:v>2.8213970000000002</c:v>
                </c:pt>
                <c:pt idx="721">
                  <c:v>2.8253439999999999</c:v>
                </c:pt>
                <c:pt idx="722">
                  <c:v>2.8288890000000002</c:v>
                </c:pt>
                <c:pt idx="723">
                  <c:v>2.8325070000000001</c:v>
                </c:pt>
                <c:pt idx="724">
                  <c:v>2.8362379999999998</c:v>
                </c:pt>
                <c:pt idx="725">
                  <c:v>2.8397260000000002</c:v>
                </c:pt>
                <c:pt idx="726">
                  <c:v>2.8432469999999999</c:v>
                </c:pt>
                <c:pt idx="727">
                  <c:v>2.846759</c:v>
                </c:pt>
                <c:pt idx="728">
                  <c:v>2.8504149999999999</c:v>
                </c:pt>
                <c:pt idx="729">
                  <c:v>2.8540359999999998</c:v>
                </c:pt>
                <c:pt idx="730">
                  <c:v>2.8578960000000002</c:v>
                </c:pt>
                <c:pt idx="731">
                  <c:v>2.8615300000000001</c:v>
                </c:pt>
                <c:pt idx="732">
                  <c:v>2.86524</c:v>
                </c:pt>
                <c:pt idx="733">
                  <c:v>2.868976</c:v>
                </c:pt>
                <c:pt idx="734">
                  <c:v>2.8726210000000001</c:v>
                </c:pt>
                <c:pt idx="735">
                  <c:v>2.8762180000000002</c:v>
                </c:pt>
                <c:pt idx="736">
                  <c:v>2.8799220000000001</c:v>
                </c:pt>
                <c:pt idx="737">
                  <c:v>2.8837169999999999</c:v>
                </c:pt>
                <c:pt idx="738">
                  <c:v>2.8874960000000001</c:v>
                </c:pt>
                <c:pt idx="739">
                  <c:v>2.8911790000000002</c:v>
                </c:pt>
                <c:pt idx="740">
                  <c:v>2.8950040000000001</c:v>
                </c:pt>
                <c:pt idx="741">
                  <c:v>2.89845</c:v>
                </c:pt>
                <c:pt idx="742">
                  <c:v>2.9018130000000002</c:v>
                </c:pt>
                <c:pt idx="743">
                  <c:v>2.9055439999999999</c:v>
                </c:pt>
                <c:pt idx="744">
                  <c:v>2.9093460000000002</c:v>
                </c:pt>
                <c:pt idx="745">
                  <c:v>2.9135110000000002</c:v>
                </c:pt>
                <c:pt idx="746">
                  <c:v>2.9174169999999999</c:v>
                </c:pt>
                <c:pt idx="747">
                  <c:v>2.9212020000000001</c:v>
                </c:pt>
                <c:pt idx="748">
                  <c:v>2.925411</c:v>
                </c:pt>
                <c:pt idx="749">
                  <c:v>2.9294180000000001</c:v>
                </c:pt>
                <c:pt idx="750">
                  <c:v>2.9331849999999999</c:v>
                </c:pt>
                <c:pt idx="751">
                  <c:v>2.9372400000000001</c:v>
                </c:pt>
                <c:pt idx="752">
                  <c:v>2.941284</c:v>
                </c:pt>
                <c:pt idx="753">
                  <c:v>2.945433</c:v>
                </c:pt>
                <c:pt idx="754">
                  <c:v>2.9495110000000002</c:v>
                </c:pt>
                <c:pt idx="755">
                  <c:v>2.9534479999999999</c:v>
                </c:pt>
                <c:pt idx="756">
                  <c:v>2.9575040000000001</c:v>
                </c:pt>
                <c:pt idx="757">
                  <c:v>2.9612419999999999</c:v>
                </c:pt>
                <c:pt idx="758">
                  <c:v>2.9653860000000001</c:v>
                </c:pt>
                <c:pt idx="759">
                  <c:v>2.9694780000000001</c:v>
                </c:pt>
                <c:pt idx="760">
                  <c:v>2.973525</c:v>
                </c:pt>
                <c:pt idx="761">
                  <c:v>2.9775849999999999</c:v>
                </c:pt>
                <c:pt idx="762">
                  <c:v>2.9813190000000001</c:v>
                </c:pt>
                <c:pt idx="763">
                  <c:v>2.9853800000000001</c:v>
                </c:pt>
                <c:pt idx="764">
                  <c:v>2.989223</c:v>
                </c:pt>
                <c:pt idx="765">
                  <c:v>2.9926970000000002</c:v>
                </c:pt>
                <c:pt idx="766">
                  <c:v>2.996305</c:v>
                </c:pt>
                <c:pt idx="767">
                  <c:v>2.9999729999999998</c:v>
                </c:pt>
                <c:pt idx="768">
                  <c:v>3.0037889999999998</c:v>
                </c:pt>
                <c:pt idx="769">
                  <c:v>3.0077400000000001</c:v>
                </c:pt>
                <c:pt idx="770">
                  <c:v>3.011358</c:v>
                </c:pt>
                <c:pt idx="771">
                  <c:v>3.0149029999999999</c:v>
                </c:pt>
                <c:pt idx="772">
                  <c:v>3.0183239999999998</c:v>
                </c:pt>
                <c:pt idx="773">
                  <c:v>3.0221439999999999</c:v>
                </c:pt>
                <c:pt idx="774">
                  <c:v>3.026243</c:v>
                </c:pt>
                <c:pt idx="775">
                  <c:v>3.0298020000000001</c:v>
                </c:pt>
                <c:pt idx="776">
                  <c:v>3.0335079999999999</c:v>
                </c:pt>
                <c:pt idx="777">
                  <c:v>3.0370710000000001</c:v>
                </c:pt>
                <c:pt idx="778">
                  <c:v>3.0409809999999999</c:v>
                </c:pt>
                <c:pt idx="779">
                  <c:v>3.0450620000000002</c:v>
                </c:pt>
                <c:pt idx="780">
                  <c:v>3.0486249999999999</c:v>
                </c:pt>
                <c:pt idx="781">
                  <c:v>3.0521560000000001</c:v>
                </c:pt>
                <c:pt idx="782">
                  <c:v>3.0558209999999999</c:v>
                </c:pt>
                <c:pt idx="783">
                  <c:v>3.0597530000000002</c:v>
                </c:pt>
                <c:pt idx="784">
                  <c:v>3.0634649999999999</c:v>
                </c:pt>
                <c:pt idx="785">
                  <c:v>3.067224</c:v>
                </c:pt>
                <c:pt idx="786">
                  <c:v>3.0707460000000002</c:v>
                </c:pt>
                <c:pt idx="787">
                  <c:v>3.074325</c:v>
                </c:pt>
                <c:pt idx="788">
                  <c:v>3.0781459999999998</c:v>
                </c:pt>
                <c:pt idx="789">
                  <c:v>3.0818059999999998</c:v>
                </c:pt>
                <c:pt idx="790">
                  <c:v>3.0856819999999998</c:v>
                </c:pt>
                <c:pt idx="791">
                  <c:v>3.0891790000000001</c:v>
                </c:pt>
                <c:pt idx="792">
                  <c:v>3.0927259999999999</c:v>
                </c:pt>
                <c:pt idx="793">
                  <c:v>3.096435</c:v>
                </c:pt>
                <c:pt idx="794">
                  <c:v>3.1001970000000001</c:v>
                </c:pt>
                <c:pt idx="795">
                  <c:v>3.1036280000000001</c:v>
                </c:pt>
                <c:pt idx="796">
                  <c:v>3.107116</c:v>
                </c:pt>
                <c:pt idx="797">
                  <c:v>3.1107109999999998</c:v>
                </c:pt>
                <c:pt idx="798">
                  <c:v>3.1144050000000001</c:v>
                </c:pt>
                <c:pt idx="799">
                  <c:v>3.1180850000000002</c:v>
                </c:pt>
                <c:pt idx="800">
                  <c:v>3.1215619999999999</c:v>
                </c:pt>
                <c:pt idx="801">
                  <c:v>3.1250719999999998</c:v>
                </c:pt>
                <c:pt idx="802">
                  <c:v>3.1286369999999999</c:v>
                </c:pt>
                <c:pt idx="803">
                  <c:v>3.1324239999999999</c:v>
                </c:pt>
                <c:pt idx="804">
                  <c:v>3.1361050000000001</c:v>
                </c:pt>
                <c:pt idx="805">
                  <c:v>3.139494</c:v>
                </c:pt>
                <c:pt idx="806">
                  <c:v>3.1430709999999999</c:v>
                </c:pt>
                <c:pt idx="807">
                  <c:v>3.1466349999999998</c:v>
                </c:pt>
                <c:pt idx="808">
                  <c:v>3.1503139999999998</c:v>
                </c:pt>
                <c:pt idx="809">
                  <c:v>3.1540219999999999</c:v>
                </c:pt>
                <c:pt idx="810">
                  <c:v>3.1579660000000001</c:v>
                </c:pt>
                <c:pt idx="811">
                  <c:v>3.161508</c:v>
                </c:pt>
                <c:pt idx="812">
                  <c:v>3.1651539999999998</c:v>
                </c:pt>
                <c:pt idx="813">
                  <c:v>3.1696800000000001</c:v>
                </c:pt>
                <c:pt idx="814">
                  <c:v>3.1732870000000002</c:v>
                </c:pt>
                <c:pt idx="815">
                  <c:v>3.1772290000000001</c:v>
                </c:pt>
                <c:pt idx="816">
                  <c:v>3.1806209999999999</c:v>
                </c:pt>
                <c:pt idx="817">
                  <c:v>3.184215</c:v>
                </c:pt>
                <c:pt idx="818">
                  <c:v>3.1880120000000001</c:v>
                </c:pt>
                <c:pt idx="819">
                  <c:v>3.1916579999999999</c:v>
                </c:pt>
                <c:pt idx="820">
                  <c:v>3.1954509999999998</c:v>
                </c:pt>
                <c:pt idx="821">
                  <c:v>3.198982</c:v>
                </c:pt>
                <c:pt idx="822">
                  <c:v>3.2025160000000001</c:v>
                </c:pt>
                <c:pt idx="823">
                  <c:v>3.206242</c:v>
                </c:pt>
                <c:pt idx="824">
                  <c:v>3.210318</c:v>
                </c:pt>
                <c:pt idx="825">
                  <c:v>3.2140689999999998</c:v>
                </c:pt>
                <c:pt idx="826">
                  <c:v>3.217597</c:v>
                </c:pt>
                <c:pt idx="827">
                  <c:v>3.2212130000000001</c:v>
                </c:pt>
                <c:pt idx="828">
                  <c:v>3.2250380000000001</c:v>
                </c:pt>
                <c:pt idx="829">
                  <c:v>3.2286619999999999</c:v>
                </c:pt>
                <c:pt idx="830">
                  <c:v>3.2320989999999998</c:v>
                </c:pt>
                <c:pt idx="831">
                  <c:v>3.2356820000000002</c:v>
                </c:pt>
                <c:pt idx="832">
                  <c:v>3.239039</c:v>
                </c:pt>
                <c:pt idx="833">
                  <c:v>3.242944</c:v>
                </c:pt>
                <c:pt idx="834">
                  <c:v>3.2466080000000002</c:v>
                </c:pt>
                <c:pt idx="835">
                  <c:v>3.2500909999999998</c:v>
                </c:pt>
                <c:pt idx="836">
                  <c:v>3.2536480000000001</c:v>
                </c:pt>
                <c:pt idx="837">
                  <c:v>3.2573569999999998</c:v>
                </c:pt>
                <c:pt idx="838">
                  <c:v>3.2610869999999998</c:v>
                </c:pt>
                <c:pt idx="839">
                  <c:v>3.2649170000000001</c:v>
                </c:pt>
                <c:pt idx="840">
                  <c:v>3.2685119999999999</c:v>
                </c:pt>
                <c:pt idx="841">
                  <c:v>3.272071</c:v>
                </c:pt>
                <c:pt idx="842">
                  <c:v>3.275725</c:v>
                </c:pt>
                <c:pt idx="843">
                  <c:v>3.2793269999999999</c:v>
                </c:pt>
                <c:pt idx="844">
                  <c:v>3.2829709999999999</c:v>
                </c:pt>
                <c:pt idx="845">
                  <c:v>3.286486</c:v>
                </c:pt>
                <c:pt idx="846">
                  <c:v>3.2899780000000001</c:v>
                </c:pt>
                <c:pt idx="847">
                  <c:v>3.2935300000000001</c:v>
                </c:pt>
                <c:pt idx="848">
                  <c:v>3.2973629999999998</c:v>
                </c:pt>
                <c:pt idx="849">
                  <c:v>3.300897</c:v>
                </c:pt>
                <c:pt idx="850">
                  <c:v>3.3045969999999998</c:v>
                </c:pt>
                <c:pt idx="851">
                  <c:v>3.308227</c:v>
                </c:pt>
                <c:pt idx="852">
                  <c:v>3.3116150000000002</c:v>
                </c:pt>
                <c:pt idx="853">
                  <c:v>3.3152750000000002</c:v>
                </c:pt>
                <c:pt idx="854">
                  <c:v>3.3191459999999999</c:v>
                </c:pt>
                <c:pt idx="855">
                  <c:v>3.3225509999999998</c:v>
                </c:pt>
                <c:pt idx="856">
                  <c:v>3.3261150000000002</c:v>
                </c:pt>
                <c:pt idx="857">
                  <c:v>3.3295859999999999</c:v>
                </c:pt>
                <c:pt idx="858">
                  <c:v>3.333234</c:v>
                </c:pt>
                <c:pt idx="859">
                  <c:v>3.3371200000000001</c:v>
                </c:pt>
                <c:pt idx="860">
                  <c:v>3.3409439999999999</c:v>
                </c:pt>
                <c:pt idx="861">
                  <c:v>3.3444929999999999</c:v>
                </c:pt>
                <c:pt idx="862">
                  <c:v>3.347899</c:v>
                </c:pt>
                <c:pt idx="863">
                  <c:v>3.3515280000000001</c:v>
                </c:pt>
                <c:pt idx="864">
                  <c:v>3.355219</c:v>
                </c:pt>
                <c:pt idx="865">
                  <c:v>3.358921</c:v>
                </c:pt>
                <c:pt idx="866">
                  <c:v>3.3624049999999999</c:v>
                </c:pt>
                <c:pt idx="867">
                  <c:v>3.366031</c:v>
                </c:pt>
                <c:pt idx="868">
                  <c:v>3.3697810000000001</c:v>
                </c:pt>
                <c:pt idx="869">
                  <c:v>3.3734109999999999</c:v>
                </c:pt>
                <c:pt idx="870">
                  <c:v>3.376995</c:v>
                </c:pt>
                <c:pt idx="871">
                  <c:v>3.3806980000000002</c:v>
                </c:pt>
                <c:pt idx="872">
                  <c:v>3.3843489999999998</c:v>
                </c:pt>
                <c:pt idx="873">
                  <c:v>3.3880520000000001</c:v>
                </c:pt>
                <c:pt idx="874">
                  <c:v>3.3920520000000001</c:v>
                </c:pt>
                <c:pt idx="875">
                  <c:v>3.3958339999999998</c:v>
                </c:pt>
                <c:pt idx="876">
                  <c:v>3.399457</c:v>
                </c:pt>
                <c:pt idx="877">
                  <c:v>3.4028230000000002</c:v>
                </c:pt>
                <c:pt idx="878">
                  <c:v>3.4064760000000001</c:v>
                </c:pt>
                <c:pt idx="879">
                  <c:v>3.4101210000000002</c:v>
                </c:pt>
                <c:pt idx="880">
                  <c:v>3.4137119999999999</c:v>
                </c:pt>
                <c:pt idx="881">
                  <c:v>3.4176510000000002</c:v>
                </c:pt>
                <c:pt idx="882">
                  <c:v>3.421154</c:v>
                </c:pt>
                <c:pt idx="883">
                  <c:v>3.4250289999999999</c:v>
                </c:pt>
                <c:pt idx="884">
                  <c:v>3.4286620000000001</c:v>
                </c:pt>
                <c:pt idx="885">
                  <c:v>3.4322759999999999</c:v>
                </c:pt>
                <c:pt idx="886">
                  <c:v>3.4359109999999999</c:v>
                </c:pt>
                <c:pt idx="887">
                  <c:v>3.4395229999999999</c:v>
                </c:pt>
                <c:pt idx="888">
                  <c:v>3.443327</c:v>
                </c:pt>
                <c:pt idx="889">
                  <c:v>3.4470369999999999</c:v>
                </c:pt>
                <c:pt idx="890">
                  <c:v>3.450545</c:v>
                </c:pt>
                <c:pt idx="891">
                  <c:v>3.4539430000000002</c:v>
                </c:pt>
                <c:pt idx="892">
                  <c:v>3.4576910000000001</c:v>
                </c:pt>
                <c:pt idx="893">
                  <c:v>3.4613619999999998</c:v>
                </c:pt>
                <c:pt idx="894">
                  <c:v>3.4649890000000001</c:v>
                </c:pt>
                <c:pt idx="895">
                  <c:v>3.4685410000000001</c:v>
                </c:pt>
                <c:pt idx="896">
                  <c:v>3.4719820000000001</c:v>
                </c:pt>
                <c:pt idx="897">
                  <c:v>3.4760049999999998</c:v>
                </c:pt>
                <c:pt idx="898">
                  <c:v>3.479956</c:v>
                </c:pt>
                <c:pt idx="899">
                  <c:v>3.484108</c:v>
                </c:pt>
                <c:pt idx="900">
                  <c:v>3.488184</c:v>
                </c:pt>
                <c:pt idx="901">
                  <c:v>3.4927640000000002</c:v>
                </c:pt>
                <c:pt idx="902">
                  <c:v>3.4970469999999998</c:v>
                </c:pt>
                <c:pt idx="903">
                  <c:v>3.5009570000000001</c:v>
                </c:pt>
                <c:pt idx="904">
                  <c:v>3.5049920000000001</c:v>
                </c:pt>
                <c:pt idx="905">
                  <c:v>3.5088539999999999</c:v>
                </c:pt>
                <c:pt idx="906">
                  <c:v>3.512667</c:v>
                </c:pt>
                <c:pt idx="907">
                  <c:v>3.516321</c:v>
                </c:pt>
                <c:pt idx="908">
                  <c:v>3.520114</c:v>
                </c:pt>
                <c:pt idx="909">
                  <c:v>3.5238350000000001</c:v>
                </c:pt>
                <c:pt idx="910">
                  <c:v>3.5275919999999998</c:v>
                </c:pt>
                <c:pt idx="911">
                  <c:v>3.5312000000000001</c:v>
                </c:pt>
                <c:pt idx="912">
                  <c:v>3.534751</c:v>
                </c:pt>
                <c:pt idx="913">
                  <c:v>3.538332</c:v>
                </c:pt>
                <c:pt idx="914">
                  <c:v>3.5421330000000002</c:v>
                </c:pt>
                <c:pt idx="915">
                  <c:v>3.5456279999999998</c:v>
                </c:pt>
                <c:pt idx="916">
                  <c:v>3.5490740000000001</c:v>
                </c:pt>
                <c:pt idx="917">
                  <c:v>3.552489</c:v>
                </c:pt>
                <c:pt idx="918">
                  <c:v>3.5560649999999998</c:v>
                </c:pt>
                <c:pt idx="919">
                  <c:v>3.5599029999999998</c:v>
                </c:pt>
                <c:pt idx="920">
                  <c:v>3.563466</c:v>
                </c:pt>
                <c:pt idx="921">
                  <c:v>3.5669979999999999</c:v>
                </c:pt>
                <c:pt idx="922">
                  <c:v>3.570427</c:v>
                </c:pt>
                <c:pt idx="923">
                  <c:v>3.574319</c:v>
                </c:pt>
                <c:pt idx="924">
                  <c:v>3.5780959999999999</c:v>
                </c:pt>
                <c:pt idx="925">
                  <c:v>3.5816460000000001</c:v>
                </c:pt>
                <c:pt idx="926">
                  <c:v>3.5851839999999999</c:v>
                </c:pt>
                <c:pt idx="927">
                  <c:v>3.5887039999999999</c:v>
                </c:pt>
                <c:pt idx="928">
                  <c:v>3.592578</c:v>
                </c:pt>
                <c:pt idx="929">
                  <c:v>3.5962580000000002</c:v>
                </c:pt>
                <c:pt idx="930">
                  <c:v>3.5996980000000001</c:v>
                </c:pt>
                <c:pt idx="931">
                  <c:v>3.6032709999999999</c:v>
                </c:pt>
                <c:pt idx="932">
                  <c:v>3.6069070000000001</c:v>
                </c:pt>
                <c:pt idx="933">
                  <c:v>3.6108479999999998</c:v>
                </c:pt>
                <c:pt idx="934">
                  <c:v>3.61463</c:v>
                </c:pt>
                <c:pt idx="935">
                  <c:v>3.618252</c:v>
                </c:pt>
                <c:pt idx="936">
                  <c:v>3.6218059999999999</c:v>
                </c:pt>
                <c:pt idx="937">
                  <c:v>3.6255459999999999</c:v>
                </c:pt>
                <c:pt idx="938">
                  <c:v>3.6293199999999999</c:v>
                </c:pt>
                <c:pt idx="939">
                  <c:v>3.6330710000000002</c:v>
                </c:pt>
                <c:pt idx="940">
                  <c:v>3.636609</c:v>
                </c:pt>
                <c:pt idx="941">
                  <c:v>3.6405699999999999</c:v>
                </c:pt>
                <c:pt idx="942">
                  <c:v>3.6441659999999998</c:v>
                </c:pt>
                <c:pt idx="943">
                  <c:v>3.6477810000000002</c:v>
                </c:pt>
                <c:pt idx="944">
                  <c:v>3.6514549999999999</c:v>
                </c:pt>
                <c:pt idx="945">
                  <c:v>3.6550009999999999</c:v>
                </c:pt>
                <c:pt idx="946">
                  <c:v>3.658458</c:v>
                </c:pt>
                <c:pt idx="947">
                  <c:v>3.6621549999999998</c:v>
                </c:pt>
                <c:pt idx="948">
                  <c:v>3.665969</c:v>
                </c:pt>
                <c:pt idx="949">
                  <c:v>3.6700349999999999</c:v>
                </c:pt>
                <c:pt idx="950">
                  <c:v>3.673851</c:v>
                </c:pt>
                <c:pt idx="951">
                  <c:v>3.6774290000000001</c:v>
                </c:pt>
                <c:pt idx="952">
                  <c:v>3.680968</c:v>
                </c:pt>
                <c:pt idx="953">
                  <c:v>3.6847970000000001</c:v>
                </c:pt>
                <c:pt idx="954">
                  <c:v>3.6883979999999998</c:v>
                </c:pt>
                <c:pt idx="955">
                  <c:v>3.692234</c:v>
                </c:pt>
                <c:pt idx="956">
                  <c:v>3.6959240000000002</c:v>
                </c:pt>
                <c:pt idx="957">
                  <c:v>3.6995339999999999</c:v>
                </c:pt>
                <c:pt idx="958">
                  <c:v>3.7031869999999998</c:v>
                </c:pt>
                <c:pt idx="959">
                  <c:v>3.7069890000000001</c:v>
                </c:pt>
                <c:pt idx="960">
                  <c:v>3.7106189999999999</c:v>
                </c:pt>
                <c:pt idx="961">
                  <c:v>3.7140059999999999</c:v>
                </c:pt>
                <c:pt idx="962">
                  <c:v>3.7175590000000001</c:v>
                </c:pt>
                <c:pt idx="963">
                  <c:v>3.7211059999999998</c:v>
                </c:pt>
                <c:pt idx="964">
                  <c:v>3.725041</c:v>
                </c:pt>
                <c:pt idx="965">
                  <c:v>3.7285849999999998</c:v>
                </c:pt>
                <c:pt idx="966">
                  <c:v>3.7319439999999999</c:v>
                </c:pt>
                <c:pt idx="967">
                  <c:v>3.7355619999999998</c:v>
                </c:pt>
                <c:pt idx="968">
                  <c:v>3.739236</c:v>
                </c:pt>
                <c:pt idx="969">
                  <c:v>3.7429070000000002</c:v>
                </c:pt>
                <c:pt idx="970">
                  <c:v>3.7464870000000001</c:v>
                </c:pt>
                <c:pt idx="971">
                  <c:v>3.7501600000000002</c:v>
                </c:pt>
                <c:pt idx="972">
                  <c:v>3.7538100000000001</c:v>
                </c:pt>
                <c:pt idx="973">
                  <c:v>3.757641</c:v>
                </c:pt>
                <c:pt idx="974">
                  <c:v>3.761466</c:v>
                </c:pt>
                <c:pt idx="975">
                  <c:v>3.7651439999999998</c:v>
                </c:pt>
                <c:pt idx="976">
                  <c:v>3.768532</c:v>
                </c:pt>
                <c:pt idx="977">
                  <c:v>3.7720929999999999</c:v>
                </c:pt>
                <c:pt idx="978">
                  <c:v>3.7761840000000002</c:v>
                </c:pt>
                <c:pt idx="979">
                  <c:v>3.7798530000000001</c:v>
                </c:pt>
                <c:pt idx="980">
                  <c:v>3.7835359999999998</c:v>
                </c:pt>
                <c:pt idx="981">
                  <c:v>3.7871589999999999</c:v>
                </c:pt>
                <c:pt idx="982">
                  <c:v>3.7908059999999999</c:v>
                </c:pt>
                <c:pt idx="983">
                  <c:v>3.7946200000000001</c:v>
                </c:pt>
                <c:pt idx="984">
                  <c:v>3.7983310000000001</c:v>
                </c:pt>
                <c:pt idx="985">
                  <c:v>3.8018350000000001</c:v>
                </c:pt>
                <c:pt idx="986">
                  <c:v>3.805339</c:v>
                </c:pt>
                <c:pt idx="987">
                  <c:v>3.8090299999999999</c:v>
                </c:pt>
                <c:pt idx="988">
                  <c:v>3.8128709999999999</c:v>
                </c:pt>
                <c:pt idx="989">
                  <c:v>3.8166389999999999</c:v>
                </c:pt>
                <c:pt idx="990">
                  <c:v>3.8201740000000002</c:v>
                </c:pt>
                <c:pt idx="991">
                  <c:v>3.8235960000000002</c:v>
                </c:pt>
                <c:pt idx="992">
                  <c:v>3.8273839999999999</c:v>
                </c:pt>
                <c:pt idx="993">
                  <c:v>3.83188</c:v>
                </c:pt>
                <c:pt idx="994">
                  <c:v>3.8359809999999999</c:v>
                </c:pt>
                <c:pt idx="995">
                  <c:v>3.8398439999999998</c:v>
                </c:pt>
                <c:pt idx="996">
                  <c:v>3.8437060000000001</c:v>
                </c:pt>
                <c:pt idx="997">
                  <c:v>3.8473540000000002</c:v>
                </c:pt>
                <c:pt idx="998">
                  <c:v>3.8510979999999999</c:v>
                </c:pt>
                <c:pt idx="999">
                  <c:v>3.8549630000000001</c:v>
                </c:pt>
                <c:pt idx="1000">
                  <c:v>3.858619</c:v>
                </c:pt>
                <c:pt idx="1001">
                  <c:v>3.8622830000000001</c:v>
                </c:pt>
                <c:pt idx="1002">
                  <c:v>3.8657849999999998</c:v>
                </c:pt>
                <c:pt idx="1003">
                  <c:v>3.869586</c:v>
                </c:pt>
                <c:pt idx="1004">
                  <c:v>3.8736799999999998</c:v>
                </c:pt>
                <c:pt idx="1005">
                  <c:v>3.8776899999999999</c:v>
                </c:pt>
                <c:pt idx="1006">
                  <c:v>3.8812739999999999</c:v>
                </c:pt>
                <c:pt idx="1007">
                  <c:v>3.8848850000000001</c:v>
                </c:pt>
                <c:pt idx="1008">
                  <c:v>3.8885770000000002</c:v>
                </c:pt>
                <c:pt idx="1009">
                  <c:v>3.8924949999999998</c:v>
                </c:pt>
                <c:pt idx="1010">
                  <c:v>3.8961199999999998</c:v>
                </c:pt>
                <c:pt idx="1011">
                  <c:v>3.8996219999999999</c:v>
                </c:pt>
                <c:pt idx="1012">
                  <c:v>3.903184</c:v>
                </c:pt>
                <c:pt idx="1013">
                  <c:v>3.9071880000000001</c:v>
                </c:pt>
                <c:pt idx="1014">
                  <c:v>3.9108740000000002</c:v>
                </c:pt>
                <c:pt idx="1015">
                  <c:v>3.9142640000000002</c:v>
                </c:pt>
                <c:pt idx="1016">
                  <c:v>3.9177919999999999</c:v>
                </c:pt>
                <c:pt idx="1017">
                  <c:v>3.921335</c:v>
                </c:pt>
                <c:pt idx="1018">
                  <c:v>3.925421</c:v>
                </c:pt>
                <c:pt idx="1019">
                  <c:v>3.9293819999999999</c:v>
                </c:pt>
                <c:pt idx="1020">
                  <c:v>3.93296</c:v>
                </c:pt>
                <c:pt idx="1021">
                  <c:v>3.9365510000000001</c:v>
                </c:pt>
                <c:pt idx="1022">
                  <c:v>3.9402119999999998</c:v>
                </c:pt>
                <c:pt idx="1023">
                  <c:v>3.9441470000000001</c:v>
                </c:pt>
                <c:pt idx="1024">
                  <c:v>3.9479280000000001</c:v>
                </c:pt>
                <c:pt idx="1025">
                  <c:v>3.9514879999999999</c:v>
                </c:pt>
                <c:pt idx="1026">
                  <c:v>3.9550860000000001</c:v>
                </c:pt>
                <c:pt idx="1027">
                  <c:v>3.9588770000000002</c:v>
                </c:pt>
                <c:pt idx="1028">
                  <c:v>3.9625650000000001</c:v>
                </c:pt>
                <c:pt idx="1029">
                  <c:v>3.966205</c:v>
                </c:pt>
                <c:pt idx="1030">
                  <c:v>3.9696709999999999</c:v>
                </c:pt>
                <c:pt idx="1031">
                  <c:v>3.9732189999999998</c:v>
                </c:pt>
                <c:pt idx="1032">
                  <c:v>3.9769009999999998</c:v>
                </c:pt>
                <c:pt idx="1033">
                  <c:v>3.9806110000000001</c:v>
                </c:pt>
                <c:pt idx="1034">
                  <c:v>3.984448</c:v>
                </c:pt>
                <c:pt idx="1035">
                  <c:v>3.9880089999999999</c:v>
                </c:pt>
                <c:pt idx="1036">
                  <c:v>3.9918</c:v>
                </c:pt>
                <c:pt idx="1037">
                  <c:v>3.9955419999999999</c:v>
                </c:pt>
                <c:pt idx="1038">
                  <c:v>3.999244</c:v>
                </c:pt>
                <c:pt idx="1039">
                  <c:v>4.0028740000000003</c:v>
                </c:pt>
                <c:pt idx="1040">
                  <c:v>4.0064700000000002</c:v>
                </c:pt>
                <c:pt idx="1041">
                  <c:v>4.010383</c:v>
                </c:pt>
                <c:pt idx="1042">
                  <c:v>4.0140149999999997</c:v>
                </c:pt>
                <c:pt idx="1043">
                  <c:v>4.0178589999999996</c:v>
                </c:pt>
                <c:pt idx="1044">
                  <c:v>4.0215529999999999</c:v>
                </c:pt>
                <c:pt idx="1045">
                  <c:v>4.0253050000000004</c:v>
                </c:pt>
                <c:pt idx="1046">
                  <c:v>4.0287800000000002</c:v>
                </c:pt>
                <c:pt idx="1047">
                  <c:v>4.032184</c:v>
                </c:pt>
                <c:pt idx="1048">
                  <c:v>4.035965</c:v>
                </c:pt>
                <c:pt idx="1049">
                  <c:v>4.0396340000000004</c:v>
                </c:pt>
                <c:pt idx="1050">
                  <c:v>4.0432790000000001</c:v>
                </c:pt>
                <c:pt idx="1051">
                  <c:v>4.0468679999999999</c:v>
                </c:pt>
                <c:pt idx="1052">
                  <c:v>4.0505389999999997</c:v>
                </c:pt>
                <c:pt idx="1053">
                  <c:v>4.0543240000000003</c:v>
                </c:pt>
                <c:pt idx="1054">
                  <c:v>4.0583939999999998</c:v>
                </c:pt>
                <c:pt idx="1055">
                  <c:v>4.0619319999999997</c:v>
                </c:pt>
                <c:pt idx="1056">
                  <c:v>4.0655469999999996</c:v>
                </c:pt>
                <c:pt idx="1057">
                  <c:v>4.0690710000000001</c:v>
                </c:pt>
                <c:pt idx="1058">
                  <c:v>4.072819</c:v>
                </c:pt>
                <c:pt idx="1059">
                  <c:v>4.0765180000000001</c:v>
                </c:pt>
                <c:pt idx="1060">
                  <c:v>4.0800789999999996</c:v>
                </c:pt>
                <c:pt idx="1061">
                  <c:v>4.0840129999999997</c:v>
                </c:pt>
                <c:pt idx="1062">
                  <c:v>4.0878629999999996</c:v>
                </c:pt>
                <c:pt idx="1063">
                  <c:v>4.0920750000000004</c:v>
                </c:pt>
                <c:pt idx="1064">
                  <c:v>4.0965930000000004</c:v>
                </c:pt>
                <c:pt idx="1065">
                  <c:v>4.1008259999999996</c:v>
                </c:pt>
                <c:pt idx="1066">
                  <c:v>4.1049709999999999</c:v>
                </c:pt>
                <c:pt idx="1067">
                  <c:v>4.1094039999999996</c:v>
                </c:pt>
                <c:pt idx="1068">
                  <c:v>4.1136480000000004</c:v>
                </c:pt>
                <c:pt idx="1069">
                  <c:v>4.117896</c:v>
                </c:pt>
                <c:pt idx="1070">
                  <c:v>4.1226539999999998</c:v>
                </c:pt>
                <c:pt idx="1071">
                  <c:v>4.1277200000000001</c:v>
                </c:pt>
                <c:pt idx="1072">
                  <c:v>4.1314469999999996</c:v>
                </c:pt>
                <c:pt idx="1073">
                  <c:v>4.1352789999999997</c:v>
                </c:pt>
                <c:pt idx="1074">
                  <c:v>4.1391679999999997</c:v>
                </c:pt>
                <c:pt idx="1075">
                  <c:v>4.1429320000000001</c:v>
                </c:pt>
                <c:pt idx="1076">
                  <c:v>4.1465730000000001</c:v>
                </c:pt>
                <c:pt idx="1077">
                  <c:v>4.1501109999999999</c:v>
                </c:pt>
                <c:pt idx="1078">
                  <c:v>4.1538810000000002</c:v>
                </c:pt>
                <c:pt idx="1079">
                  <c:v>4.1578759999999999</c:v>
                </c:pt>
                <c:pt idx="1080">
                  <c:v>4.1612879999999999</c:v>
                </c:pt>
                <c:pt idx="1081">
                  <c:v>4.1648329999999998</c:v>
                </c:pt>
                <c:pt idx="1082">
                  <c:v>4.1684970000000003</c:v>
                </c:pt>
                <c:pt idx="1083">
                  <c:v>4.1722010000000003</c:v>
                </c:pt>
                <c:pt idx="1084">
                  <c:v>4.1760840000000004</c:v>
                </c:pt>
                <c:pt idx="1085">
                  <c:v>4.1797899999999997</c:v>
                </c:pt>
                <c:pt idx="1086">
                  <c:v>4.183357</c:v>
                </c:pt>
                <c:pt idx="1087">
                  <c:v>4.186998</c:v>
                </c:pt>
                <c:pt idx="1088">
                  <c:v>4.1909219999999996</c:v>
                </c:pt>
                <c:pt idx="1089">
                  <c:v>4.1946669999999999</c:v>
                </c:pt>
                <c:pt idx="1090">
                  <c:v>4.1981000000000002</c:v>
                </c:pt>
                <c:pt idx="1091">
                  <c:v>4.2016049999999998</c:v>
                </c:pt>
                <c:pt idx="1092">
                  <c:v>4.2053190000000003</c:v>
                </c:pt>
                <c:pt idx="1093">
                  <c:v>4.2093780000000001</c:v>
                </c:pt>
                <c:pt idx="1094">
                  <c:v>4.2133139999999996</c:v>
                </c:pt>
                <c:pt idx="1095">
                  <c:v>4.2168049999999999</c:v>
                </c:pt>
                <c:pt idx="1096">
                  <c:v>4.2203739999999996</c:v>
                </c:pt>
                <c:pt idx="1097">
                  <c:v>4.2245410000000003</c:v>
                </c:pt>
                <c:pt idx="1098">
                  <c:v>4.2283710000000001</c:v>
                </c:pt>
                <c:pt idx="1099">
                  <c:v>4.2321439999999999</c:v>
                </c:pt>
                <c:pt idx="1100">
                  <c:v>4.2358599999999997</c:v>
                </c:pt>
                <c:pt idx="1101">
                  <c:v>4.2393580000000002</c:v>
                </c:pt>
                <c:pt idx="1102">
                  <c:v>4.2428800000000004</c:v>
                </c:pt>
                <c:pt idx="1103">
                  <c:v>4.2467519999999999</c:v>
                </c:pt>
                <c:pt idx="1104">
                  <c:v>4.2505300000000004</c:v>
                </c:pt>
                <c:pt idx="1105">
                  <c:v>4.2540630000000004</c:v>
                </c:pt>
                <c:pt idx="1106">
                  <c:v>4.2579250000000002</c:v>
                </c:pt>
                <c:pt idx="1107">
                  <c:v>4.2615100000000004</c:v>
                </c:pt>
                <c:pt idx="1108">
                  <c:v>4.2653319999999999</c:v>
                </c:pt>
                <c:pt idx="1109">
                  <c:v>4.2691249999999998</c:v>
                </c:pt>
                <c:pt idx="1110">
                  <c:v>4.2726629999999997</c:v>
                </c:pt>
                <c:pt idx="1111">
                  <c:v>4.2762219999999997</c:v>
                </c:pt>
                <c:pt idx="1112">
                  <c:v>4.2797070000000001</c:v>
                </c:pt>
                <c:pt idx="1113">
                  <c:v>4.2832749999999997</c:v>
                </c:pt>
                <c:pt idx="1114">
                  <c:v>4.2875439999999996</c:v>
                </c:pt>
                <c:pt idx="1115">
                  <c:v>4.2920280000000002</c:v>
                </c:pt>
                <c:pt idx="1116">
                  <c:v>4.2954929999999996</c:v>
                </c:pt>
                <c:pt idx="1117">
                  <c:v>4.299029</c:v>
                </c:pt>
                <c:pt idx="1118">
                  <c:v>4.302886</c:v>
                </c:pt>
                <c:pt idx="1119">
                  <c:v>4.3067770000000003</c:v>
                </c:pt>
                <c:pt idx="1120">
                  <c:v>4.3104620000000002</c:v>
                </c:pt>
                <c:pt idx="1121">
                  <c:v>4.3139219999999998</c:v>
                </c:pt>
                <c:pt idx="1122">
                  <c:v>4.3175410000000003</c:v>
                </c:pt>
                <c:pt idx="1123">
                  <c:v>4.321256</c:v>
                </c:pt>
                <c:pt idx="1124">
                  <c:v>4.3251730000000004</c:v>
                </c:pt>
                <c:pt idx="1125">
                  <c:v>4.3287930000000001</c:v>
                </c:pt>
                <c:pt idx="1126">
                  <c:v>4.3321529999999999</c:v>
                </c:pt>
                <c:pt idx="1127">
                  <c:v>4.3358829999999999</c:v>
                </c:pt>
                <c:pt idx="1128">
                  <c:v>4.3394940000000002</c:v>
                </c:pt>
                <c:pt idx="1129">
                  <c:v>4.3432279999999999</c:v>
                </c:pt>
                <c:pt idx="1130">
                  <c:v>4.3467570000000002</c:v>
                </c:pt>
                <c:pt idx="1131">
                  <c:v>4.3504750000000003</c:v>
                </c:pt>
                <c:pt idx="1132">
                  <c:v>4.3542259999999997</c:v>
                </c:pt>
                <c:pt idx="1133">
                  <c:v>4.3584149999999999</c:v>
                </c:pt>
                <c:pt idx="1134">
                  <c:v>4.3622249999999996</c:v>
                </c:pt>
                <c:pt idx="1135">
                  <c:v>4.3660629999999996</c:v>
                </c:pt>
                <c:pt idx="1136">
                  <c:v>4.3695269999999997</c:v>
                </c:pt>
                <c:pt idx="1137">
                  <c:v>4.3728939999999996</c:v>
                </c:pt>
                <c:pt idx="1138">
                  <c:v>4.3766049999999996</c:v>
                </c:pt>
                <c:pt idx="1139">
                  <c:v>4.3803229999999997</c:v>
                </c:pt>
                <c:pt idx="1140">
                  <c:v>4.383902</c:v>
                </c:pt>
                <c:pt idx="1141">
                  <c:v>4.3873829999999998</c:v>
                </c:pt>
                <c:pt idx="1142">
                  <c:v>4.3911569999999998</c:v>
                </c:pt>
                <c:pt idx="1143">
                  <c:v>4.3950199999999997</c:v>
                </c:pt>
                <c:pt idx="1144">
                  <c:v>4.3988860000000001</c:v>
                </c:pt>
                <c:pt idx="1145">
                  <c:v>4.4024140000000003</c:v>
                </c:pt>
                <c:pt idx="1146">
                  <c:v>4.4059920000000004</c:v>
                </c:pt>
                <c:pt idx="1147">
                  <c:v>4.4095110000000002</c:v>
                </c:pt>
                <c:pt idx="1148">
                  <c:v>4.4134589999999996</c:v>
                </c:pt>
                <c:pt idx="1149">
                  <c:v>4.4172169999999999</c:v>
                </c:pt>
                <c:pt idx="1150">
                  <c:v>4.4207749999999999</c:v>
                </c:pt>
                <c:pt idx="1151">
                  <c:v>4.424506</c:v>
                </c:pt>
                <c:pt idx="1152">
                  <c:v>4.4282890000000004</c:v>
                </c:pt>
                <c:pt idx="1153">
                  <c:v>4.4319759999999997</c:v>
                </c:pt>
                <c:pt idx="1154">
                  <c:v>4.4357170000000004</c:v>
                </c:pt>
                <c:pt idx="1155">
                  <c:v>4.4391829999999999</c:v>
                </c:pt>
                <c:pt idx="1156">
                  <c:v>4.4427570000000003</c:v>
                </c:pt>
                <c:pt idx="1157">
                  <c:v>4.4464090000000001</c:v>
                </c:pt>
                <c:pt idx="1158">
                  <c:v>4.4500440000000001</c:v>
                </c:pt>
                <c:pt idx="1159">
                  <c:v>4.4537089999999999</c:v>
                </c:pt>
                <c:pt idx="1160">
                  <c:v>4.4573929999999997</c:v>
                </c:pt>
                <c:pt idx="1161">
                  <c:v>4.4611489999999998</c:v>
                </c:pt>
                <c:pt idx="1162">
                  <c:v>4.4645440000000001</c:v>
                </c:pt>
                <c:pt idx="1163">
                  <c:v>4.4682459999999997</c:v>
                </c:pt>
                <c:pt idx="1164">
                  <c:v>4.4718790000000004</c:v>
                </c:pt>
                <c:pt idx="1165">
                  <c:v>4.4759039999999999</c:v>
                </c:pt>
                <c:pt idx="1166">
                  <c:v>4.4795879999999997</c:v>
                </c:pt>
                <c:pt idx="1167">
                  <c:v>4.4830750000000004</c:v>
                </c:pt>
                <c:pt idx="1168">
                  <c:v>4.4867840000000001</c:v>
                </c:pt>
                <c:pt idx="1169">
                  <c:v>4.4904729999999997</c:v>
                </c:pt>
                <c:pt idx="1170">
                  <c:v>4.4942900000000003</c:v>
                </c:pt>
                <c:pt idx="1171">
                  <c:v>4.4977669999999996</c:v>
                </c:pt>
                <c:pt idx="1172">
                  <c:v>4.5013860000000001</c:v>
                </c:pt>
                <c:pt idx="1173">
                  <c:v>4.5051550000000002</c:v>
                </c:pt>
                <c:pt idx="1174">
                  <c:v>4.5089800000000002</c:v>
                </c:pt>
                <c:pt idx="1175">
                  <c:v>4.5124610000000001</c:v>
                </c:pt>
                <c:pt idx="1176">
                  <c:v>4.5160369999999999</c:v>
                </c:pt>
                <c:pt idx="1177">
                  <c:v>4.5193989999999999</c:v>
                </c:pt>
                <c:pt idx="1178">
                  <c:v>4.5231349999999999</c:v>
                </c:pt>
                <c:pt idx="1179">
                  <c:v>4.5271520000000001</c:v>
                </c:pt>
                <c:pt idx="1180">
                  <c:v>4.5306889999999997</c:v>
                </c:pt>
                <c:pt idx="1181">
                  <c:v>4.534427</c:v>
                </c:pt>
                <c:pt idx="1182">
                  <c:v>4.537846</c:v>
                </c:pt>
                <c:pt idx="1183">
                  <c:v>4.541525</c:v>
                </c:pt>
                <c:pt idx="1184">
                  <c:v>4.5453469999999996</c:v>
                </c:pt>
                <c:pt idx="1185">
                  <c:v>4.5489259999999998</c:v>
                </c:pt>
                <c:pt idx="1186">
                  <c:v>4.5524839999999998</c:v>
                </c:pt>
                <c:pt idx="1187">
                  <c:v>4.5560429999999998</c:v>
                </c:pt>
                <c:pt idx="1188">
                  <c:v>4.5597709999999996</c:v>
                </c:pt>
                <c:pt idx="1189">
                  <c:v>4.563447</c:v>
                </c:pt>
                <c:pt idx="1190">
                  <c:v>4.5672259999999998</c:v>
                </c:pt>
                <c:pt idx="1191">
                  <c:v>4.5708500000000001</c:v>
                </c:pt>
                <c:pt idx="1192">
                  <c:v>4.5743729999999996</c:v>
                </c:pt>
                <c:pt idx="1193">
                  <c:v>4.5781140000000002</c:v>
                </c:pt>
                <c:pt idx="1194">
                  <c:v>4.5816840000000001</c:v>
                </c:pt>
                <c:pt idx="1195">
                  <c:v>4.5853140000000003</c:v>
                </c:pt>
                <c:pt idx="1196">
                  <c:v>4.588902</c:v>
                </c:pt>
                <c:pt idx="1197">
                  <c:v>4.5926999999999998</c:v>
                </c:pt>
                <c:pt idx="1198">
                  <c:v>4.5964260000000001</c:v>
                </c:pt>
                <c:pt idx="1199">
                  <c:v>4.6001430000000001</c:v>
                </c:pt>
                <c:pt idx="1200">
                  <c:v>4.6035779999999997</c:v>
                </c:pt>
                <c:pt idx="1201">
                  <c:v>4.6073060000000003</c:v>
                </c:pt>
                <c:pt idx="1202">
                  <c:v>4.6108370000000001</c:v>
                </c:pt>
                <c:pt idx="1203">
                  <c:v>4.6144350000000003</c:v>
                </c:pt>
                <c:pt idx="1204">
                  <c:v>4.6180490000000001</c:v>
                </c:pt>
                <c:pt idx="1205">
                  <c:v>4.6218250000000003</c:v>
                </c:pt>
                <c:pt idx="1206">
                  <c:v>4.6254869999999997</c:v>
                </c:pt>
                <c:pt idx="1207">
                  <c:v>4.629086</c:v>
                </c:pt>
                <c:pt idx="1208">
                  <c:v>4.6328699999999996</c:v>
                </c:pt>
                <c:pt idx="1209">
                  <c:v>4.6367440000000002</c:v>
                </c:pt>
                <c:pt idx="1210">
                  <c:v>4.6401219999999999</c:v>
                </c:pt>
                <c:pt idx="1211">
                  <c:v>4.6438240000000004</c:v>
                </c:pt>
                <c:pt idx="1212">
                  <c:v>4.6475220000000004</c:v>
                </c:pt>
                <c:pt idx="1213">
                  <c:v>4.651376</c:v>
                </c:pt>
                <c:pt idx="1214">
                  <c:v>4.6552259999999999</c:v>
                </c:pt>
                <c:pt idx="1215">
                  <c:v>4.6588250000000002</c:v>
                </c:pt>
                <c:pt idx="1216">
                  <c:v>4.6622409999999999</c:v>
                </c:pt>
                <c:pt idx="1217">
                  <c:v>4.6659309999999996</c:v>
                </c:pt>
                <c:pt idx="1218">
                  <c:v>4.6695510000000002</c:v>
                </c:pt>
                <c:pt idx="1219">
                  <c:v>4.6731059999999998</c:v>
                </c:pt>
                <c:pt idx="1220">
                  <c:v>4.6768359999999998</c:v>
                </c:pt>
                <c:pt idx="1221">
                  <c:v>4.6804969999999999</c:v>
                </c:pt>
                <c:pt idx="1222">
                  <c:v>4.6849160000000003</c:v>
                </c:pt>
                <c:pt idx="1223">
                  <c:v>4.6889729999999998</c:v>
                </c:pt>
                <c:pt idx="1224">
                  <c:v>4.6926940000000004</c:v>
                </c:pt>
                <c:pt idx="1225">
                  <c:v>4.6963109999999997</c:v>
                </c:pt>
                <c:pt idx="1226">
                  <c:v>4.7001030000000004</c:v>
                </c:pt>
                <c:pt idx="1227">
                  <c:v>4.703703</c:v>
                </c:pt>
                <c:pt idx="1228">
                  <c:v>4.7075990000000001</c:v>
                </c:pt>
                <c:pt idx="1229">
                  <c:v>4.7115239999999998</c:v>
                </c:pt>
                <c:pt idx="1230">
                  <c:v>4.7150730000000003</c:v>
                </c:pt>
                <c:pt idx="1231">
                  <c:v>4.7185959999999998</c:v>
                </c:pt>
                <c:pt idx="1232">
                  <c:v>4.7220339999999998</c:v>
                </c:pt>
                <c:pt idx="1233">
                  <c:v>4.7261030000000002</c:v>
                </c:pt>
                <c:pt idx="1234">
                  <c:v>4.7299939999999996</c:v>
                </c:pt>
                <c:pt idx="1235">
                  <c:v>4.7335890000000003</c:v>
                </c:pt>
                <c:pt idx="1236">
                  <c:v>4.7371280000000002</c:v>
                </c:pt>
                <c:pt idx="1237">
                  <c:v>4.7408929999999998</c:v>
                </c:pt>
                <c:pt idx="1238">
                  <c:v>4.7447229999999996</c:v>
                </c:pt>
                <c:pt idx="1239">
                  <c:v>4.7485480000000004</c:v>
                </c:pt>
                <c:pt idx="1240">
                  <c:v>4.7520100000000003</c:v>
                </c:pt>
                <c:pt idx="1241">
                  <c:v>4.755725</c:v>
                </c:pt>
                <c:pt idx="1242">
                  <c:v>4.7595900000000002</c:v>
                </c:pt>
                <c:pt idx="1243">
                  <c:v>4.7637729999999996</c:v>
                </c:pt>
                <c:pt idx="1244">
                  <c:v>4.7676449999999999</c:v>
                </c:pt>
                <c:pt idx="1245">
                  <c:v>4.771204</c:v>
                </c:pt>
                <c:pt idx="1246">
                  <c:v>4.7746690000000003</c:v>
                </c:pt>
                <c:pt idx="1247">
                  <c:v>4.7784389999999997</c:v>
                </c:pt>
                <c:pt idx="1248">
                  <c:v>4.7821030000000002</c:v>
                </c:pt>
                <c:pt idx="1249">
                  <c:v>4.7857050000000001</c:v>
                </c:pt>
                <c:pt idx="1250">
                  <c:v>4.7891310000000002</c:v>
                </c:pt>
                <c:pt idx="1251">
                  <c:v>4.7928249999999997</c:v>
                </c:pt>
                <c:pt idx="1252">
                  <c:v>4.7963149999999999</c:v>
                </c:pt>
                <c:pt idx="1253">
                  <c:v>4.8000639999999999</c:v>
                </c:pt>
                <c:pt idx="1254">
                  <c:v>4.8037830000000001</c:v>
                </c:pt>
                <c:pt idx="1255">
                  <c:v>4.80776</c:v>
                </c:pt>
                <c:pt idx="1256">
                  <c:v>4.8114949999999999</c:v>
                </c:pt>
                <c:pt idx="1257">
                  <c:v>4.8151219999999997</c:v>
                </c:pt>
                <c:pt idx="1258">
                  <c:v>4.8187129999999998</c:v>
                </c:pt>
                <c:pt idx="1259">
                  <c:v>4.8223589999999996</c:v>
                </c:pt>
                <c:pt idx="1260">
                  <c:v>4.8260399999999999</c:v>
                </c:pt>
                <c:pt idx="1261">
                  <c:v>4.8296000000000001</c:v>
                </c:pt>
                <c:pt idx="1262">
                  <c:v>4.8332410000000001</c:v>
                </c:pt>
                <c:pt idx="1263">
                  <c:v>4.8370610000000003</c:v>
                </c:pt>
                <c:pt idx="1264">
                  <c:v>4.8408990000000003</c:v>
                </c:pt>
                <c:pt idx="1265">
                  <c:v>4.844417</c:v>
                </c:pt>
                <c:pt idx="1266">
                  <c:v>4.8479850000000004</c:v>
                </c:pt>
                <c:pt idx="1267">
                  <c:v>4.8514920000000004</c:v>
                </c:pt>
                <c:pt idx="1268">
                  <c:v>4.8552819999999999</c:v>
                </c:pt>
                <c:pt idx="1269">
                  <c:v>4.8591470000000001</c:v>
                </c:pt>
                <c:pt idx="1270">
                  <c:v>4.8627820000000002</c:v>
                </c:pt>
                <c:pt idx="1271">
                  <c:v>4.8663949999999998</c:v>
                </c:pt>
                <c:pt idx="1272">
                  <c:v>4.8699310000000002</c:v>
                </c:pt>
                <c:pt idx="1273">
                  <c:v>4.8736550000000003</c:v>
                </c:pt>
                <c:pt idx="1274">
                  <c:v>4.877567</c:v>
                </c:pt>
                <c:pt idx="1275">
                  <c:v>4.8810900000000004</c:v>
                </c:pt>
                <c:pt idx="1276">
                  <c:v>4.8845929999999997</c:v>
                </c:pt>
                <c:pt idx="1277">
                  <c:v>4.8882770000000004</c:v>
                </c:pt>
                <c:pt idx="1278">
                  <c:v>4.8923050000000003</c:v>
                </c:pt>
                <c:pt idx="1279">
                  <c:v>4.8961399999999999</c:v>
                </c:pt>
                <c:pt idx="1280">
                  <c:v>4.8996719999999998</c:v>
                </c:pt>
                <c:pt idx="1281">
                  <c:v>4.903213</c:v>
                </c:pt>
                <c:pt idx="1282">
                  <c:v>4.906739</c:v>
                </c:pt>
                <c:pt idx="1283">
                  <c:v>4.9106449999999997</c:v>
                </c:pt>
                <c:pt idx="1284">
                  <c:v>4.9144439999999996</c:v>
                </c:pt>
                <c:pt idx="1285">
                  <c:v>4.9180409999999997</c:v>
                </c:pt>
                <c:pt idx="1286">
                  <c:v>4.9215390000000001</c:v>
                </c:pt>
                <c:pt idx="1287">
                  <c:v>4.9254439999999997</c:v>
                </c:pt>
                <c:pt idx="1288">
                  <c:v>4.9291219999999996</c:v>
                </c:pt>
                <c:pt idx="1289">
                  <c:v>4.932741</c:v>
                </c:pt>
                <c:pt idx="1290">
                  <c:v>4.9362620000000001</c:v>
                </c:pt>
                <c:pt idx="1291">
                  <c:v>4.9396279999999999</c:v>
                </c:pt>
                <c:pt idx="1292">
                  <c:v>4.9433360000000004</c:v>
                </c:pt>
                <c:pt idx="1293">
                  <c:v>4.947292</c:v>
                </c:pt>
                <c:pt idx="1294">
                  <c:v>4.951041</c:v>
                </c:pt>
                <c:pt idx="1295">
                  <c:v>4.9547059999999998</c:v>
                </c:pt>
                <c:pt idx="1296">
                  <c:v>4.9585270000000001</c:v>
                </c:pt>
                <c:pt idx="1297">
                  <c:v>4.9622060000000001</c:v>
                </c:pt>
                <c:pt idx="1298">
                  <c:v>4.9660140000000004</c:v>
                </c:pt>
                <c:pt idx="1299">
                  <c:v>4.9697180000000003</c:v>
                </c:pt>
                <c:pt idx="1300">
                  <c:v>4.9732890000000003</c:v>
                </c:pt>
                <c:pt idx="1301">
                  <c:v>4.9770490000000001</c:v>
                </c:pt>
                <c:pt idx="1302">
                  <c:v>4.98062</c:v>
                </c:pt>
                <c:pt idx="1303">
                  <c:v>4.9845579999999998</c:v>
                </c:pt>
                <c:pt idx="1304">
                  <c:v>4.9884000000000004</c:v>
                </c:pt>
                <c:pt idx="1305">
                  <c:v>4.9923479999999998</c:v>
                </c:pt>
                <c:pt idx="1306">
                  <c:v>4.995933</c:v>
                </c:pt>
                <c:pt idx="1307">
                  <c:v>4.9996020000000003</c:v>
                </c:pt>
                <c:pt idx="1308">
                  <c:v>5.0032949999999996</c:v>
                </c:pt>
                <c:pt idx="1309">
                  <c:v>5.0074069999999997</c:v>
                </c:pt>
                <c:pt idx="1310">
                  <c:v>5.0110330000000003</c:v>
                </c:pt>
                <c:pt idx="1311">
                  <c:v>5.014672</c:v>
                </c:pt>
                <c:pt idx="1312">
                  <c:v>5.0183059999999999</c:v>
                </c:pt>
                <c:pt idx="1313">
                  <c:v>5.0221030000000004</c:v>
                </c:pt>
                <c:pt idx="1314">
                  <c:v>5.0259359999999997</c:v>
                </c:pt>
                <c:pt idx="1315">
                  <c:v>5.029407</c:v>
                </c:pt>
                <c:pt idx="1316">
                  <c:v>5.0331939999999999</c:v>
                </c:pt>
                <c:pt idx="1317">
                  <c:v>5.0366970000000002</c:v>
                </c:pt>
                <c:pt idx="1318">
                  <c:v>5.0403399999999996</c:v>
                </c:pt>
                <c:pt idx="1319">
                  <c:v>5.044187</c:v>
                </c:pt>
                <c:pt idx="1320">
                  <c:v>5.0477629999999998</c:v>
                </c:pt>
                <c:pt idx="1321">
                  <c:v>5.051126</c:v>
                </c:pt>
                <c:pt idx="1322">
                  <c:v>5.0545669999999996</c:v>
                </c:pt>
                <c:pt idx="1323">
                  <c:v>5.0582500000000001</c:v>
                </c:pt>
                <c:pt idx="1324">
                  <c:v>5.0618059999999998</c:v>
                </c:pt>
                <c:pt idx="1325">
                  <c:v>5.0655590000000004</c:v>
                </c:pt>
                <c:pt idx="1326">
                  <c:v>5.0689270000000004</c:v>
                </c:pt>
                <c:pt idx="1327">
                  <c:v>5.0724859999999996</c:v>
                </c:pt>
                <c:pt idx="1328">
                  <c:v>5.076505</c:v>
                </c:pt>
                <c:pt idx="1329">
                  <c:v>5.0801800000000004</c:v>
                </c:pt>
                <c:pt idx="1330">
                  <c:v>5.0837399999999997</c:v>
                </c:pt>
                <c:pt idx="1331">
                  <c:v>5.087326</c:v>
                </c:pt>
                <c:pt idx="1332">
                  <c:v>5.0908819999999997</c:v>
                </c:pt>
                <c:pt idx="1333">
                  <c:v>5.0946179999999996</c:v>
                </c:pt>
                <c:pt idx="1334">
                  <c:v>5.098579</c:v>
                </c:pt>
                <c:pt idx="1335">
                  <c:v>5.102176</c:v>
                </c:pt>
                <c:pt idx="1336">
                  <c:v>5.1058079999999997</c:v>
                </c:pt>
                <c:pt idx="1337">
                  <c:v>5.1093729999999997</c:v>
                </c:pt>
                <c:pt idx="1338">
                  <c:v>5.1131690000000001</c:v>
                </c:pt>
                <c:pt idx="1339">
                  <c:v>5.1168490000000002</c:v>
                </c:pt>
                <c:pt idx="1340">
                  <c:v>5.1203320000000003</c:v>
                </c:pt>
                <c:pt idx="1341">
                  <c:v>5.1240589999999999</c:v>
                </c:pt>
                <c:pt idx="1342">
                  <c:v>5.1275769999999996</c:v>
                </c:pt>
                <c:pt idx="1343">
                  <c:v>5.1312980000000001</c:v>
                </c:pt>
                <c:pt idx="1344">
                  <c:v>5.1350110000000004</c:v>
                </c:pt>
                <c:pt idx="1345">
                  <c:v>5.1385680000000002</c:v>
                </c:pt>
                <c:pt idx="1346">
                  <c:v>5.1422679999999996</c:v>
                </c:pt>
                <c:pt idx="1347">
                  <c:v>5.1460140000000001</c:v>
                </c:pt>
                <c:pt idx="1348">
                  <c:v>5.1496310000000003</c:v>
                </c:pt>
                <c:pt idx="1349">
                  <c:v>5.1533689999999996</c:v>
                </c:pt>
                <c:pt idx="1350">
                  <c:v>5.1568110000000003</c:v>
                </c:pt>
                <c:pt idx="1351">
                  <c:v>5.1605379999999998</c:v>
                </c:pt>
                <c:pt idx="1352">
                  <c:v>5.1644709999999998</c:v>
                </c:pt>
                <c:pt idx="1353">
                  <c:v>5.1682689999999996</c:v>
                </c:pt>
                <c:pt idx="1354">
                  <c:v>5.1718339999999996</c:v>
                </c:pt>
                <c:pt idx="1355">
                  <c:v>5.1755199999999997</c:v>
                </c:pt>
                <c:pt idx="1356">
                  <c:v>5.1789350000000001</c:v>
                </c:pt>
                <c:pt idx="1357">
                  <c:v>5.1825070000000002</c:v>
                </c:pt>
                <c:pt idx="1358">
                  <c:v>5.1863409999999996</c:v>
                </c:pt>
                <c:pt idx="1359">
                  <c:v>5.1898980000000003</c:v>
                </c:pt>
                <c:pt idx="1360">
                  <c:v>5.1935209999999996</c:v>
                </c:pt>
                <c:pt idx="1361">
                  <c:v>5.1970479999999997</c:v>
                </c:pt>
                <c:pt idx="1362">
                  <c:v>5.200469</c:v>
                </c:pt>
                <c:pt idx="1363">
                  <c:v>5.2041469999999999</c:v>
                </c:pt>
                <c:pt idx="1364">
                  <c:v>5.2082269999999999</c:v>
                </c:pt>
                <c:pt idx="1365">
                  <c:v>5.2118019999999996</c:v>
                </c:pt>
                <c:pt idx="1366">
                  <c:v>5.2153739999999997</c:v>
                </c:pt>
                <c:pt idx="1367">
                  <c:v>5.21896</c:v>
                </c:pt>
                <c:pt idx="1368">
                  <c:v>5.2226939999999997</c:v>
                </c:pt>
                <c:pt idx="1369">
                  <c:v>5.2265540000000001</c:v>
                </c:pt>
                <c:pt idx="1370">
                  <c:v>5.2299930000000003</c:v>
                </c:pt>
                <c:pt idx="1371">
                  <c:v>5.2335760000000002</c:v>
                </c:pt>
                <c:pt idx="1372">
                  <c:v>5.2370549999999998</c:v>
                </c:pt>
                <c:pt idx="1373">
                  <c:v>5.2411479999999999</c:v>
                </c:pt>
                <c:pt idx="1374">
                  <c:v>5.2449849999999998</c:v>
                </c:pt>
                <c:pt idx="1375">
                  <c:v>5.2485790000000003</c:v>
                </c:pt>
                <c:pt idx="1376">
                  <c:v>5.2521779999999998</c:v>
                </c:pt>
                <c:pt idx="1377">
                  <c:v>5.2556900000000004</c:v>
                </c:pt>
                <c:pt idx="1378">
                  <c:v>5.2594789999999998</c:v>
                </c:pt>
                <c:pt idx="1379">
                  <c:v>5.2631819999999996</c:v>
                </c:pt>
                <c:pt idx="1380">
                  <c:v>5.2667650000000004</c:v>
                </c:pt>
                <c:pt idx="1381">
                  <c:v>5.2704719999999998</c:v>
                </c:pt>
                <c:pt idx="1382">
                  <c:v>5.2743320000000002</c:v>
                </c:pt>
                <c:pt idx="1383">
                  <c:v>5.2782080000000002</c:v>
                </c:pt>
                <c:pt idx="1384">
                  <c:v>5.2819729999999998</c:v>
                </c:pt>
                <c:pt idx="1385">
                  <c:v>5.2855629999999998</c:v>
                </c:pt>
                <c:pt idx="1386">
                  <c:v>5.2890930000000003</c:v>
                </c:pt>
                <c:pt idx="1387">
                  <c:v>5.292859</c:v>
                </c:pt>
                <c:pt idx="1388">
                  <c:v>5.2966090000000001</c:v>
                </c:pt>
                <c:pt idx="1389">
                  <c:v>5.3003070000000001</c:v>
                </c:pt>
                <c:pt idx="1390">
                  <c:v>5.3041169999999997</c:v>
                </c:pt>
                <c:pt idx="1391">
                  <c:v>5.3079320000000001</c:v>
                </c:pt>
                <c:pt idx="1392">
                  <c:v>5.3116000000000003</c:v>
                </c:pt>
                <c:pt idx="1393">
                  <c:v>5.3153579999999998</c:v>
                </c:pt>
                <c:pt idx="1394">
                  <c:v>5.3191750000000004</c:v>
                </c:pt>
                <c:pt idx="1395">
                  <c:v>5.3225870000000004</c:v>
                </c:pt>
                <c:pt idx="1396">
                  <c:v>5.3264250000000004</c:v>
                </c:pt>
                <c:pt idx="1397">
                  <c:v>5.3301150000000002</c:v>
                </c:pt>
                <c:pt idx="1398">
                  <c:v>5.3338760000000001</c:v>
                </c:pt>
                <c:pt idx="1399">
                  <c:v>5.3376400000000004</c:v>
                </c:pt>
                <c:pt idx="1400">
                  <c:v>5.3416439999999996</c:v>
                </c:pt>
                <c:pt idx="1401">
                  <c:v>5.3452140000000004</c:v>
                </c:pt>
                <c:pt idx="1402">
                  <c:v>5.3485880000000003</c:v>
                </c:pt>
                <c:pt idx="1403">
                  <c:v>5.3523709999999998</c:v>
                </c:pt>
                <c:pt idx="1404">
                  <c:v>5.3560509999999999</c:v>
                </c:pt>
                <c:pt idx="1405">
                  <c:v>5.3598759999999999</c:v>
                </c:pt>
                <c:pt idx="1406">
                  <c:v>5.3633319999999998</c:v>
                </c:pt>
                <c:pt idx="1407">
                  <c:v>5.3671920000000002</c:v>
                </c:pt>
                <c:pt idx="1408">
                  <c:v>5.370933</c:v>
                </c:pt>
                <c:pt idx="1409">
                  <c:v>5.3747619999999996</c:v>
                </c:pt>
                <c:pt idx="1410">
                  <c:v>5.3782439999999996</c:v>
                </c:pt>
                <c:pt idx="1411">
                  <c:v>5.3817880000000002</c:v>
                </c:pt>
                <c:pt idx="1412">
                  <c:v>5.3854300000000004</c:v>
                </c:pt>
                <c:pt idx="1413">
                  <c:v>5.3891270000000002</c:v>
                </c:pt>
                <c:pt idx="1414">
                  <c:v>5.3928060000000002</c:v>
                </c:pt>
                <c:pt idx="1415">
                  <c:v>5.3965209999999999</c:v>
                </c:pt>
                <c:pt idx="1416">
                  <c:v>5.3999309999999996</c:v>
                </c:pt>
                <c:pt idx="1417">
                  <c:v>5.403537</c:v>
                </c:pt>
                <c:pt idx="1418">
                  <c:v>5.4075319999999998</c:v>
                </c:pt>
                <c:pt idx="1419">
                  <c:v>5.4111149999999997</c:v>
                </c:pt>
                <c:pt idx="1420">
                  <c:v>5.4146979999999996</c:v>
                </c:pt>
                <c:pt idx="1421">
                  <c:v>5.418221</c:v>
                </c:pt>
                <c:pt idx="1422">
                  <c:v>5.4217690000000003</c:v>
                </c:pt>
                <c:pt idx="1423">
                  <c:v>5.4259409999999999</c:v>
                </c:pt>
                <c:pt idx="1424">
                  <c:v>5.4297849999999999</c:v>
                </c:pt>
                <c:pt idx="1425">
                  <c:v>5.4334040000000003</c:v>
                </c:pt>
                <c:pt idx="1426">
                  <c:v>5.4370209999999997</c:v>
                </c:pt>
                <c:pt idx="1427">
                  <c:v>5.4407240000000003</c:v>
                </c:pt>
                <c:pt idx="1428">
                  <c:v>5.4447919999999996</c:v>
                </c:pt>
                <c:pt idx="1429">
                  <c:v>5.4484789999999998</c:v>
                </c:pt>
                <c:pt idx="1430">
                  <c:v>5.4520479999999996</c:v>
                </c:pt>
                <c:pt idx="1431">
                  <c:v>5.4555980000000002</c:v>
                </c:pt>
                <c:pt idx="1432">
                  <c:v>5.4594469999999999</c:v>
                </c:pt>
                <c:pt idx="1433">
                  <c:v>5.4633229999999999</c:v>
                </c:pt>
                <c:pt idx="1434">
                  <c:v>5.467066</c:v>
                </c:pt>
                <c:pt idx="1435">
                  <c:v>5.4706469999999996</c:v>
                </c:pt>
                <c:pt idx="1436">
                  <c:v>5.4742309999999996</c:v>
                </c:pt>
                <c:pt idx="1437">
                  <c:v>5.4780170000000004</c:v>
                </c:pt>
                <c:pt idx="1438">
                  <c:v>5.4817260000000001</c:v>
                </c:pt>
                <c:pt idx="1439">
                  <c:v>5.4855739999999997</c:v>
                </c:pt>
                <c:pt idx="1440">
                  <c:v>5.4889970000000003</c:v>
                </c:pt>
                <c:pt idx="1441">
                  <c:v>5.4928179999999998</c:v>
                </c:pt>
                <c:pt idx="1442">
                  <c:v>5.4964680000000001</c:v>
                </c:pt>
                <c:pt idx="1443">
                  <c:v>5.5001220000000002</c:v>
                </c:pt>
                <c:pt idx="1444">
                  <c:v>5.503711</c:v>
                </c:pt>
                <c:pt idx="1445">
                  <c:v>5.5072780000000003</c:v>
                </c:pt>
                <c:pt idx="1446">
                  <c:v>5.5108819999999996</c:v>
                </c:pt>
                <c:pt idx="1447">
                  <c:v>5.514367</c:v>
                </c:pt>
                <c:pt idx="1448">
                  <c:v>5.5180210000000001</c:v>
                </c:pt>
                <c:pt idx="1449">
                  <c:v>5.5216269999999996</c:v>
                </c:pt>
                <c:pt idx="1450">
                  <c:v>5.5253889999999997</c:v>
                </c:pt>
                <c:pt idx="1451">
                  <c:v>5.529064</c:v>
                </c:pt>
                <c:pt idx="1452">
                  <c:v>5.5325899999999999</c:v>
                </c:pt>
                <c:pt idx="1453">
                  <c:v>5.5363189999999998</c:v>
                </c:pt>
                <c:pt idx="1454">
                  <c:v>5.539981</c:v>
                </c:pt>
                <c:pt idx="1455">
                  <c:v>5.543539</c:v>
                </c:pt>
                <c:pt idx="1456">
                  <c:v>5.5470290000000002</c:v>
                </c:pt>
                <c:pt idx="1457">
                  <c:v>5.5504720000000001</c:v>
                </c:pt>
                <c:pt idx="1458">
                  <c:v>5.5542100000000003</c:v>
                </c:pt>
                <c:pt idx="1459">
                  <c:v>5.5582890000000003</c:v>
                </c:pt>
                <c:pt idx="1460">
                  <c:v>5.562093</c:v>
                </c:pt>
                <c:pt idx="1461">
                  <c:v>5.5656939999999997</c:v>
                </c:pt>
                <c:pt idx="1462">
                  <c:v>5.5692830000000004</c:v>
                </c:pt>
                <c:pt idx="1463">
                  <c:v>5.5729519999999999</c:v>
                </c:pt>
                <c:pt idx="1464">
                  <c:v>5.5767150000000001</c:v>
                </c:pt>
                <c:pt idx="1465">
                  <c:v>5.5803719999999997</c:v>
                </c:pt>
                <c:pt idx="1466">
                  <c:v>5.5839080000000001</c:v>
                </c:pt>
                <c:pt idx="1467">
                  <c:v>5.5875380000000003</c:v>
                </c:pt>
                <c:pt idx="1468">
                  <c:v>5.5912629999999996</c:v>
                </c:pt>
                <c:pt idx="1469">
                  <c:v>5.5949749999999998</c:v>
                </c:pt>
                <c:pt idx="1470">
                  <c:v>5.5985300000000002</c:v>
                </c:pt>
                <c:pt idx="1471">
                  <c:v>5.6020349999999999</c:v>
                </c:pt>
                <c:pt idx="1472">
                  <c:v>5.6058159999999999</c:v>
                </c:pt>
                <c:pt idx="1473">
                  <c:v>5.6098220000000003</c:v>
                </c:pt>
                <c:pt idx="1474">
                  <c:v>5.613448</c:v>
                </c:pt>
                <c:pt idx="1475">
                  <c:v>5.6169640000000003</c:v>
                </c:pt>
                <c:pt idx="1476">
                  <c:v>5.6204150000000004</c:v>
                </c:pt>
                <c:pt idx="1477">
                  <c:v>5.6241909999999997</c:v>
                </c:pt>
                <c:pt idx="1478">
                  <c:v>5.6279870000000001</c:v>
                </c:pt>
                <c:pt idx="1479">
                  <c:v>5.631602</c:v>
                </c:pt>
                <c:pt idx="1480">
                  <c:v>5.6352310000000001</c:v>
                </c:pt>
                <c:pt idx="1481">
                  <c:v>5.6387239999999998</c:v>
                </c:pt>
                <c:pt idx="1482">
                  <c:v>5.6423629999999996</c:v>
                </c:pt>
                <c:pt idx="1483">
                  <c:v>5.6460160000000004</c:v>
                </c:pt>
                <c:pt idx="1484">
                  <c:v>5.6497219999999997</c:v>
                </c:pt>
                <c:pt idx="1485">
                  <c:v>5.653308</c:v>
                </c:pt>
                <c:pt idx="1486">
                  <c:v>5.6568009999999997</c:v>
                </c:pt>
                <c:pt idx="1487">
                  <c:v>5.6605720000000002</c:v>
                </c:pt>
                <c:pt idx="1488">
                  <c:v>5.6643420000000004</c:v>
                </c:pt>
                <c:pt idx="1489">
                  <c:v>5.668177</c:v>
                </c:pt>
                <c:pt idx="1490">
                  <c:v>5.6716689999999996</c:v>
                </c:pt>
                <c:pt idx="1491">
                  <c:v>5.675325</c:v>
                </c:pt>
                <c:pt idx="1492">
                  <c:v>5.6787419999999997</c:v>
                </c:pt>
                <c:pt idx="1493">
                  <c:v>5.6825409999999996</c:v>
                </c:pt>
                <c:pt idx="1494">
                  <c:v>5.6861579999999998</c:v>
                </c:pt>
                <c:pt idx="1495">
                  <c:v>5.689692</c:v>
                </c:pt>
                <c:pt idx="1496">
                  <c:v>5.6934009999999997</c:v>
                </c:pt>
                <c:pt idx="1497">
                  <c:v>5.6971040000000004</c:v>
                </c:pt>
                <c:pt idx="1498">
                  <c:v>5.7014060000000004</c:v>
                </c:pt>
                <c:pt idx="1499">
                  <c:v>5.705387</c:v>
                </c:pt>
                <c:pt idx="1500">
                  <c:v>5.7091050000000001</c:v>
                </c:pt>
                <c:pt idx="1501">
                  <c:v>5.7124949999999997</c:v>
                </c:pt>
                <c:pt idx="1502">
                  <c:v>5.7162769999999998</c:v>
                </c:pt>
                <c:pt idx="1503">
                  <c:v>5.7199520000000001</c:v>
                </c:pt>
                <c:pt idx="1504">
                  <c:v>5.7235329999999998</c:v>
                </c:pt>
                <c:pt idx="1505">
                  <c:v>5.7273389999999997</c:v>
                </c:pt>
                <c:pt idx="1506">
                  <c:v>5.7308500000000002</c:v>
                </c:pt>
                <c:pt idx="1507">
                  <c:v>5.7344780000000002</c:v>
                </c:pt>
                <c:pt idx="1508">
                  <c:v>5.7383110000000004</c:v>
                </c:pt>
                <c:pt idx="1509">
                  <c:v>5.7420150000000003</c:v>
                </c:pt>
                <c:pt idx="1510">
                  <c:v>5.7456360000000002</c:v>
                </c:pt>
                <c:pt idx="1511">
                  <c:v>5.7492330000000003</c:v>
                </c:pt>
                <c:pt idx="1512">
                  <c:v>5.7527499999999998</c:v>
                </c:pt>
                <c:pt idx="1513">
                  <c:v>5.7565999999999997</c:v>
                </c:pt>
                <c:pt idx="1514">
                  <c:v>5.7605329999999997</c:v>
                </c:pt>
                <c:pt idx="1515">
                  <c:v>5.7642259999999998</c:v>
                </c:pt>
                <c:pt idx="1516">
                  <c:v>5.7676990000000004</c:v>
                </c:pt>
                <c:pt idx="1517">
                  <c:v>5.7711300000000003</c:v>
                </c:pt>
                <c:pt idx="1518">
                  <c:v>5.7747719999999996</c:v>
                </c:pt>
                <c:pt idx="1519">
                  <c:v>5.7784789999999999</c:v>
                </c:pt>
                <c:pt idx="1520">
                  <c:v>5.7820369999999999</c:v>
                </c:pt>
                <c:pt idx="1521">
                  <c:v>5.7856670000000001</c:v>
                </c:pt>
                <c:pt idx="1522">
                  <c:v>5.7892729999999997</c:v>
                </c:pt>
                <c:pt idx="1523">
                  <c:v>5.7933709999999996</c:v>
                </c:pt>
                <c:pt idx="1524">
                  <c:v>5.7971120000000003</c:v>
                </c:pt>
                <c:pt idx="1525">
                  <c:v>5.8005570000000004</c:v>
                </c:pt>
                <c:pt idx="1526">
                  <c:v>5.8041879999999999</c:v>
                </c:pt>
                <c:pt idx="1527">
                  <c:v>5.8078320000000003</c:v>
                </c:pt>
                <c:pt idx="1528">
                  <c:v>5.8116680000000001</c:v>
                </c:pt>
                <c:pt idx="1529">
                  <c:v>5.8155279999999996</c:v>
                </c:pt>
                <c:pt idx="1530">
                  <c:v>5.8191480000000002</c:v>
                </c:pt>
                <c:pt idx="1531">
                  <c:v>5.8226279999999999</c:v>
                </c:pt>
                <c:pt idx="1532">
                  <c:v>5.8264199999999997</c:v>
                </c:pt>
                <c:pt idx="1533">
                  <c:v>5.8300190000000001</c:v>
                </c:pt>
                <c:pt idx="1534">
                  <c:v>5.8336610000000002</c:v>
                </c:pt>
                <c:pt idx="1535">
                  <c:v>5.8372339999999996</c:v>
                </c:pt>
                <c:pt idx="1536">
                  <c:v>5.8408530000000001</c:v>
                </c:pt>
                <c:pt idx="1537">
                  <c:v>5.844487</c:v>
                </c:pt>
                <c:pt idx="1538">
                  <c:v>5.8483679999999998</c:v>
                </c:pt>
                <c:pt idx="1539">
                  <c:v>5.8520310000000002</c:v>
                </c:pt>
                <c:pt idx="1540">
                  <c:v>5.8556949999999999</c:v>
                </c:pt>
                <c:pt idx="1541">
                  <c:v>5.8596899999999996</c:v>
                </c:pt>
                <c:pt idx="1542">
                  <c:v>5.8632530000000003</c:v>
                </c:pt>
                <c:pt idx="1543">
                  <c:v>5.8670299999999997</c:v>
                </c:pt>
                <c:pt idx="1544">
                  <c:v>5.8707089999999997</c:v>
                </c:pt>
                <c:pt idx="1545">
                  <c:v>5.8742320000000001</c:v>
                </c:pt>
                <c:pt idx="1546">
                  <c:v>5.8779490000000001</c:v>
                </c:pt>
                <c:pt idx="1547">
                  <c:v>5.8816110000000004</c:v>
                </c:pt>
                <c:pt idx="1548">
                  <c:v>5.8854819999999997</c:v>
                </c:pt>
                <c:pt idx="1549">
                  <c:v>5.889189</c:v>
                </c:pt>
                <c:pt idx="1550">
                  <c:v>5.8929910000000003</c:v>
                </c:pt>
                <c:pt idx="1551">
                  <c:v>5.896515</c:v>
                </c:pt>
                <c:pt idx="1552">
                  <c:v>5.8999980000000001</c:v>
                </c:pt>
                <c:pt idx="1553">
                  <c:v>5.9037050000000004</c:v>
                </c:pt>
                <c:pt idx="1554">
                  <c:v>5.9076639999999996</c:v>
                </c:pt>
                <c:pt idx="1555">
                  <c:v>5.9112669999999996</c:v>
                </c:pt>
                <c:pt idx="1556">
                  <c:v>5.9150010000000002</c:v>
                </c:pt>
                <c:pt idx="1557">
                  <c:v>5.9184770000000002</c:v>
                </c:pt>
                <c:pt idx="1558">
                  <c:v>5.9220680000000003</c:v>
                </c:pt>
                <c:pt idx="1559">
                  <c:v>5.9258980000000001</c:v>
                </c:pt>
                <c:pt idx="1560">
                  <c:v>5.9294710000000004</c:v>
                </c:pt>
                <c:pt idx="1561">
                  <c:v>5.9328370000000001</c:v>
                </c:pt>
                <c:pt idx="1562">
                  <c:v>5.9364280000000003</c:v>
                </c:pt>
                <c:pt idx="1563">
                  <c:v>5.9402229999999996</c:v>
                </c:pt>
                <c:pt idx="1564">
                  <c:v>5.94428</c:v>
                </c:pt>
                <c:pt idx="1565">
                  <c:v>5.9479959999999998</c:v>
                </c:pt>
                <c:pt idx="1566">
                  <c:v>5.9514550000000002</c:v>
                </c:pt>
                <c:pt idx="1567">
                  <c:v>5.9550720000000004</c:v>
                </c:pt>
                <c:pt idx="1568">
                  <c:v>5.9589239999999997</c:v>
                </c:pt>
                <c:pt idx="1569">
                  <c:v>5.9625430000000001</c:v>
                </c:pt>
                <c:pt idx="1570">
                  <c:v>5.9661249999999999</c:v>
                </c:pt>
                <c:pt idx="1571">
                  <c:v>5.9697430000000002</c:v>
                </c:pt>
                <c:pt idx="1572">
                  <c:v>5.973204</c:v>
                </c:pt>
                <c:pt idx="1573">
                  <c:v>5.9770349999999999</c:v>
                </c:pt>
                <c:pt idx="1574">
                  <c:v>5.9807959999999998</c:v>
                </c:pt>
                <c:pt idx="1575">
                  <c:v>5.984318</c:v>
                </c:pt>
                <c:pt idx="1576">
                  <c:v>5.9878840000000002</c:v>
                </c:pt>
                <c:pt idx="1577">
                  <c:v>5.9917860000000003</c:v>
                </c:pt>
                <c:pt idx="1578">
                  <c:v>5.9954729999999996</c:v>
                </c:pt>
                <c:pt idx="1579">
                  <c:v>5.9992939999999999</c:v>
                </c:pt>
                <c:pt idx="1580">
                  <c:v>6.0029570000000003</c:v>
                </c:pt>
                <c:pt idx="1581">
                  <c:v>6.0064130000000002</c:v>
                </c:pt>
                <c:pt idx="1582">
                  <c:v>6.0100530000000001</c:v>
                </c:pt>
                <c:pt idx="1583">
                  <c:v>6.0138920000000002</c:v>
                </c:pt>
                <c:pt idx="1584">
                  <c:v>6.0177180000000003</c:v>
                </c:pt>
                <c:pt idx="1585">
                  <c:v>6.0210929999999996</c:v>
                </c:pt>
                <c:pt idx="1586">
                  <c:v>6.0246320000000004</c:v>
                </c:pt>
                <c:pt idx="1587">
                  <c:v>6.0280430000000003</c:v>
                </c:pt>
                <c:pt idx="1588">
                  <c:v>6.0317699999999999</c:v>
                </c:pt>
                <c:pt idx="1589">
                  <c:v>6.0356519999999998</c:v>
                </c:pt>
                <c:pt idx="1590">
                  <c:v>6.0391440000000003</c:v>
                </c:pt>
                <c:pt idx="1591">
                  <c:v>6.0426570000000002</c:v>
                </c:pt>
                <c:pt idx="1592">
                  <c:v>6.0464260000000003</c:v>
                </c:pt>
                <c:pt idx="1593">
                  <c:v>6.0501170000000002</c:v>
                </c:pt>
                <c:pt idx="1594">
                  <c:v>6.0538080000000001</c:v>
                </c:pt>
                <c:pt idx="1595">
                  <c:v>6.057474</c:v>
                </c:pt>
                <c:pt idx="1596">
                  <c:v>6.0612250000000003</c:v>
                </c:pt>
                <c:pt idx="1597">
                  <c:v>6.0650180000000002</c:v>
                </c:pt>
                <c:pt idx="1598">
                  <c:v>6.0687369999999996</c:v>
                </c:pt>
                <c:pt idx="1599">
                  <c:v>6.0723159999999998</c:v>
                </c:pt>
                <c:pt idx="1600">
                  <c:v>6.0759800000000004</c:v>
                </c:pt>
                <c:pt idx="1601">
                  <c:v>6.0796190000000001</c:v>
                </c:pt>
                <c:pt idx="1602">
                  <c:v>6.0830339999999996</c:v>
                </c:pt>
                <c:pt idx="1603">
                  <c:v>6.0866990000000003</c:v>
                </c:pt>
                <c:pt idx="1604">
                  <c:v>6.090522</c:v>
                </c:pt>
                <c:pt idx="1605">
                  <c:v>6.094252</c:v>
                </c:pt>
                <c:pt idx="1606">
                  <c:v>6.0977119999999996</c:v>
                </c:pt>
                <c:pt idx="1607">
                  <c:v>6.1013169999999999</c:v>
                </c:pt>
                <c:pt idx="1608">
                  <c:v>6.1050599999999999</c:v>
                </c:pt>
                <c:pt idx="1609">
                  <c:v>6.1089099999999998</c:v>
                </c:pt>
                <c:pt idx="1610">
                  <c:v>6.1125730000000003</c:v>
                </c:pt>
                <c:pt idx="1611">
                  <c:v>6.1161260000000004</c:v>
                </c:pt>
                <c:pt idx="1612">
                  <c:v>6.1196809999999999</c:v>
                </c:pt>
                <c:pt idx="1613">
                  <c:v>6.1235629999999999</c:v>
                </c:pt>
                <c:pt idx="1614">
                  <c:v>6.1275430000000002</c:v>
                </c:pt>
                <c:pt idx="1615">
                  <c:v>6.1312689999999996</c:v>
                </c:pt>
                <c:pt idx="1616">
                  <c:v>6.1349330000000002</c:v>
                </c:pt>
                <c:pt idx="1617">
                  <c:v>6.1383049999999999</c:v>
                </c:pt>
                <c:pt idx="1618">
                  <c:v>6.142277</c:v>
                </c:pt>
                <c:pt idx="1619">
                  <c:v>6.1461920000000001</c:v>
                </c:pt>
                <c:pt idx="1620">
                  <c:v>6.1496740000000001</c:v>
                </c:pt>
                <c:pt idx="1621">
                  <c:v>6.1532660000000003</c:v>
                </c:pt>
                <c:pt idx="1622">
                  <c:v>6.156784</c:v>
                </c:pt>
                <c:pt idx="1623">
                  <c:v>6.1606620000000003</c:v>
                </c:pt>
                <c:pt idx="1624">
                  <c:v>6.1644319999999997</c:v>
                </c:pt>
                <c:pt idx="1625">
                  <c:v>6.1679389999999996</c:v>
                </c:pt>
                <c:pt idx="1626">
                  <c:v>6.1714770000000003</c:v>
                </c:pt>
                <c:pt idx="1627">
                  <c:v>6.1752580000000004</c:v>
                </c:pt>
                <c:pt idx="1628">
                  <c:v>6.179055</c:v>
                </c:pt>
                <c:pt idx="1629">
                  <c:v>6.1827969999999999</c:v>
                </c:pt>
                <c:pt idx="1630">
                  <c:v>6.186331</c:v>
                </c:pt>
                <c:pt idx="1631">
                  <c:v>6.1897849999999996</c:v>
                </c:pt>
                <c:pt idx="1632">
                  <c:v>6.1933879999999997</c:v>
                </c:pt>
                <c:pt idx="1633">
                  <c:v>6.1970879999999999</c:v>
                </c:pt>
                <c:pt idx="1634">
                  <c:v>6.2006940000000004</c:v>
                </c:pt>
                <c:pt idx="1635">
                  <c:v>6.2040639999999998</c:v>
                </c:pt>
                <c:pt idx="1636">
                  <c:v>6.2077289999999996</c:v>
                </c:pt>
                <c:pt idx="1637">
                  <c:v>6.21157</c:v>
                </c:pt>
                <c:pt idx="1638">
                  <c:v>6.2155269999999998</c:v>
                </c:pt>
                <c:pt idx="1639">
                  <c:v>6.2191429999999999</c:v>
                </c:pt>
                <c:pt idx="1640">
                  <c:v>6.222893</c:v>
                </c:pt>
                <c:pt idx="1641">
                  <c:v>6.2265860000000002</c:v>
                </c:pt>
                <c:pt idx="1642">
                  <c:v>6.230086</c:v>
                </c:pt>
                <c:pt idx="1643">
                  <c:v>6.233854</c:v>
                </c:pt>
                <c:pt idx="1644">
                  <c:v>6.237501</c:v>
                </c:pt>
                <c:pt idx="1645">
                  <c:v>6.2411440000000002</c:v>
                </c:pt>
                <c:pt idx="1646">
                  <c:v>6.2447419999999996</c:v>
                </c:pt>
                <c:pt idx="1647">
                  <c:v>6.2482509999999998</c:v>
                </c:pt>
                <c:pt idx="1648">
                  <c:v>6.2519970000000002</c:v>
                </c:pt>
                <c:pt idx="1649">
                  <c:v>6.2559180000000003</c:v>
                </c:pt>
                <c:pt idx="1650">
                  <c:v>6.2595879999999999</c:v>
                </c:pt>
                <c:pt idx="1651">
                  <c:v>6.2631180000000004</c:v>
                </c:pt>
                <c:pt idx="1652">
                  <c:v>6.2668949999999999</c:v>
                </c:pt>
                <c:pt idx="1653">
                  <c:v>6.2705489999999999</c:v>
                </c:pt>
                <c:pt idx="1654">
                  <c:v>6.274457</c:v>
                </c:pt>
                <c:pt idx="1655">
                  <c:v>6.2782629999999999</c:v>
                </c:pt>
                <c:pt idx="1656">
                  <c:v>6.2817780000000001</c:v>
                </c:pt>
                <c:pt idx="1657">
                  <c:v>6.2853009999999996</c:v>
                </c:pt>
                <c:pt idx="1658">
                  <c:v>6.2890779999999999</c:v>
                </c:pt>
                <c:pt idx="1659">
                  <c:v>6.2928139999999999</c:v>
                </c:pt>
                <c:pt idx="1660">
                  <c:v>6.2963820000000004</c:v>
                </c:pt>
                <c:pt idx="1661">
                  <c:v>6.2998659999999997</c:v>
                </c:pt>
                <c:pt idx="1662">
                  <c:v>6.3037340000000004</c:v>
                </c:pt>
                <c:pt idx="1663">
                  <c:v>6.3078919999999998</c:v>
                </c:pt>
                <c:pt idx="1664">
                  <c:v>6.3119670000000001</c:v>
                </c:pt>
                <c:pt idx="1665">
                  <c:v>6.3154849999999998</c:v>
                </c:pt>
                <c:pt idx="1666">
                  <c:v>6.319153</c:v>
                </c:pt>
                <c:pt idx="1667">
                  <c:v>6.322667</c:v>
                </c:pt>
                <c:pt idx="1668">
                  <c:v>6.3264969999999998</c:v>
                </c:pt>
                <c:pt idx="1669">
                  <c:v>6.3301059999999998</c:v>
                </c:pt>
                <c:pt idx="1670">
                  <c:v>6.3337029999999999</c:v>
                </c:pt>
                <c:pt idx="1671">
                  <c:v>6.3373049999999997</c:v>
                </c:pt>
                <c:pt idx="1672">
                  <c:v>6.3408870000000004</c:v>
                </c:pt>
                <c:pt idx="1673">
                  <c:v>6.3447149999999999</c:v>
                </c:pt>
                <c:pt idx="1674">
                  <c:v>6.3483359999999998</c:v>
                </c:pt>
                <c:pt idx="1675">
                  <c:v>6.3518590000000001</c:v>
                </c:pt>
                <c:pt idx="1676">
                  <c:v>6.3554399999999998</c:v>
                </c:pt>
                <c:pt idx="1677">
                  <c:v>6.3596139999999997</c:v>
                </c:pt>
                <c:pt idx="1678">
                  <c:v>6.3635529999999996</c:v>
                </c:pt>
                <c:pt idx="1679">
                  <c:v>6.3675829999999998</c:v>
                </c:pt>
                <c:pt idx="1680">
                  <c:v>6.3711370000000001</c:v>
                </c:pt>
                <c:pt idx="1681">
                  <c:v>6.3745900000000004</c:v>
                </c:pt>
                <c:pt idx="1682">
                  <c:v>6.3782779999999999</c:v>
                </c:pt>
                <c:pt idx="1683">
                  <c:v>6.3820459999999999</c:v>
                </c:pt>
                <c:pt idx="1684">
                  <c:v>6.3857400000000002</c:v>
                </c:pt>
                <c:pt idx="1685">
                  <c:v>6.3892769999999999</c:v>
                </c:pt>
                <c:pt idx="1686">
                  <c:v>6.3928190000000003</c:v>
                </c:pt>
                <c:pt idx="1687">
                  <c:v>6.3964049999999997</c:v>
                </c:pt>
                <c:pt idx="1688">
                  <c:v>6.4001770000000002</c:v>
                </c:pt>
                <c:pt idx="1689">
                  <c:v>6.4038089999999999</c:v>
                </c:pt>
                <c:pt idx="1690">
                  <c:v>6.4072620000000002</c:v>
                </c:pt>
                <c:pt idx="1691">
                  <c:v>6.4109179999999997</c:v>
                </c:pt>
                <c:pt idx="1692">
                  <c:v>6.4145070000000004</c:v>
                </c:pt>
                <c:pt idx="1693">
                  <c:v>6.4183199999999996</c:v>
                </c:pt>
                <c:pt idx="1694">
                  <c:v>6.42204</c:v>
                </c:pt>
                <c:pt idx="1695">
                  <c:v>6.4256799999999998</c:v>
                </c:pt>
                <c:pt idx="1696">
                  <c:v>6.4290989999999999</c:v>
                </c:pt>
                <c:pt idx="1697">
                  <c:v>6.4327540000000001</c:v>
                </c:pt>
                <c:pt idx="1698">
                  <c:v>6.4363549999999998</c:v>
                </c:pt>
                <c:pt idx="1699">
                  <c:v>6.4399030000000002</c:v>
                </c:pt>
                <c:pt idx="1700">
                  <c:v>6.443594</c:v>
                </c:pt>
                <c:pt idx="1701">
                  <c:v>6.4474910000000003</c:v>
                </c:pt>
                <c:pt idx="1702">
                  <c:v>6.4511770000000004</c:v>
                </c:pt>
                <c:pt idx="1703">
                  <c:v>6.455044</c:v>
                </c:pt>
                <c:pt idx="1704">
                  <c:v>6.4589169999999996</c:v>
                </c:pt>
                <c:pt idx="1705">
                  <c:v>6.4625120000000003</c:v>
                </c:pt>
                <c:pt idx="1706">
                  <c:v>6.4660219999999997</c:v>
                </c:pt>
                <c:pt idx="1707">
                  <c:v>6.4693889999999996</c:v>
                </c:pt>
                <c:pt idx="1708">
                  <c:v>6.4730109999999996</c:v>
                </c:pt>
                <c:pt idx="1709">
                  <c:v>6.4769909999999999</c:v>
                </c:pt>
                <c:pt idx="1710">
                  <c:v>6.4805979999999996</c:v>
                </c:pt>
                <c:pt idx="1711">
                  <c:v>6.484172</c:v>
                </c:pt>
                <c:pt idx="1712">
                  <c:v>6.4876589999999998</c:v>
                </c:pt>
                <c:pt idx="1713">
                  <c:v>6.4912749999999999</c:v>
                </c:pt>
                <c:pt idx="1714">
                  <c:v>6.4950109999999999</c:v>
                </c:pt>
                <c:pt idx="1715">
                  <c:v>6.4986819999999996</c:v>
                </c:pt>
                <c:pt idx="1716">
                  <c:v>6.5020810000000004</c:v>
                </c:pt>
                <c:pt idx="1717">
                  <c:v>6.5055540000000001</c:v>
                </c:pt>
                <c:pt idx="1718">
                  <c:v>6.5095190000000001</c:v>
                </c:pt>
                <c:pt idx="1719">
                  <c:v>6.5132199999999996</c:v>
                </c:pt>
                <c:pt idx="1720">
                  <c:v>6.516934</c:v>
                </c:pt>
                <c:pt idx="1721">
                  <c:v>6.520607</c:v>
                </c:pt>
                <c:pt idx="1722">
                  <c:v>6.5241480000000003</c:v>
                </c:pt>
                <c:pt idx="1723">
                  <c:v>6.5280490000000002</c:v>
                </c:pt>
                <c:pt idx="1724">
                  <c:v>6.5318839999999998</c:v>
                </c:pt>
                <c:pt idx="1725">
                  <c:v>6.5353490000000001</c:v>
                </c:pt>
                <c:pt idx="1726">
                  <c:v>6.5387230000000001</c:v>
                </c:pt>
                <c:pt idx="1727">
                  <c:v>6.5427039999999996</c:v>
                </c:pt>
                <c:pt idx="1728">
                  <c:v>6.5464260000000003</c:v>
                </c:pt>
                <c:pt idx="1729">
                  <c:v>6.5499850000000004</c:v>
                </c:pt>
                <c:pt idx="1730">
                  <c:v>6.5536070000000004</c:v>
                </c:pt>
                <c:pt idx="1731">
                  <c:v>6.5573689999999996</c:v>
                </c:pt>
                <c:pt idx="1732">
                  <c:v>6.5610559999999998</c:v>
                </c:pt>
                <c:pt idx="1733">
                  <c:v>6.5648669999999996</c:v>
                </c:pt>
                <c:pt idx="1734">
                  <c:v>6.5684800000000001</c:v>
                </c:pt>
                <c:pt idx="1735">
                  <c:v>6.5720599999999996</c:v>
                </c:pt>
                <c:pt idx="1736">
                  <c:v>6.5759379999999998</c:v>
                </c:pt>
                <c:pt idx="1737">
                  <c:v>6.579364</c:v>
                </c:pt>
                <c:pt idx="1738">
                  <c:v>6.5830080000000004</c:v>
                </c:pt>
                <c:pt idx="1739">
                  <c:v>6.5867370000000003</c:v>
                </c:pt>
                <c:pt idx="1740">
                  <c:v>6.5902099999999999</c:v>
                </c:pt>
                <c:pt idx="1741">
                  <c:v>6.5938689999999998</c:v>
                </c:pt>
                <c:pt idx="1742">
                  <c:v>6.5973870000000003</c:v>
                </c:pt>
                <c:pt idx="1743">
                  <c:v>6.6009840000000004</c:v>
                </c:pt>
                <c:pt idx="1744">
                  <c:v>6.6048070000000001</c:v>
                </c:pt>
                <c:pt idx="1745">
                  <c:v>6.6086869999999998</c:v>
                </c:pt>
                <c:pt idx="1746">
                  <c:v>6.6122569999999996</c:v>
                </c:pt>
                <c:pt idx="1747">
                  <c:v>6.6158789999999996</c:v>
                </c:pt>
                <c:pt idx="1748">
                  <c:v>6.6196590000000004</c:v>
                </c:pt>
                <c:pt idx="1749">
                  <c:v>6.6233389999999996</c:v>
                </c:pt>
                <c:pt idx="1750">
                  <c:v>6.6269580000000001</c:v>
                </c:pt>
                <c:pt idx="1751">
                  <c:v>6.6305649999999998</c:v>
                </c:pt>
                <c:pt idx="1752">
                  <c:v>6.6341520000000003</c:v>
                </c:pt>
                <c:pt idx="1753">
                  <c:v>6.6379989999999998</c:v>
                </c:pt>
                <c:pt idx="1754">
                  <c:v>6.6417960000000003</c:v>
                </c:pt>
                <c:pt idx="1755">
                  <c:v>6.6452429999999998</c:v>
                </c:pt>
                <c:pt idx="1756">
                  <c:v>6.6488259999999997</c:v>
                </c:pt>
                <c:pt idx="1757">
                  <c:v>6.6525040000000004</c:v>
                </c:pt>
                <c:pt idx="1758">
                  <c:v>6.6562239999999999</c:v>
                </c:pt>
                <c:pt idx="1759">
                  <c:v>6.6600460000000004</c:v>
                </c:pt>
                <c:pt idx="1760">
                  <c:v>6.6636920000000002</c:v>
                </c:pt>
                <c:pt idx="1761">
                  <c:v>6.6674179999999996</c:v>
                </c:pt>
                <c:pt idx="1762">
                  <c:v>6.6710739999999999</c:v>
                </c:pt>
                <c:pt idx="1763">
                  <c:v>6.6750239999999996</c:v>
                </c:pt>
                <c:pt idx="1764">
                  <c:v>6.6788910000000001</c:v>
                </c:pt>
                <c:pt idx="1765">
                  <c:v>6.6824479999999999</c:v>
                </c:pt>
                <c:pt idx="1766">
                  <c:v>6.6859799999999998</c:v>
                </c:pt>
                <c:pt idx="1767">
                  <c:v>6.6895239999999996</c:v>
                </c:pt>
                <c:pt idx="1768">
                  <c:v>6.6934459999999998</c:v>
                </c:pt>
                <c:pt idx="1769">
                  <c:v>6.6974619999999998</c:v>
                </c:pt>
                <c:pt idx="1770">
                  <c:v>6.7010699999999996</c:v>
                </c:pt>
                <c:pt idx="1771">
                  <c:v>6.7046760000000001</c:v>
                </c:pt>
                <c:pt idx="1772">
                  <c:v>6.7086050000000004</c:v>
                </c:pt>
                <c:pt idx="1773">
                  <c:v>6.7122979999999997</c:v>
                </c:pt>
                <c:pt idx="1774">
                  <c:v>6.715967</c:v>
                </c:pt>
                <c:pt idx="1775">
                  <c:v>6.7194880000000001</c:v>
                </c:pt>
                <c:pt idx="1776">
                  <c:v>6.7231170000000002</c:v>
                </c:pt>
                <c:pt idx="1777">
                  <c:v>6.7267729999999997</c:v>
                </c:pt>
                <c:pt idx="1778">
                  <c:v>6.730658</c:v>
                </c:pt>
                <c:pt idx="1779">
                  <c:v>6.7342560000000002</c:v>
                </c:pt>
                <c:pt idx="1780">
                  <c:v>6.7378150000000003</c:v>
                </c:pt>
                <c:pt idx="1781">
                  <c:v>6.7415520000000004</c:v>
                </c:pt>
                <c:pt idx="1782">
                  <c:v>6.7451939999999997</c:v>
                </c:pt>
                <c:pt idx="1783">
                  <c:v>6.748831</c:v>
                </c:pt>
                <c:pt idx="1784">
                  <c:v>6.7525680000000001</c:v>
                </c:pt>
                <c:pt idx="1785">
                  <c:v>6.7561549999999997</c:v>
                </c:pt>
                <c:pt idx="1786">
                  <c:v>6.7599869999999997</c:v>
                </c:pt>
                <c:pt idx="1787">
                  <c:v>6.7643979999999999</c:v>
                </c:pt>
                <c:pt idx="1788">
                  <c:v>6.7681870000000002</c:v>
                </c:pt>
                <c:pt idx="1789">
                  <c:v>6.7717429999999998</c:v>
                </c:pt>
                <c:pt idx="1790">
                  <c:v>6.7755219999999996</c:v>
                </c:pt>
                <c:pt idx="1791">
                  <c:v>6.7790759999999999</c:v>
                </c:pt>
                <c:pt idx="1792">
                  <c:v>6.7826230000000001</c:v>
                </c:pt>
                <c:pt idx="1793">
                  <c:v>6.7864069999999996</c:v>
                </c:pt>
                <c:pt idx="1794">
                  <c:v>6.7899510000000003</c:v>
                </c:pt>
                <c:pt idx="1795">
                  <c:v>6.7937760000000003</c:v>
                </c:pt>
                <c:pt idx="1796">
                  <c:v>6.7976159999999997</c:v>
                </c:pt>
                <c:pt idx="1797">
                  <c:v>6.8011720000000002</c:v>
                </c:pt>
                <c:pt idx="1798">
                  <c:v>6.8048830000000002</c:v>
                </c:pt>
                <c:pt idx="1799">
                  <c:v>6.8086729999999998</c:v>
                </c:pt>
                <c:pt idx="1800">
                  <c:v>6.812392</c:v>
                </c:pt>
                <c:pt idx="1801">
                  <c:v>6.8160879999999997</c:v>
                </c:pt>
                <c:pt idx="1802">
                  <c:v>6.8196760000000003</c:v>
                </c:pt>
                <c:pt idx="1803">
                  <c:v>6.8233040000000003</c:v>
                </c:pt>
                <c:pt idx="1804">
                  <c:v>6.8274090000000003</c:v>
                </c:pt>
                <c:pt idx="1805">
                  <c:v>6.8309709999999999</c:v>
                </c:pt>
                <c:pt idx="1806">
                  <c:v>6.8343629999999997</c:v>
                </c:pt>
                <c:pt idx="1807">
                  <c:v>6.8379139999999996</c:v>
                </c:pt>
                <c:pt idx="1808">
                  <c:v>6.8420439999999996</c:v>
                </c:pt>
                <c:pt idx="1809">
                  <c:v>6.8457749999999997</c:v>
                </c:pt>
                <c:pt idx="1810">
                  <c:v>6.8493089999999999</c:v>
                </c:pt>
                <c:pt idx="1811">
                  <c:v>6.8527829999999996</c:v>
                </c:pt>
                <c:pt idx="1812">
                  <c:v>6.8562820000000002</c:v>
                </c:pt>
                <c:pt idx="1813">
                  <c:v>6.8602499999999997</c:v>
                </c:pt>
                <c:pt idx="1814">
                  <c:v>6.8638919999999999</c:v>
                </c:pt>
                <c:pt idx="1815">
                  <c:v>6.867324</c:v>
                </c:pt>
                <c:pt idx="1816">
                  <c:v>6.8708369999999999</c:v>
                </c:pt>
                <c:pt idx="1817">
                  <c:v>6.8746109999999998</c:v>
                </c:pt>
                <c:pt idx="1818">
                  <c:v>6.8782300000000003</c:v>
                </c:pt>
                <c:pt idx="1819">
                  <c:v>6.8817950000000003</c:v>
                </c:pt>
                <c:pt idx="1820">
                  <c:v>6.8854319999999998</c:v>
                </c:pt>
                <c:pt idx="1821">
                  <c:v>6.889024</c:v>
                </c:pt>
                <c:pt idx="1822">
                  <c:v>6.8927750000000003</c:v>
                </c:pt>
                <c:pt idx="1823">
                  <c:v>6.8965589999999999</c:v>
                </c:pt>
                <c:pt idx="1824">
                  <c:v>6.9001020000000004</c:v>
                </c:pt>
                <c:pt idx="1825">
                  <c:v>6.9036840000000002</c:v>
                </c:pt>
                <c:pt idx="1826">
                  <c:v>6.9074499999999999</c:v>
                </c:pt>
                <c:pt idx="1827">
                  <c:v>6.9110620000000003</c:v>
                </c:pt>
                <c:pt idx="1828">
                  <c:v>6.9147460000000001</c:v>
                </c:pt>
                <c:pt idx="1829">
                  <c:v>6.9185650000000001</c:v>
                </c:pt>
                <c:pt idx="1830">
                  <c:v>6.9219720000000002</c:v>
                </c:pt>
                <c:pt idx="1831">
                  <c:v>6.9256190000000002</c:v>
                </c:pt>
                <c:pt idx="1832">
                  <c:v>6.9291200000000002</c:v>
                </c:pt>
                <c:pt idx="1833">
                  <c:v>6.9327779999999999</c:v>
                </c:pt>
                <c:pt idx="1834">
                  <c:v>6.9363729999999997</c:v>
                </c:pt>
                <c:pt idx="1835">
                  <c:v>6.9399499999999996</c:v>
                </c:pt>
                <c:pt idx="1836">
                  <c:v>6.9436270000000002</c:v>
                </c:pt>
                <c:pt idx="1837">
                  <c:v>6.9472120000000004</c:v>
                </c:pt>
                <c:pt idx="1838">
                  <c:v>6.950812</c:v>
                </c:pt>
                <c:pt idx="1839">
                  <c:v>6.9544439999999996</c:v>
                </c:pt>
                <c:pt idx="1840">
                  <c:v>6.9582629999999996</c:v>
                </c:pt>
                <c:pt idx="1841">
                  <c:v>6.9618349999999998</c:v>
                </c:pt>
                <c:pt idx="1842">
                  <c:v>6.9652719999999997</c:v>
                </c:pt>
                <c:pt idx="1843">
                  <c:v>6.9689430000000003</c:v>
                </c:pt>
                <c:pt idx="1844">
                  <c:v>6.9728310000000002</c:v>
                </c:pt>
                <c:pt idx="1845">
                  <c:v>6.9767279999999996</c:v>
                </c:pt>
                <c:pt idx="1846">
                  <c:v>6.9802619999999997</c:v>
                </c:pt>
                <c:pt idx="1847">
                  <c:v>6.9838839999999998</c:v>
                </c:pt>
                <c:pt idx="1848">
                  <c:v>6.9875559999999997</c:v>
                </c:pt>
                <c:pt idx="1849">
                  <c:v>6.9912749999999999</c:v>
                </c:pt>
                <c:pt idx="1850">
                  <c:v>6.9950190000000001</c:v>
                </c:pt>
                <c:pt idx="1851">
                  <c:v>6.9985580000000001</c:v>
                </c:pt>
                <c:pt idx="1852">
                  <c:v>7.0020360000000004</c:v>
                </c:pt>
                <c:pt idx="1853">
                  <c:v>7.0058819999999997</c:v>
                </c:pt>
                <c:pt idx="1854">
                  <c:v>7.0098320000000003</c:v>
                </c:pt>
                <c:pt idx="1855">
                  <c:v>7.0133479999999997</c:v>
                </c:pt>
                <c:pt idx="1856">
                  <c:v>7.0170620000000001</c:v>
                </c:pt>
                <c:pt idx="1857">
                  <c:v>7.0206249999999999</c:v>
                </c:pt>
                <c:pt idx="1858">
                  <c:v>7.0244619999999998</c:v>
                </c:pt>
                <c:pt idx="1859">
                  <c:v>7.0282210000000003</c:v>
                </c:pt>
                <c:pt idx="1860">
                  <c:v>7.0317470000000002</c:v>
                </c:pt>
                <c:pt idx="1861">
                  <c:v>7.0354010000000002</c:v>
                </c:pt>
                <c:pt idx="1862">
                  <c:v>7.0390560000000004</c:v>
                </c:pt>
                <c:pt idx="1863">
                  <c:v>7.0432180000000004</c:v>
                </c:pt>
                <c:pt idx="1864">
                  <c:v>7.0470689999999996</c:v>
                </c:pt>
                <c:pt idx="1865">
                  <c:v>7.0507650000000002</c:v>
                </c:pt>
                <c:pt idx="1866">
                  <c:v>7.0542429999999996</c:v>
                </c:pt>
                <c:pt idx="1867">
                  <c:v>7.0580429999999996</c:v>
                </c:pt>
                <c:pt idx="1868">
                  <c:v>7.0618920000000003</c:v>
                </c:pt>
                <c:pt idx="1869">
                  <c:v>7.0657059999999996</c:v>
                </c:pt>
                <c:pt idx="1870">
                  <c:v>7.0691179999999996</c:v>
                </c:pt>
                <c:pt idx="1871">
                  <c:v>7.0727289999999998</c:v>
                </c:pt>
                <c:pt idx="1872">
                  <c:v>7.0762400000000003</c:v>
                </c:pt>
                <c:pt idx="1873">
                  <c:v>7.0798550000000002</c:v>
                </c:pt>
                <c:pt idx="1874">
                  <c:v>7.0836990000000002</c:v>
                </c:pt>
                <c:pt idx="1875">
                  <c:v>7.0872349999999997</c:v>
                </c:pt>
                <c:pt idx="1876">
                  <c:v>7.0908100000000003</c:v>
                </c:pt>
                <c:pt idx="1877">
                  <c:v>7.0946769999999999</c:v>
                </c:pt>
                <c:pt idx="1878">
                  <c:v>7.0982729999999998</c:v>
                </c:pt>
                <c:pt idx="1879">
                  <c:v>7.1018759999999999</c:v>
                </c:pt>
                <c:pt idx="1880">
                  <c:v>7.105372</c:v>
                </c:pt>
                <c:pt idx="1881">
                  <c:v>7.108981</c:v>
                </c:pt>
                <c:pt idx="1882">
                  <c:v>7.1126500000000004</c:v>
                </c:pt>
                <c:pt idx="1883">
                  <c:v>7.1165599999999998</c:v>
                </c:pt>
                <c:pt idx="1884">
                  <c:v>7.1201730000000003</c:v>
                </c:pt>
                <c:pt idx="1885">
                  <c:v>7.1239759999999999</c:v>
                </c:pt>
                <c:pt idx="1886">
                  <c:v>7.1278810000000004</c:v>
                </c:pt>
                <c:pt idx="1887">
                  <c:v>7.1312829999999998</c:v>
                </c:pt>
                <c:pt idx="1888">
                  <c:v>7.1349109999999998</c:v>
                </c:pt>
                <c:pt idx="1889">
                  <c:v>7.1386380000000003</c:v>
                </c:pt>
                <c:pt idx="1890">
                  <c:v>7.14229</c:v>
                </c:pt>
                <c:pt idx="1891">
                  <c:v>7.1460629999999998</c:v>
                </c:pt>
                <c:pt idx="1892">
                  <c:v>7.1495290000000002</c:v>
                </c:pt>
                <c:pt idx="1893">
                  <c:v>7.1530719999999999</c:v>
                </c:pt>
                <c:pt idx="1894">
                  <c:v>7.1566720000000004</c:v>
                </c:pt>
                <c:pt idx="1895">
                  <c:v>7.1604080000000003</c:v>
                </c:pt>
                <c:pt idx="1896">
                  <c:v>7.1639280000000003</c:v>
                </c:pt>
                <c:pt idx="1897">
                  <c:v>7.1675880000000003</c:v>
                </c:pt>
                <c:pt idx="1898">
                  <c:v>7.1713300000000002</c:v>
                </c:pt>
                <c:pt idx="1899">
                  <c:v>7.1755810000000002</c:v>
                </c:pt>
                <c:pt idx="1900">
                  <c:v>7.179055</c:v>
                </c:pt>
                <c:pt idx="1901">
                  <c:v>7.1825039999999998</c:v>
                </c:pt>
                <c:pt idx="1902">
                  <c:v>7.1859200000000003</c:v>
                </c:pt>
                <c:pt idx="1903">
                  <c:v>7.1895910000000001</c:v>
                </c:pt>
                <c:pt idx="1904">
                  <c:v>7.193676</c:v>
                </c:pt>
                <c:pt idx="1905">
                  <c:v>7.1972329999999998</c:v>
                </c:pt>
                <c:pt idx="1906">
                  <c:v>7.2005759999999999</c:v>
                </c:pt>
                <c:pt idx="1907">
                  <c:v>7.2042380000000001</c:v>
                </c:pt>
                <c:pt idx="1908">
                  <c:v>7.2086220000000001</c:v>
                </c:pt>
                <c:pt idx="1909">
                  <c:v>7.2124860000000002</c:v>
                </c:pt>
                <c:pt idx="1910">
                  <c:v>7.2161429999999998</c:v>
                </c:pt>
                <c:pt idx="1911">
                  <c:v>7.219506</c:v>
                </c:pt>
                <c:pt idx="1912">
                  <c:v>7.2231329999999998</c:v>
                </c:pt>
                <c:pt idx="1913">
                  <c:v>7.2273100000000001</c:v>
                </c:pt>
                <c:pt idx="1914">
                  <c:v>7.2309029999999996</c:v>
                </c:pt>
                <c:pt idx="1915">
                  <c:v>7.2343500000000001</c:v>
                </c:pt>
                <c:pt idx="1916">
                  <c:v>7.2379309999999997</c:v>
                </c:pt>
                <c:pt idx="1917">
                  <c:v>7.2418560000000003</c:v>
                </c:pt>
                <c:pt idx="1918">
                  <c:v>7.2456050000000003</c:v>
                </c:pt>
                <c:pt idx="1919">
                  <c:v>7.2492919999999996</c:v>
                </c:pt>
                <c:pt idx="1920">
                  <c:v>7.252643</c:v>
                </c:pt>
                <c:pt idx="1921">
                  <c:v>7.2562480000000003</c:v>
                </c:pt>
                <c:pt idx="1922">
                  <c:v>7.26</c:v>
                </c:pt>
                <c:pt idx="1923">
                  <c:v>7.2637270000000003</c:v>
                </c:pt>
                <c:pt idx="1924">
                  <c:v>7.2673670000000001</c:v>
                </c:pt>
                <c:pt idx="1925">
                  <c:v>7.2710860000000004</c:v>
                </c:pt>
                <c:pt idx="1926">
                  <c:v>7.2750170000000001</c:v>
                </c:pt>
                <c:pt idx="1927">
                  <c:v>7.2787129999999998</c:v>
                </c:pt>
                <c:pt idx="1928">
                  <c:v>7.2824949999999999</c:v>
                </c:pt>
                <c:pt idx="1929">
                  <c:v>7.2862590000000003</c:v>
                </c:pt>
                <c:pt idx="1930">
                  <c:v>7.2896580000000002</c:v>
                </c:pt>
                <c:pt idx="1931">
                  <c:v>7.2932759999999996</c:v>
                </c:pt>
                <c:pt idx="1932">
                  <c:v>7.2970759999999997</c:v>
                </c:pt>
                <c:pt idx="1933">
                  <c:v>7.3008350000000002</c:v>
                </c:pt>
                <c:pt idx="1934">
                  <c:v>7.304748</c:v>
                </c:pt>
                <c:pt idx="1935">
                  <c:v>7.3084309999999997</c:v>
                </c:pt>
                <c:pt idx="1936">
                  <c:v>7.3118059999999998</c:v>
                </c:pt>
                <c:pt idx="1937">
                  <c:v>7.315442</c:v>
                </c:pt>
                <c:pt idx="1938">
                  <c:v>7.3192630000000003</c:v>
                </c:pt>
                <c:pt idx="1939">
                  <c:v>7.3230199999999996</c:v>
                </c:pt>
                <c:pt idx="1940">
                  <c:v>7.3270619999999997</c:v>
                </c:pt>
                <c:pt idx="1941">
                  <c:v>7.3306079999999998</c:v>
                </c:pt>
                <c:pt idx="1942">
                  <c:v>7.3342780000000003</c:v>
                </c:pt>
                <c:pt idx="1943">
                  <c:v>7.3381809999999996</c:v>
                </c:pt>
                <c:pt idx="1944">
                  <c:v>7.3420100000000001</c:v>
                </c:pt>
                <c:pt idx="1945">
                  <c:v>7.3455029999999999</c:v>
                </c:pt>
                <c:pt idx="1946">
                  <c:v>7.3491340000000003</c:v>
                </c:pt>
                <c:pt idx="1947">
                  <c:v>7.3525989999999997</c:v>
                </c:pt>
                <c:pt idx="1948">
                  <c:v>7.3562070000000004</c:v>
                </c:pt>
                <c:pt idx="1949">
                  <c:v>7.3599750000000004</c:v>
                </c:pt>
                <c:pt idx="1950">
                  <c:v>7.363334</c:v>
                </c:pt>
                <c:pt idx="1951">
                  <c:v>7.3669650000000004</c:v>
                </c:pt>
                <c:pt idx="1952">
                  <c:v>7.3706129999999996</c:v>
                </c:pt>
                <c:pt idx="1953">
                  <c:v>7.3743780000000001</c:v>
                </c:pt>
                <c:pt idx="1954">
                  <c:v>7.3780330000000003</c:v>
                </c:pt>
                <c:pt idx="1955">
                  <c:v>7.3816290000000002</c:v>
                </c:pt>
                <c:pt idx="1956">
                  <c:v>7.3853239999999998</c:v>
                </c:pt>
                <c:pt idx="1957">
                  <c:v>7.3889009999999997</c:v>
                </c:pt>
                <c:pt idx="1958">
                  <c:v>7.3931870000000002</c:v>
                </c:pt>
                <c:pt idx="1959">
                  <c:v>7.3970500000000001</c:v>
                </c:pt>
                <c:pt idx="1960">
                  <c:v>7.4004789999999998</c:v>
                </c:pt>
                <c:pt idx="1961">
                  <c:v>7.4039630000000001</c:v>
                </c:pt>
                <c:pt idx="1962">
                  <c:v>7.4075959999999998</c:v>
                </c:pt>
                <c:pt idx="1963">
                  <c:v>7.4112150000000003</c:v>
                </c:pt>
                <c:pt idx="1964">
                  <c:v>7.4154900000000001</c:v>
                </c:pt>
                <c:pt idx="1965">
                  <c:v>7.4192400000000003</c:v>
                </c:pt>
                <c:pt idx="1966">
                  <c:v>7.4229839999999996</c:v>
                </c:pt>
                <c:pt idx="1967">
                  <c:v>7.4272520000000002</c:v>
                </c:pt>
                <c:pt idx="1968">
                  <c:v>7.4309890000000003</c:v>
                </c:pt>
                <c:pt idx="1969">
                  <c:v>7.4345939999999997</c:v>
                </c:pt>
                <c:pt idx="1970">
                  <c:v>7.4381149999999998</c:v>
                </c:pt>
                <c:pt idx="1971">
                  <c:v>7.4416399999999996</c:v>
                </c:pt>
                <c:pt idx="1972">
                  <c:v>7.4452489999999996</c:v>
                </c:pt>
                <c:pt idx="1973">
                  <c:v>7.4490069999999999</c:v>
                </c:pt>
                <c:pt idx="1974">
                  <c:v>7.45261</c:v>
                </c:pt>
                <c:pt idx="1975">
                  <c:v>7.4562210000000002</c:v>
                </c:pt>
                <c:pt idx="1976">
                  <c:v>7.4599390000000003</c:v>
                </c:pt>
                <c:pt idx="1977">
                  <c:v>7.4635220000000002</c:v>
                </c:pt>
                <c:pt idx="1978">
                  <c:v>7.4672729999999996</c:v>
                </c:pt>
                <c:pt idx="1979">
                  <c:v>7.4710289999999997</c:v>
                </c:pt>
                <c:pt idx="1980">
                  <c:v>7.4748970000000003</c:v>
                </c:pt>
                <c:pt idx="1981">
                  <c:v>7.478383</c:v>
                </c:pt>
                <c:pt idx="1982">
                  <c:v>7.481827</c:v>
                </c:pt>
                <c:pt idx="1983">
                  <c:v>7.4856020000000001</c:v>
                </c:pt>
                <c:pt idx="1984">
                  <c:v>7.4893409999999996</c:v>
                </c:pt>
                <c:pt idx="1985">
                  <c:v>7.4932790000000002</c:v>
                </c:pt>
                <c:pt idx="1986">
                  <c:v>7.4967519999999999</c:v>
                </c:pt>
                <c:pt idx="1987">
                  <c:v>7.5002230000000001</c:v>
                </c:pt>
                <c:pt idx="1988">
                  <c:v>7.5039319999999998</c:v>
                </c:pt>
                <c:pt idx="1989">
                  <c:v>7.5079029999999998</c:v>
                </c:pt>
                <c:pt idx="1990">
                  <c:v>7.5115080000000001</c:v>
                </c:pt>
                <c:pt idx="1991">
                  <c:v>7.5151139999999996</c:v>
                </c:pt>
                <c:pt idx="1992">
                  <c:v>7.5186400000000004</c:v>
                </c:pt>
                <c:pt idx="1993">
                  <c:v>7.5223709999999997</c:v>
                </c:pt>
                <c:pt idx="1994">
                  <c:v>7.5266250000000001</c:v>
                </c:pt>
                <c:pt idx="1995">
                  <c:v>7.5307009999999996</c:v>
                </c:pt>
                <c:pt idx="1996">
                  <c:v>7.5343369999999998</c:v>
                </c:pt>
                <c:pt idx="1997">
                  <c:v>7.5379639999999997</c:v>
                </c:pt>
                <c:pt idx="1998">
                  <c:v>7.541614</c:v>
                </c:pt>
                <c:pt idx="1999">
                  <c:v>7.54528</c:v>
                </c:pt>
                <c:pt idx="2000">
                  <c:v>7.5488559999999998</c:v>
                </c:pt>
                <c:pt idx="2001">
                  <c:v>7.552238</c:v>
                </c:pt>
                <c:pt idx="2002">
                  <c:v>7.5557869999999996</c:v>
                </c:pt>
                <c:pt idx="2003">
                  <c:v>7.5598330000000002</c:v>
                </c:pt>
                <c:pt idx="2004">
                  <c:v>7.5637049999999997</c:v>
                </c:pt>
                <c:pt idx="2005">
                  <c:v>7.567221</c:v>
                </c:pt>
                <c:pt idx="2006">
                  <c:v>7.570684</c:v>
                </c:pt>
                <c:pt idx="2007">
                  <c:v>7.5744100000000003</c:v>
                </c:pt>
                <c:pt idx="2008">
                  <c:v>7.5781900000000002</c:v>
                </c:pt>
                <c:pt idx="2009">
                  <c:v>7.5819349999999996</c:v>
                </c:pt>
                <c:pt idx="2010">
                  <c:v>7.5854999999999997</c:v>
                </c:pt>
                <c:pt idx="2011">
                  <c:v>7.5893430000000004</c:v>
                </c:pt>
                <c:pt idx="2012">
                  <c:v>7.5931689999999996</c:v>
                </c:pt>
                <c:pt idx="2013">
                  <c:v>7.5969220000000002</c:v>
                </c:pt>
                <c:pt idx="2014">
                  <c:v>7.6005399999999996</c:v>
                </c:pt>
                <c:pt idx="2015">
                  <c:v>7.6042160000000001</c:v>
                </c:pt>
                <c:pt idx="2016">
                  <c:v>7.6080449999999997</c:v>
                </c:pt>
                <c:pt idx="2017">
                  <c:v>7.6115389999999996</c:v>
                </c:pt>
                <c:pt idx="2018">
                  <c:v>7.6152699999999998</c:v>
                </c:pt>
                <c:pt idx="2019">
                  <c:v>7.6189900000000002</c:v>
                </c:pt>
                <c:pt idx="2020">
                  <c:v>7.622439</c:v>
                </c:pt>
                <c:pt idx="2021">
                  <c:v>7.6260560000000002</c:v>
                </c:pt>
                <c:pt idx="2022">
                  <c:v>7.6296290000000004</c:v>
                </c:pt>
                <c:pt idx="2023">
                  <c:v>7.6333659999999997</c:v>
                </c:pt>
                <c:pt idx="2024">
                  <c:v>7.6371270000000004</c:v>
                </c:pt>
                <c:pt idx="2025">
                  <c:v>7.6406939999999999</c:v>
                </c:pt>
                <c:pt idx="2026">
                  <c:v>7.6441739999999996</c:v>
                </c:pt>
                <c:pt idx="2027">
                  <c:v>7.6477019999999998</c:v>
                </c:pt>
                <c:pt idx="2028">
                  <c:v>7.6513540000000004</c:v>
                </c:pt>
                <c:pt idx="2029">
                  <c:v>7.6550390000000004</c:v>
                </c:pt>
                <c:pt idx="2030">
                  <c:v>7.6589080000000003</c:v>
                </c:pt>
                <c:pt idx="2031">
                  <c:v>7.6625019999999999</c:v>
                </c:pt>
                <c:pt idx="2032">
                  <c:v>7.6659920000000001</c:v>
                </c:pt>
                <c:pt idx="2033">
                  <c:v>7.6696090000000003</c:v>
                </c:pt>
                <c:pt idx="2034">
                  <c:v>7.6732579999999997</c:v>
                </c:pt>
                <c:pt idx="2035">
                  <c:v>7.6772429999999998</c:v>
                </c:pt>
                <c:pt idx="2036">
                  <c:v>7.6810609999999997</c:v>
                </c:pt>
                <c:pt idx="2037">
                  <c:v>7.6845939999999997</c:v>
                </c:pt>
                <c:pt idx="2038">
                  <c:v>7.6883499999999998</c:v>
                </c:pt>
                <c:pt idx="2039">
                  <c:v>7.692132</c:v>
                </c:pt>
                <c:pt idx="2040">
                  <c:v>7.6957930000000001</c:v>
                </c:pt>
                <c:pt idx="2041">
                  <c:v>7.6997650000000002</c:v>
                </c:pt>
                <c:pt idx="2042">
                  <c:v>7.7032030000000002</c:v>
                </c:pt>
                <c:pt idx="2043">
                  <c:v>7.7068539999999999</c:v>
                </c:pt>
                <c:pt idx="2044">
                  <c:v>7.7105920000000001</c:v>
                </c:pt>
                <c:pt idx="2045">
                  <c:v>7.7146610000000004</c:v>
                </c:pt>
                <c:pt idx="2046">
                  <c:v>7.7183070000000003</c:v>
                </c:pt>
                <c:pt idx="2047">
                  <c:v>7.7218660000000003</c:v>
                </c:pt>
                <c:pt idx="2048">
                  <c:v>7.7258800000000001</c:v>
                </c:pt>
                <c:pt idx="2049">
                  <c:v>7.7297750000000001</c:v>
                </c:pt>
                <c:pt idx="2050">
                  <c:v>7.7332890000000001</c:v>
                </c:pt>
                <c:pt idx="2051">
                  <c:v>7.736802</c:v>
                </c:pt>
                <c:pt idx="2052">
                  <c:v>7.7404830000000002</c:v>
                </c:pt>
                <c:pt idx="2053">
                  <c:v>7.7444300000000004</c:v>
                </c:pt>
                <c:pt idx="2054">
                  <c:v>7.7482689999999996</c:v>
                </c:pt>
                <c:pt idx="2055">
                  <c:v>7.7518570000000002</c:v>
                </c:pt>
                <c:pt idx="2056">
                  <c:v>7.7553289999999997</c:v>
                </c:pt>
                <c:pt idx="2057">
                  <c:v>7.759036</c:v>
                </c:pt>
                <c:pt idx="2058">
                  <c:v>7.7627360000000003</c:v>
                </c:pt>
                <c:pt idx="2059">
                  <c:v>7.7663840000000004</c:v>
                </c:pt>
                <c:pt idx="2060">
                  <c:v>7.7699579999999999</c:v>
                </c:pt>
                <c:pt idx="2061">
                  <c:v>7.7735630000000002</c:v>
                </c:pt>
                <c:pt idx="2062">
                  <c:v>7.7776680000000002</c:v>
                </c:pt>
                <c:pt idx="2063">
                  <c:v>7.7813480000000004</c:v>
                </c:pt>
                <c:pt idx="2064">
                  <c:v>7.7849969999999997</c:v>
                </c:pt>
                <c:pt idx="2065">
                  <c:v>7.788564</c:v>
                </c:pt>
                <c:pt idx="2066">
                  <c:v>7.7922880000000001</c:v>
                </c:pt>
                <c:pt idx="2067">
                  <c:v>7.7957559999999999</c:v>
                </c:pt>
                <c:pt idx="2068">
                  <c:v>7.7994440000000003</c:v>
                </c:pt>
                <c:pt idx="2069">
                  <c:v>7.8033089999999996</c:v>
                </c:pt>
                <c:pt idx="2070">
                  <c:v>7.8069309999999996</c:v>
                </c:pt>
                <c:pt idx="2071">
                  <c:v>7.8106660000000003</c:v>
                </c:pt>
                <c:pt idx="2072">
                  <c:v>7.8141340000000001</c:v>
                </c:pt>
                <c:pt idx="2073">
                  <c:v>7.8177079999999997</c:v>
                </c:pt>
                <c:pt idx="2074">
                  <c:v>7.8212349999999997</c:v>
                </c:pt>
                <c:pt idx="2075">
                  <c:v>7.8251390000000001</c:v>
                </c:pt>
                <c:pt idx="2076">
                  <c:v>7.8285840000000002</c:v>
                </c:pt>
                <c:pt idx="2077">
                  <c:v>7.8321579999999997</c:v>
                </c:pt>
                <c:pt idx="2078">
                  <c:v>7.8359449999999997</c:v>
                </c:pt>
                <c:pt idx="2079">
                  <c:v>7.8398180000000002</c:v>
                </c:pt>
                <c:pt idx="2080">
                  <c:v>7.8441919999999996</c:v>
                </c:pt>
                <c:pt idx="2081">
                  <c:v>7.8479640000000002</c:v>
                </c:pt>
                <c:pt idx="2082">
                  <c:v>7.8514759999999999</c:v>
                </c:pt>
                <c:pt idx="2083">
                  <c:v>7.8552629999999999</c:v>
                </c:pt>
                <c:pt idx="2084">
                  <c:v>7.8591920000000002</c:v>
                </c:pt>
                <c:pt idx="2085">
                  <c:v>7.8627330000000004</c:v>
                </c:pt>
                <c:pt idx="2086">
                  <c:v>7.8664059999999996</c:v>
                </c:pt>
                <c:pt idx="2087">
                  <c:v>7.8700080000000003</c:v>
                </c:pt>
                <c:pt idx="2088">
                  <c:v>7.8740350000000001</c:v>
                </c:pt>
                <c:pt idx="2089">
                  <c:v>7.8777990000000004</c:v>
                </c:pt>
                <c:pt idx="2090">
                  <c:v>7.8813570000000004</c:v>
                </c:pt>
                <c:pt idx="2091">
                  <c:v>7.8848419999999999</c:v>
                </c:pt>
                <c:pt idx="2092">
                  <c:v>7.8884189999999998</c:v>
                </c:pt>
                <c:pt idx="2093">
                  <c:v>7.8924570000000003</c:v>
                </c:pt>
                <c:pt idx="2094">
                  <c:v>7.8962810000000001</c:v>
                </c:pt>
                <c:pt idx="2095">
                  <c:v>7.8998850000000003</c:v>
                </c:pt>
                <c:pt idx="2096">
                  <c:v>7.9034610000000001</c:v>
                </c:pt>
                <c:pt idx="2097">
                  <c:v>7.9072089999999999</c:v>
                </c:pt>
                <c:pt idx="2098">
                  <c:v>7.910838</c:v>
                </c:pt>
                <c:pt idx="2099">
                  <c:v>7.9144560000000004</c:v>
                </c:pt>
                <c:pt idx="2100">
                  <c:v>7.9180149999999996</c:v>
                </c:pt>
                <c:pt idx="2101">
                  <c:v>7.92157</c:v>
                </c:pt>
                <c:pt idx="2102">
                  <c:v>7.9255839999999997</c:v>
                </c:pt>
                <c:pt idx="2103">
                  <c:v>7.9292959999999999</c:v>
                </c:pt>
                <c:pt idx="2104">
                  <c:v>7.9329200000000002</c:v>
                </c:pt>
                <c:pt idx="2105">
                  <c:v>7.9364710000000001</c:v>
                </c:pt>
                <c:pt idx="2106">
                  <c:v>7.9398099999999996</c:v>
                </c:pt>
                <c:pt idx="2107">
                  <c:v>7.9434620000000002</c:v>
                </c:pt>
                <c:pt idx="2108">
                  <c:v>7.9473089999999997</c:v>
                </c:pt>
                <c:pt idx="2109">
                  <c:v>7.9510740000000002</c:v>
                </c:pt>
                <c:pt idx="2110">
                  <c:v>7.9545209999999997</c:v>
                </c:pt>
                <c:pt idx="2111">
                  <c:v>7.9583329999999997</c:v>
                </c:pt>
                <c:pt idx="2112">
                  <c:v>7.9616920000000002</c:v>
                </c:pt>
                <c:pt idx="2113">
                  <c:v>7.9653739999999997</c:v>
                </c:pt>
                <c:pt idx="2114">
                  <c:v>7.9691210000000003</c:v>
                </c:pt>
                <c:pt idx="2115">
                  <c:v>7.9725830000000002</c:v>
                </c:pt>
                <c:pt idx="2116">
                  <c:v>7.9760939999999998</c:v>
                </c:pt>
                <c:pt idx="2117">
                  <c:v>7.9795670000000003</c:v>
                </c:pt>
                <c:pt idx="2118">
                  <c:v>7.9831979999999998</c:v>
                </c:pt>
                <c:pt idx="2119">
                  <c:v>7.9868860000000002</c:v>
                </c:pt>
                <c:pt idx="2120">
                  <c:v>7.9905480000000004</c:v>
                </c:pt>
                <c:pt idx="2121">
                  <c:v>7.9941230000000001</c:v>
                </c:pt>
                <c:pt idx="2122">
                  <c:v>7.9977330000000002</c:v>
                </c:pt>
                <c:pt idx="2123">
                  <c:v>8.0018790000000006</c:v>
                </c:pt>
                <c:pt idx="2124">
                  <c:v>8.0057089999999995</c:v>
                </c:pt>
                <c:pt idx="2125">
                  <c:v>8.0096240000000005</c:v>
                </c:pt>
                <c:pt idx="2126">
                  <c:v>8.0131099999999993</c:v>
                </c:pt>
                <c:pt idx="2127">
                  <c:v>8.0168389999999992</c:v>
                </c:pt>
                <c:pt idx="2128">
                  <c:v>8.0203950000000006</c:v>
                </c:pt>
                <c:pt idx="2129">
                  <c:v>8.0241869999999995</c:v>
                </c:pt>
                <c:pt idx="2130">
                  <c:v>8.0278039999999997</c:v>
                </c:pt>
                <c:pt idx="2131">
                  <c:v>8.0315580000000004</c:v>
                </c:pt>
                <c:pt idx="2132">
                  <c:v>8.0354369999999999</c:v>
                </c:pt>
                <c:pt idx="2133">
                  <c:v>8.0391100000000009</c:v>
                </c:pt>
                <c:pt idx="2134">
                  <c:v>8.0428339999999992</c:v>
                </c:pt>
                <c:pt idx="2135">
                  <c:v>8.0466350000000002</c:v>
                </c:pt>
                <c:pt idx="2136">
                  <c:v>8.0501660000000008</c:v>
                </c:pt>
                <c:pt idx="2137">
                  <c:v>8.0537720000000004</c:v>
                </c:pt>
                <c:pt idx="2138">
                  <c:v>8.0576709999999991</c:v>
                </c:pt>
                <c:pt idx="2139">
                  <c:v>8.0614819999999998</c:v>
                </c:pt>
                <c:pt idx="2140">
                  <c:v>8.0649060000000006</c:v>
                </c:pt>
                <c:pt idx="2141">
                  <c:v>8.0685129999999994</c:v>
                </c:pt>
                <c:pt idx="2142">
                  <c:v>8.071904</c:v>
                </c:pt>
                <c:pt idx="2143">
                  <c:v>8.0756580000000007</c:v>
                </c:pt>
                <c:pt idx="2144">
                  <c:v>8.0793529999999993</c:v>
                </c:pt>
                <c:pt idx="2145">
                  <c:v>8.0827100000000005</c:v>
                </c:pt>
                <c:pt idx="2146">
                  <c:v>8.0863569999999996</c:v>
                </c:pt>
                <c:pt idx="2147">
                  <c:v>8.0898489999999992</c:v>
                </c:pt>
                <c:pt idx="2148">
                  <c:v>8.0936190000000003</c:v>
                </c:pt>
                <c:pt idx="2149">
                  <c:v>8.0974749999999993</c:v>
                </c:pt>
                <c:pt idx="2150">
                  <c:v>8.1011389999999999</c:v>
                </c:pt>
                <c:pt idx="2151">
                  <c:v>8.1047989999999999</c:v>
                </c:pt>
                <c:pt idx="2152">
                  <c:v>8.1086569999999991</c:v>
                </c:pt>
                <c:pt idx="2153">
                  <c:v>8.1124419999999997</c:v>
                </c:pt>
                <c:pt idx="2154">
                  <c:v>8.1160110000000003</c:v>
                </c:pt>
                <c:pt idx="2155">
                  <c:v>8.1195000000000004</c:v>
                </c:pt>
                <c:pt idx="2156">
                  <c:v>8.1229239999999994</c:v>
                </c:pt>
                <c:pt idx="2157">
                  <c:v>8.1266110000000005</c:v>
                </c:pt>
                <c:pt idx="2158">
                  <c:v>8.1301600000000001</c:v>
                </c:pt>
                <c:pt idx="2159">
                  <c:v>8.1338299999999997</c:v>
                </c:pt>
                <c:pt idx="2160">
                  <c:v>8.1373829999999998</c:v>
                </c:pt>
                <c:pt idx="2161">
                  <c:v>8.1410060000000009</c:v>
                </c:pt>
                <c:pt idx="2162">
                  <c:v>8.1449250000000006</c:v>
                </c:pt>
                <c:pt idx="2163">
                  <c:v>8.1485160000000008</c:v>
                </c:pt>
                <c:pt idx="2164">
                  <c:v>8.1520779999999995</c:v>
                </c:pt>
                <c:pt idx="2165">
                  <c:v>8.1555769999999992</c:v>
                </c:pt>
                <c:pt idx="2166">
                  <c:v>8.1591290000000001</c:v>
                </c:pt>
                <c:pt idx="2167">
                  <c:v>8.1627650000000003</c:v>
                </c:pt>
                <c:pt idx="2168">
                  <c:v>8.1666690000000006</c:v>
                </c:pt>
                <c:pt idx="2169">
                  <c:v>8.1703790000000005</c:v>
                </c:pt>
                <c:pt idx="2170">
                  <c:v>8.1740379999999995</c:v>
                </c:pt>
                <c:pt idx="2171">
                  <c:v>8.1775719999999996</c:v>
                </c:pt>
                <c:pt idx="2172">
                  <c:v>8.1811220000000002</c:v>
                </c:pt>
                <c:pt idx="2173">
                  <c:v>8.1850400000000008</c:v>
                </c:pt>
                <c:pt idx="2174">
                  <c:v>8.1888109999999994</c:v>
                </c:pt>
                <c:pt idx="2175">
                  <c:v>8.1925810000000006</c:v>
                </c:pt>
                <c:pt idx="2176">
                  <c:v>8.1960219999999993</c:v>
                </c:pt>
                <c:pt idx="2177">
                  <c:v>8.1994989999999994</c:v>
                </c:pt>
                <c:pt idx="2178">
                  <c:v>8.2030740000000009</c:v>
                </c:pt>
                <c:pt idx="2179">
                  <c:v>8.2074379999999998</c:v>
                </c:pt>
                <c:pt idx="2180">
                  <c:v>8.2111660000000004</c:v>
                </c:pt>
                <c:pt idx="2181">
                  <c:v>8.2147690000000004</c:v>
                </c:pt>
                <c:pt idx="2182">
                  <c:v>8.2183709999999994</c:v>
                </c:pt>
                <c:pt idx="2183">
                  <c:v>8.2222380000000008</c:v>
                </c:pt>
                <c:pt idx="2184">
                  <c:v>8.2259679999999999</c:v>
                </c:pt>
                <c:pt idx="2185">
                  <c:v>8.2294029999999996</c:v>
                </c:pt>
                <c:pt idx="2186">
                  <c:v>8.2328539999999997</c:v>
                </c:pt>
                <c:pt idx="2187">
                  <c:v>8.2365539999999999</c:v>
                </c:pt>
                <c:pt idx="2188">
                  <c:v>8.2401789999999995</c:v>
                </c:pt>
                <c:pt idx="2189">
                  <c:v>8.2439669999999996</c:v>
                </c:pt>
                <c:pt idx="2190">
                  <c:v>8.2475210000000008</c:v>
                </c:pt>
                <c:pt idx="2191">
                  <c:v>8.2509099999999993</c:v>
                </c:pt>
                <c:pt idx="2192">
                  <c:v>8.254543</c:v>
                </c:pt>
                <c:pt idx="2193">
                  <c:v>8.2584129999999991</c:v>
                </c:pt>
                <c:pt idx="2194">
                  <c:v>8.2621219999999997</c:v>
                </c:pt>
                <c:pt idx="2195">
                  <c:v>8.265803</c:v>
                </c:pt>
                <c:pt idx="2196">
                  <c:v>8.269482</c:v>
                </c:pt>
                <c:pt idx="2197">
                  <c:v>8.2728370000000009</c:v>
                </c:pt>
                <c:pt idx="2198">
                  <c:v>8.2767309999999998</c:v>
                </c:pt>
                <c:pt idx="2199">
                  <c:v>8.2803660000000008</c:v>
                </c:pt>
                <c:pt idx="2200">
                  <c:v>8.2839179999999999</c:v>
                </c:pt>
                <c:pt idx="2201">
                  <c:v>8.2874079999999992</c:v>
                </c:pt>
                <c:pt idx="2202">
                  <c:v>8.2909419999999994</c:v>
                </c:pt>
                <c:pt idx="2203">
                  <c:v>8.2945860000000007</c:v>
                </c:pt>
                <c:pt idx="2204">
                  <c:v>8.2983619999999991</c:v>
                </c:pt>
                <c:pt idx="2205">
                  <c:v>8.3019870000000004</c:v>
                </c:pt>
                <c:pt idx="2206">
                  <c:v>8.3053740000000005</c:v>
                </c:pt>
                <c:pt idx="2207">
                  <c:v>8.3092710000000007</c:v>
                </c:pt>
                <c:pt idx="2208">
                  <c:v>8.3129869999999997</c:v>
                </c:pt>
                <c:pt idx="2209">
                  <c:v>8.3168150000000001</c:v>
                </c:pt>
                <c:pt idx="2210">
                  <c:v>8.3204019999999996</c:v>
                </c:pt>
                <c:pt idx="2211">
                  <c:v>8.324071</c:v>
                </c:pt>
                <c:pt idx="2212">
                  <c:v>8.3275380000000006</c:v>
                </c:pt>
                <c:pt idx="2213">
                  <c:v>8.3313140000000008</c:v>
                </c:pt>
                <c:pt idx="2214">
                  <c:v>8.3351330000000008</c:v>
                </c:pt>
                <c:pt idx="2215">
                  <c:v>8.3385940000000005</c:v>
                </c:pt>
                <c:pt idx="2216">
                  <c:v>8.3425940000000001</c:v>
                </c:pt>
                <c:pt idx="2217">
                  <c:v>8.3460149999999995</c:v>
                </c:pt>
                <c:pt idx="2218">
                  <c:v>8.3497120000000002</c:v>
                </c:pt>
                <c:pt idx="2219">
                  <c:v>8.3535740000000001</c:v>
                </c:pt>
                <c:pt idx="2220">
                  <c:v>8.3572349999999993</c:v>
                </c:pt>
                <c:pt idx="2221">
                  <c:v>8.3610190000000006</c:v>
                </c:pt>
                <c:pt idx="2222">
                  <c:v>8.3648480000000003</c:v>
                </c:pt>
                <c:pt idx="2223">
                  <c:v>8.3684790000000007</c:v>
                </c:pt>
                <c:pt idx="2224">
                  <c:v>8.3720590000000001</c:v>
                </c:pt>
                <c:pt idx="2225">
                  <c:v>8.3759960000000007</c:v>
                </c:pt>
                <c:pt idx="2226">
                  <c:v>8.3797569999999997</c:v>
                </c:pt>
                <c:pt idx="2227">
                  <c:v>8.3836130000000004</c:v>
                </c:pt>
                <c:pt idx="2228">
                  <c:v>8.3876779999999993</c:v>
                </c:pt>
                <c:pt idx="2229">
                  <c:v>8.3917210000000004</c:v>
                </c:pt>
                <c:pt idx="2230">
                  <c:v>8.3954190000000004</c:v>
                </c:pt>
                <c:pt idx="2231">
                  <c:v>8.3989639999999994</c:v>
                </c:pt>
                <c:pt idx="2232">
                  <c:v>8.4023900000000005</c:v>
                </c:pt>
                <c:pt idx="2233">
                  <c:v>8.406034</c:v>
                </c:pt>
                <c:pt idx="2234">
                  <c:v>8.4098699999999997</c:v>
                </c:pt>
                <c:pt idx="2235">
                  <c:v>8.4133800000000001</c:v>
                </c:pt>
                <c:pt idx="2236">
                  <c:v>8.4169499999999999</c:v>
                </c:pt>
                <c:pt idx="2237">
                  <c:v>8.4205140000000007</c:v>
                </c:pt>
                <c:pt idx="2238">
                  <c:v>8.4243140000000007</c:v>
                </c:pt>
                <c:pt idx="2239">
                  <c:v>8.4282229999999991</c:v>
                </c:pt>
                <c:pt idx="2240">
                  <c:v>8.4317910000000005</c:v>
                </c:pt>
                <c:pt idx="2241">
                  <c:v>8.4352499999999999</c:v>
                </c:pt>
                <c:pt idx="2242">
                  <c:v>8.4386969999999994</c:v>
                </c:pt>
                <c:pt idx="2243">
                  <c:v>8.4429099999999995</c:v>
                </c:pt>
                <c:pt idx="2244">
                  <c:v>8.4467230000000004</c:v>
                </c:pt>
                <c:pt idx="2245">
                  <c:v>8.4502480000000002</c:v>
                </c:pt>
                <c:pt idx="2246">
                  <c:v>8.4536820000000006</c:v>
                </c:pt>
                <c:pt idx="2247">
                  <c:v>8.4572950000000002</c:v>
                </c:pt>
                <c:pt idx="2248">
                  <c:v>8.4611990000000006</c:v>
                </c:pt>
                <c:pt idx="2249">
                  <c:v>8.4651370000000004</c:v>
                </c:pt>
                <c:pt idx="2250">
                  <c:v>8.4687260000000002</c:v>
                </c:pt>
                <c:pt idx="2251">
                  <c:v>8.4721779999999995</c:v>
                </c:pt>
                <c:pt idx="2252">
                  <c:v>8.4760849999999994</c:v>
                </c:pt>
                <c:pt idx="2253">
                  <c:v>8.4797329999999995</c:v>
                </c:pt>
                <c:pt idx="2254">
                  <c:v>8.4834530000000008</c:v>
                </c:pt>
                <c:pt idx="2255">
                  <c:v>8.4873290000000008</c:v>
                </c:pt>
                <c:pt idx="2256">
                  <c:v>8.4909970000000001</c:v>
                </c:pt>
                <c:pt idx="2257">
                  <c:v>8.4949440000000003</c:v>
                </c:pt>
                <c:pt idx="2258">
                  <c:v>8.4987630000000003</c:v>
                </c:pt>
                <c:pt idx="2259">
                  <c:v>8.5023909999999994</c:v>
                </c:pt>
                <c:pt idx="2260">
                  <c:v>8.5060090000000006</c:v>
                </c:pt>
                <c:pt idx="2261">
                  <c:v>8.5098120000000002</c:v>
                </c:pt>
                <c:pt idx="2262">
                  <c:v>8.5133100000000006</c:v>
                </c:pt>
                <c:pt idx="2263">
                  <c:v>8.5171910000000004</c:v>
                </c:pt>
                <c:pt idx="2264">
                  <c:v>8.5208119999999994</c:v>
                </c:pt>
                <c:pt idx="2265">
                  <c:v>8.5245420000000003</c:v>
                </c:pt>
                <c:pt idx="2266">
                  <c:v>8.5283180000000005</c:v>
                </c:pt>
                <c:pt idx="2267">
                  <c:v>8.5319769999999995</c:v>
                </c:pt>
                <c:pt idx="2268">
                  <c:v>8.5357280000000006</c:v>
                </c:pt>
                <c:pt idx="2269">
                  <c:v>8.539612</c:v>
                </c:pt>
                <c:pt idx="2270">
                  <c:v>8.5435560000000006</c:v>
                </c:pt>
                <c:pt idx="2271">
                  <c:v>8.5471540000000008</c:v>
                </c:pt>
                <c:pt idx="2272">
                  <c:v>8.5505759999999995</c:v>
                </c:pt>
                <c:pt idx="2273">
                  <c:v>8.5544209999999996</c:v>
                </c:pt>
                <c:pt idx="2274">
                  <c:v>8.5584799999999994</c:v>
                </c:pt>
                <c:pt idx="2275">
                  <c:v>8.5621200000000002</c:v>
                </c:pt>
                <c:pt idx="2276">
                  <c:v>8.5656119999999998</c:v>
                </c:pt>
                <c:pt idx="2277">
                  <c:v>8.5692369999999993</c:v>
                </c:pt>
                <c:pt idx="2278">
                  <c:v>8.5730459999999997</c:v>
                </c:pt>
                <c:pt idx="2279">
                  <c:v>8.5768409999999999</c:v>
                </c:pt>
                <c:pt idx="2280">
                  <c:v>8.5803650000000005</c:v>
                </c:pt>
                <c:pt idx="2281">
                  <c:v>8.5837830000000004</c:v>
                </c:pt>
                <c:pt idx="2282">
                  <c:v>8.5873740000000005</c:v>
                </c:pt>
                <c:pt idx="2283">
                  <c:v>8.5910679999999999</c:v>
                </c:pt>
                <c:pt idx="2284">
                  <c:v>8.5947130000000005</c:v>
                </c:pt>
                <c:pt idx="2285">
                  <c:v>8.5982869999999991</c:v>
                </c:pt>
                <c:pt idx="2286">
                  <c:v>8.6018690000000007</c:v>
                </c:pt>
                <c:pt idx="2287">
                  <c:v>8.6055080000000004</c:v>
                </c:pt>
                <c:pt idx="2288">
                  <c:v>8.6094100000000005</c:v>
                </c:pt>
                <c:pt idx="2289">
                  <c:v>8.6131659999999997</c:v>
                </c:pt>
                <c:pt idx="2290">
                  <c:v>8.6168069999999997</c:v>
                </c:pt>
                <c:pt idx="2291">
                  <c:v>8.6204809999999998</c:v>
                </c:pt>
                <c:pt idx="2292">
                  <c:v>8.6242459999999994</c:v>
                </c:pt>
                <c:pt idx="2293">
                  <c:v>8.6281809999999997</c:v>
                </c:pt>
                <c:pt idx="2294">
                  <c:v>8.63185</c:v>
                </c:pt>
                <c:pt idx="2295">
                  <c:v>8.6355210000000007</c:v>
                </c:pt>
                <c:pt idx="2296">
                  <c:v>8.6390100000000007</c:v>
                </c:pt>
                <c:pt idx="2297">
                  <c:v>8.6428940000000001</c:v>
                </c:pt>
                <c:pt idx="2298">
                  <c:v>8.6465160000000001</c:v>
                </c:pt>
                <c:pt idx="2299">
                  <c:v>8.6502569999999999</c:v>
                </c:pt>
                <c:pt idx="2300">
                  <c:v>8.6538400000000006</c:v>
                </c:pt>
                <c:pt idx="2301">
                  <c:v>8.6576090000000008</c:v>
                </c:pt>
                <c:pt idx="2302">
                  <c:v>8.6612410000000004</c:v>
                </c:pt>
                <c:pt idx="2303">
                  <c:v>8.6650410000000004</c:v>
                </c:pt>
                <c:pt idx="2304">
                  <c:v>8.6686499999999995</c:v>
                </c:pt>
                <c:pt idx="2305">
                  <c:v>8.6720819999999996</c:v>
                </c:pt>
                <c:pt idx="2306">
                  <c:v>8.6757720000000003</c:v>
                </c:pt>
                <c:pt idx="2307">
                  <c:v>8.6793659999999999</c:v>
                </c:pt>
                <c:pt idx="2308">
                  <c:v>8.6831119999999995</c:v>
                </c:pt>
                <c:pt idx="2309">
                  <c:v>8.6868560000000006</c:v>
                </c:pt>
                <c:pt idx="2310">
                  <c:v>8.6902869999999997</c:v>
                </c:pt>
                <c:pt idx="2311">
                  <c:v>8.6939109999999999</c:v>
                </c:pt>
                <c:pt idx="2312">
                  <c:v>8.6977820000000001</c:v>
                </c:pt>
                <c:pt idx="2313">
                  <c:v>8.7016299999999998</c:v>
                </c:pt>
                <c:pt idx="2314">
                  <c:v>8.7053519999999995</c:v>
                </c:pt>
                <c:pt idx="2315">
                  <c:v>8.7090560000000004</c:v>
                </c:pt>
                <c:pt idx="2316">
                  <c:v>8.7124989999999993</c:v>
                </c:pt>
                <c:pt idx="2317">
                  <c:v>8.7159499999999994</c:v>
                </c:pt>
                <c:pt idx="2318">
                  <c:v>8.7196459999999991</c:v>
                </c:pt>
                <c:pt idx="2319">
                  <c:v>8.7232280000000006</c:v>
                </c:pt>
                <c:pt idx="2320">
                  <c:v>8.7271339999999995</c:v>
                </c:pt>
                <c:pt idx="2321">
                  <c:v>8.7308400000000006</c:v>
                </c:pt>
                <c:pt idx="2322">
                  <c:v>8.7343240000000009</c:v>
                </c:pt>
                <c:pt idx="2323">
                  <c:v>8.7379259999999999</c:v>
                </c:pt>
                <c:pt idx="2324">
                  <c:v>8.7416560000000008</c:v>
                </c:pt>
                <c:pt idx="2325">
                  <c:v>8.7453310000000002</c:v>
                </c:pt>
                <c:pt idx="2326">
                  <c:v>8.7487340000000007</c:v>
                </c:pt>
                <c:pt idx="2327">
                  <c:v>8.7521819999999995</c:v>
                </c:pt>
                <c:pt idx="2328">
                  <c:v>8.7558030000000002</c:v>
                </c:pt>
                <c:pt idx="2329">
                  <c:v>8.7594899999999996</c:v>
                </c:pt>
                <c:pt idx="2330">
                  <c:v>8.763166</c:v>
                </c:pt>
                <c:pt idx="2331">
                  <c:v>8.7669160000000002</c:v>
                </c:pt>
                <c:pt idx="2332">
                  <c:v>8.770391</c:v>
                </c:pt>
                <c:pt idx="2333">
                  <c:v>8.774241</c:v>
                </c:pt>
                <c:pt idx="2334">
                  <c:v>8.7785949999999993</c:v>
                </c:pt>
                <c:pt idx="2335">
                  <c:v>8.782159</c:v>
                </c:pt>
                <c:pt idx="2336">
                  <c:v>8.7858499999999999</c:v>
                </c:pt>
                <c:pt idx="2337">
                  <c:v>8.7893570000000008</c:v>
                </c:pt>
                <c:pt idx="2338">
                  <c:v>8.7932749999999995</c:v>
                </c:pt>
                <c:pt idx="2339">
                  <c:v>8.7970469999999992</c:v>
                </c:pt>
                <c:pt idx="2340">
                  <c:v>8.8004370000000005</c:v>
                </c:pt>
                <c:pt idx="2341">
                  <c:v>8.8039729999999992</c:v>
                </c:pt>
                <c:pt idx="2342">
                  <c:v>8.8076670000000004</c:v>
                </c:pt>
                <c:pt idx="2343">
                  <c:v>8.8116210000000006</c:v>
                </c:pt>
                <c:pt idx="2344">
                  <c:v>8.8152779999999993</c:v>
                </c:pt>
                <c:pt idx="2345">
                  <c:v>8.8187789999999993</c:v>
                </c:pt>
                <c:pt idx="2346">
                  <c:v>8.8221969999999992</c:v>
                </c:pt>
                <c:pt idx="2347">
                  <c:v>8.8261950000000002</c:v>
                </c:pt>
                <c:pt idx="2348">
                  <c:v>8.8299430000000001</c:v>
                </c:pt>
                <c:pt idx="2349">
                  <c:v>8.8335399999999993</c:v>
                </c:pt>
                <c:pt idx="2350">
                  <c:v>8.837021</c:v>
                </c:pt>
                <c:pt idx="2351">
                  <c:v>8.8408119999999997</c:v>
                </c:pt>
                <c:pt idx="2352">
                  <c:v>8.8442919999999994</c:v>
                </c:pt>
                <c:pt idx="2353">
                  <c:v>8.8479749999999999</c:v>
                </c:pt>
                <c:pt idx="2354">
                  <c:v>8.8517069999999993</c:v>
                </c:pt>
                <c:pt idx="2355">
                  <c:v>8.8552300000000006</c:v>
                </c:pt>
                <c:pt idx="2356">
                  <c:v>8.8590280000000003</c:v>
                </c:pt>
                <c:pt idx="2357">
                  <c:v>8.8625170000000004</c:v>
                </c:pt>
                <c:pt idx="2358">
                  <c:v>8.8662310000000009</c:v>
                </c:pt>
                <c:pt idx="2359">
                  <c:v>8.8698169999999994</c:v>
                </c:pt>
                <c:pt idx="2360">
                  <c:v>8.8734079999999995</c:v>
                </c:pt>
                <c:pt idx="2361">
                  <c:v>8.8772800000000007</c:v>
                </c:pt>
                <c:pt idx="2362">
                  <c:v>8.8808419999999995</c:v>
                </c:pt>
                <c:pt idx="2363">
                  <c:v>8.8846360000000004</c:v>
                </c:pt>
                <c:pt idx="2364">
                  <c:v>8.8883100000000006</c:v>
                </c:pt>
                <c:pt idx="2365">
                  <c:v>8.8919090000000001</c:v>
                </c:pt>
                <c:pt idx="2366">
                  <c:v>8.8955420000000007</c:v>
                </c:pt>
                <c:pt idx="2367">
                  <c:v>8.8991360000000004</c:v>
                </c:pt>
                <c:pt idx="2368">
                  <c:v>8.9027860000000008</c:v>
                </c:pt>
                <c:pt idx="2369">
                  <c:v>8.9066790000000005</c:v>
                </c:pt>
                <c:pt idx="2370">
                  <c:v>8.9103139999999996</c:v>
                </c:pt>
                <c:pt idx="2371">
                  <c:v>8.913907</c:v>
                </c:pt>
                <c:pt idx="2372">
                  <c:v>8.9176570000000002</c:v>
                </c:pt>
                <c:pt idx="2373">
                  <c:v>8.9213229999999992</c:v>
                </c:pt>
                <c:pt idx="2374">
                  <c:v>8.9251210000000007</c:v>
                </c:pt>
                <c:pt idx="2375">
                  <c:v>8.9288640000000008</c:v>
                </c:pt>
                <c:pt idx="2376">
                  <c:v>8.932385</c:v>
                </c:pt>
                <c:pt idx="2377">
                  <c:v>8.9361529999999991</c:v>
                </c:pt>
                <c:pt idx="2378">
                  <c:v>8.9404319999999995</c:v>
                </c:pt>
                <c:pt idx="2379">
                  <c:v>8.9442959999999996</c:v>
                </c:pt>
                <c:pt idx="2380">
                  <c:v>8.9477899999999995</c:v>
                </c:pt>
                <c:pt idx="2381">
                  <c:v>8.9515139999999995</c:v>
                </c:pt>
                <c:pt idx="2382">
                  <c:v>8.9551060000000007</c:v>
                </c:pt>
                <c:pt idx="2383">
                  <c:v>8.9588330000000003</c:v>
                </c:pt>
                <c:pt idx="2384">
                  <c:v>8.9625299999999992</c:v>
                </c:pt>
                <c:pt idx="2385">
                  <c:v>8.965973</c:v>
                </c:pt>
                <c:pt idx="2386">
                  <c:v>8.9694839999999996</c:v>
                </c:pt>
                <c:pt idx="2387">
                  <c:v>8.9730299999999996</c:v>
                </c:pt>
                <c:pt idx="2388">
                  <c:v>8.9767469999999996</c:v>
                </c:pt>
                <c:pt idx="2389">
                  <c:v>8.9803730000000002</c:v>
                </c:pt>
                <c:pt idx="2390">
                  <c:v>8.9841440000000006</c:v>
                </c:pt>
                <c:pt idx="2391">
                  <c:v>8.9879630000000006</c:v>
                </c:pt>
                <c:pt idx="2392">
                  <c:v>8.991778</c:v>
                </c:pt>
                <c:pt idx="2393">
                  <c:v>8.9956250000000004</c:v>
                </c:pt>
                <c:pt idx="2394">
                  <c:v>8.9994899999999998</c:v>
                </c:pt>
                <c:pt idx="2395">
                  <c:v>9.0030099999999997</c:v>
                </c:pt>
                <c:pt idx="2396">
                  <c:v>9.00657</c:v>
                </c:pt>
                <c:pt idx="2397">
                  <c:v>9.0102250000000002</c:v>
                </c:pt>
                <c:pt idx="2398">
                  <c:v>9.0142900000000008</c:v>
                </c:pt>
                <c:pt idx="2399">
                  <c:v>9.0184339999999992</c:v>
                </c:pt>
                <c:pt idx="2400">
                  <c:v>9.022017</c:v>
                </c:pt>
                <c:pt idx="2401">
                  <c:v>9.0265830000000005</c:v>
                </c:pt>
                <c:pt idx="2402">
                  <c:v>9.0307019999999998</c:v>
                </c:pt>
                <c:pt idx="2403">
                  <c:v>9.0350210000000004</c:v>
                </c:pt>
                <c:pt idx="2404">
                  <c:v>9.0392449999999993</c:v>
                </c:pt>
                <c:pt idx="2405">
                  <c:v>9.0435909999999993</c:v>
                </c:pt>
                <c:pt idx="2406">
                  <c:v>9.0476919999999996</c:v>
                </c:pt>
                <c:pt idx="2407">
                  <c:v>9.0515220000000003</c:v>
                </c:pt>
                <c:pt idx="2408">
                  <c:v>9.0557259999999999</c:v>
                </c:pt>
                <c:pt idx="2409">
                  <c:v>9.0601400000000005</c:v>
                </c:pt>
                <c:pt idx="2410">
                  <c:v>9.0642300000000002</c:v>
                </c:pt>
                <c:pt idx="2411">
                  <c:v>9.0682500000000008</c:v>
                </c:pt>
                <c:pt idx="2412">
                  <c:v>9.0722500000000004</c:v>
                </c:pt>
                <c:pt idx="2413">
                  <c:v>9.0765930000000008</c:v>
                </c:pt>
                <c:pt idx="2414">
                  <c:v>9.0809909999999991</c:v>
                </c:pt>
                <c:pt idx="2415">
                  <c:v>9.0848010000000006</c:v>
                </c:pt>
                <c:pt idx="2416">
                  <c:v>9.0886259999999996</c:v>
                </c:pt>
                <c:pt idx="2417">
                  <c:v>9.0928509999999996</c:v>
                </c:pt>
                <c:pt idx="2418">
                  <c:v>9.0971050000000009</c:v>
                </c:pt>
                <c:pt idx="2419">
                  <c:v>9.1013210000000004</c:v>
                </c:pt>
                <c:pt idx="2420">
                  <c:v>9.1055890000000002</c:v>
                </c:pt>
                <c:pt idx="2421">
                  <c:v>9.1097219999999997</c:v>
                </c:pt>
                <c:pt idx="2422">
                  <c:v>9.1135819999999992</c:v>
                </c:pt>
                <c:pt idx="2423">
                  <c:v>9.1178109999999997</c:v>
                </c:pt>
                <c:pt idx="2424">
                  <c:v>9.1220540000000003</c:v>
                </c:pt>
                <c:pt idx="2425">
                  <c:v>9.126614</c:v>
                </c:pt>
                <c:pt idx="2426">
                  <c:v>9.1305999999999994</c:v>
                </c:pt>
                <c:pt idx="2427">
                  <c:v>9.1347360000000002</c:v>
                </c:pt>
                <c:pt idx="2428">
                  <c:v>9.1388979999999993</c:v>
                </c:pt>
                <c:pt idx="2429">
                  <c:v>9.1432339999999996</c:v>
                </c:pt>
                <c:pt idx="2430">
                  <c:v>9.1471169999999997</c:v>
                </c:pt>
                <c:pt idx="2431">
                  <c:v>9.151078</c:v>
                </c:pt>
                <c:pt idx="2432">
                  <c:v>9.1553090000000008</c:v>
                </c:pt>
                <c:pt idx="2433">
                  <c:v>9.1594180000000005</c:v>
                </c:pt>
                <c:pt idx="2434">
                  <c:v>9.1635270000000002</c:v>
                </c:pt>
                <c:pt idx="2435">
                  <c:v>9.167726</c:v>
                </c:pt>
                <c:pt idx="2436">
                  <c:v>9.1715459999999993</c:v>
                </c:pt>
                <c:pt idx="2437">
                  <c:v>9.1756119999999992</c:v>
                </c:pt>
                <c:pt idx="2438">
                  <c:v>9.1801080000000006</c:v>
                </c:pt>
                <c:pt idx="2439">
                  <c:v>9.1843059999999994</c:v>
                </c:pt>
                <c:pt idx="2440">
                  <c:v>9.1882669999999997</c:v>
                </c:pt>
                <c:pt idx="2441">
                  <c:v>9.1924589999999995</c:v>
                </c:pt>
                <c:pt idx="2442">
                  <c:v>9.1963869999999996</c:v>
                </c:pt>
                <c:pt idx="2443">
                  <c:v>9.2004210000000004</c:v>
                </c:pt>
                <c:pt idx="2444">
                  <c:v>9.2048249999999996</c:v>
                </c:pt>
                <c:pt idx="2445">
                  <c:v>9.2089210000000001</c:v>
                </c:pt>
                <c:pt idx="2446">
                  <c:v>9.212942</c:v>
                </c:pt>
                <c:pt idx="2447">
                  <c:v>9.2172479999999997</c:v>
                </c:pt>
                <c:pt idx="2448">
                  <c:v>9.2214480000000005</c:v>
                </c:pt>
                <c:pt idx="2449">
                  <c:v>9.2259360000000008</c:v>
                </c:pt>
                <c:pt idx="2450">
                  <c:v>9.2299150000000001</c:v>
                </c:pt>
                <c:pt idx="2451">
                  <c:v>9.2337199999999999</c:v>
                </c:pt>
                <c:pt idx="2452">
                  <c:v>9.2383019999999991</c:v>
                </c:pt>
                <c:pt idx="2453">
                  <c:v>9.2428650000000001</c:v>
                </c:pt>
                <c:pt idx="2454">
                  <c:v>9.2472650000000005</c:v>
                </c:pt>
                <c:pt idx="2455">
                  <c:v>9.2513579999999997</c:v>
                </c:pt>
                <c:pt idx="2456">
                  <c:v>9.255433</c:v>
                </c:pt>
                <c:pt idx="2457">
                  <c:v>9.2597740000000002</c:v>
                </c:pt>
                <c:pt idx="2458">
                  <c:v>9.26403</c:v>
                </c:pt>
                <c:pt idx="2459">
                  <c:v>9.2683890000000009</c:v>
                </c:pt>
                <c:pt idx="2460">
                  <c:v>9.2722200000000008</c:v>
                </c:pt>
                <c:pt idx="2461">
                  <c:v>9.2761669999999992</c:v>
                </c:pt>
                <c:pt idx="2462">
                  <c:v>9.2800750000000001</c:v>
                </c:pt>
                <c:pt idx="2463">
                  <c:v>9.2847340000000003</c:v>
                </c:pt>
                <c:pt idx="2464">
                  <c:v>9.2889800000000005</c:v>
                </c:pt>
                <c:pt idx="2465">
                  <c:v>9.2933959999999995</c:v>
                </c:pt>
                <c:pt idx="2466">
                  <c:v>9.2976639999999993</c:v>
                </c:pt>
                <c:pt idx="2467">
                  <c:v>9.3015509999999999</c:v>
                </c:pt>
                <c:pt idx="2468">
                  <c:v>9.3059159999999999</c:v>
                </c:pt>
                <c:pt idx="2469">
                  <c:v>9.3101520000000004</c:v>
                </c:pt>
                <c:pt idx="2470">
                  <c:v>9.3141730000000003</c:v>
                </c:pt>
                <c:pt idx="2471">
                  <c:v>9.3182550000000006</c:v>
                </c:pt>
                <c:pt idx="2472">
                  <c:v>9.3221950000000007</c:v>
                </c:pt>
                <c:pt idx="2473">
                  <c:v>9.3266249999999999</c:v>
                </c:pt>
                <c:pt idx="2474">
                  <c:v>9.3308949999999999</c:v>
                </c:pt>
                <c:pt idx="2475">
                  <c:v>9.3349290000000007</c:v>
                </c:pt>
                <c:pt idx="2476">
                  <c:v>9.3387840000000004</c:v>
                </c:pt>
                <c:pt idx="2477">
                  <c:v>9.3434489999999997</c:v>
                </c:pt>
                <c:pt idx="2478">
                  <c:v>9.3479209999999995</c:v>
                </c:pt>
                <c:pt idx="2479">
                  <c:v>9.3520599999999998</c:v>
                </c:pt>
                <c:pt idx="2480">
                  <c:v>9.3561960000000006</c:v>
                </c:pt>
                <c:pt idx="2481">
                  <c:v>9.3602500000000006</c:v>
                </c:pt>
                <c:pt idx="2482">
                  <c:v>9.3647629999999999</c:v>
                </c:pt>
                <c:pt idx="2483">
                  <c:v>9.3697350000000004</c:v>
                </c:pt>
                <c:pt idx="2484">
                  <c:v>9.3744630000000004</c:v>
                </c:pt>
                <c:pt idx="2485">
                  <c:v>9.3789569999999998</c:v>
                </c:pt>
                <c:pt idx="2486">
                  <c:v>9.3830030000000004</c:v>
                </c:pt>
                <c:pt idx="2487">
                  <c:v>9.3870260000000005</c:v>
                </c:pt>
                <c:pt idx="2488">
                  <c:v>9.3915240000000004</c:v>
                </c:pt>
                <c:pt idx="2489">
                  <c:v>9.3962240000000001</c:v>
                </c:pt>
                <c:pt idx="2490">
                  <c:v>9.4002649999999992</c:v>
                </c:pt>
                <c:pt idx="2491">
                  <c:v>9.4040909999999993</c:v>
                </c:pt>
                <c:pt idx="2492">
                  <c:v>9.4080379999999995</c:v>
                </c:pt>
                <c:pt idx="2493">
                  <c:v>9.4117700000000006</c:v>
                </c:pt>
                <c:pt idx="2494">
                  <c:v>9.4154499999999999</c:v>
                </c:pt>
                <c:pt idx="2495">
                  <c:v>9.4190909999999999</c:v>
                </c:pt>
                <c:pt idx="2496">
                  <c:v>9.4225480000000008</c:v>
                </c:pt>
                <c:pt idx="2497">
                  <c:v>9.4264989999999997</c:v>
                </c:pt>
                <c:pt idx="2498">
                  <c:v>9.4302109999999999</c:v>
                </c:pt>
                <c:pt idx="2499">
                  <c:v>9.4337979999999995</c:v>
                </c:pt>
                <c:pt idx="2500">
                  <c:v>9.4372670000000003</c:v>
                </c:pt>
                <c:pt idx="2501">
                  <c:v>9.4409700000000001</c:v>
                </c:pt>
                <c:pt idx="2502">
                  <c:v>9.4445779999999999</c:v>
                </c:pt>
                <c:pt idx="2503">
                  <c:v>9.4483350000000002</c:v>
                </c:pt>
                <c:pt idx="2504">
                  <c:v>9.4520199999999992</c:v>
                </c:pt>
                <c:pt idx="2505">
                  <c:v>9.4554139999999993</c:v>
                </c:pt>
                <c:pt idx="2506">
                  <c:v>9.4592449999999992</c:v>
                </c:pt>
                <c:pt idx="2507">
                  <c:v>9.4629390000000004</c:v>
                </c:pt>
                <c:pt idx="2508">
                  <c:v>9.4667390000000005</c:v>
                </c:pt>
                <c:pt idx="2509">
                  <c:v>9.4703169999999997</c:v>
                </c:pt>
                <c:pt idx="2510">
                  <c:v>9.4738450000000007</c:v>
                </c:pt>
                <c:pt idx="2511">
                  <c:v>9.4776220000000002</c:v>
                </c:pt>
                <c:pt idx="2512">
                  <c:v>9.4811610000000002</c:v>
                </c:pt>
                <c:pt idx="2513">
                  <c:v>9.484928</c:v>
                </c:pt>
                <c:pt idx="2514">
                  <c:v>9.4887820000000005</c:v>
                </c:pt>
                <c:pt idx="2515">
                  <c:v>9.4925259999999998</c:v>
                </c:pt>
                <c:pt idx="2516">
                  <c:v>9.4962199999999992</c:v>
                </c:pt>
                <c:pt idx="2517">
                  <c:v>9.4996880000000008</c:v>
                </c:pt>
                <c:pt idx="2518">
                  <c:v>9.5032540000000001</c:v>
                </c:pt>
                <c:pt idx="2519">
                  <c:v>9.5070789999999992</c:v>
                </c:pt>
                <c:pt idx="2520">
                  <c:v>9.5107280000000003</c:v>
                </c:pt>
                <c:pt idx="2521">
                  <c:v>9.5141539999999996</c:v>
                </c:pt>
                <c:pt idx="2522">
                  <c:v>9.5176560000000006</c:v>
                </c:pt>
                <c:pt idx="2523">
                  <c:v>9.5213439999999991</c:v>
                </c:pt>
                <c:pt idx="2524">
                  <c:v>9.5254390000000004</c:v>
                </c:pt>
                <c:pt idx="2525">
                  <c:v>9.5291219999999992</c:v>
                </c:pt>
                <c:pt idx="2526">
                  <c:v>9.53247</c:v>
                </c:pt>
                <c:pt idx="2527">
                  <c:v>9.5359049999999996</c:v>
                </c:pt>
                <c:pt idx="2528">
                  <c:v>9.5397420000000004</c:v>
                </c:pt>
                <c:pt idx="2529">
                  <c:v>9.5437910000000006</c:v>
                </c:pt>
                <c:pt idx="2530">
                  <c:v>9.5474289999999993</c:v>
                </c:pt>
                <c:pt idx="2531">
                  <c:v>9.5510179999999991</c:v>
                </c:pt>
                <c:pt idx="2532">
                  <c:v>9.5547529999999998</c:v>
                </c:pt>
                <c:pt idx="2533">
                  <c:v>9.5585079999999998</c:v>
                </c:pt>
                <c:pt idx="2534">
                  <c:v>9.5621849999999995</c:v>
                </c:pt>
                <c:pt idx="2535">
                  <c:v>9.5656689999999998</c:v>
                </c:pt>
                <c:pt idx="2536">
                  <c:v>9.5693739999999998</c:v>
                </c:pt>
                <c:pt idx="2537">
                  <c:v>9.5730649999999997</c:v>
                </c:pt>
                <c:pt idx="2538">
                  <c:v>9.5772089999999999</c:v>
                </c:pt>
                <c:pt idx="2539">
                  <c:v>9.5809599999999993</c:v>
                </c:pt>
                <c:pt idx="2540">
                  <c:v>9.5846610000000005</c:v>
                </c:pt>
                <c:pt idx="2541">
                  <c:v>9.5882269999999998</c:v>
                </c:pt>
                <c:pt idx="2542">
                  <c:v>9.5917530000000006</c:v>
                </c:pt>
                <c:pt idx="2543">
                  <c:v>9.5955189999999995</c:v>
                </c:pt>
                <c:pt idx="2544">
                  <c:v>9.5991820000000008</c:v>
                </c:pt>
                <c:pt idx="2545">
                  <c:v>9.6027190000000004</c:v>
                </c:pt>
                <c:pt idx="2546">
                  <c:v>9.6063299999999998</c:v>
                </c:pt>
                <c:pt idx="2547">
                  <c:v>9.6099669999999993</c:v>
                </c:pt>
                <c:pt idx="2548">
                  <c:v>9.6136359999999996</c:v>
                </c:pt>
                <c:pt idx="2549">
                  <c:v>9.6175909999999991</c:v>
                </c:pt>
                <c:pt idx="2550">
                  <c:v>9.6210529999999999</c:v>
                </c:pt>
                <c:pt idx="2551">
                  <c:v>9.6248419999999992</c:v>
                </c:pt>
                <c:pt idx="2552">
                  <c:v>9.6283320000000003</c:v>
                </c:pt>
                <c:pt idx="2553">
                  <c:v>9.6320650000000008</c:v>
                </c:pt>
                <c:pt idx="2554">
                  <c:v>9.6358049999999995</c:v>
                </c:pt>
                <c:pt idx="2555">
                  <c:v>9.6392559999999996</c:v>
                </c:pt>
                <c:pt idx="2556">
                  <c:v>9.6427580000000006</c:v>
                </c:pt>
                <c:pt idx="2557">
                  <c:v>9.6463049999999999</c:v>
                </c:pt>
                <c:pt idx="2558">
                  <c:v>9.6500579999999996</c:v>
                </c:pt>
                <c:pt idx="2559">
                  <c:v>9.6536439999999999</c:v>
                </c:pt>
                <c:pt idx="2560">
                  <c:v>9.6571390000000008</c:v>
                </c:pt>
                <c:pt idx="2561">
                  <c:v>9.6608529999999995</c:v>
                </c:pt>
                <c:pt idx="2562">
                  <c:v>9.6644120000000004</c:v>
                </c:pt>
                <c:pt idx="2563">
                  <c:v>9.6681170000000005</c:v>
                </c:pt>
                <c:pt idx="2564">
                  <c:v>9.6717689999999994</c:v>
                </c:pt>
                <c:pt idx="2565">
                  <c:v>9.6754470000000001</c:v>
                </c:pt>
                <c:pt idx="2566">
                  <c:v>9.6791160000000005</c:v>
                </c:pt>
                <c:pt idx="2567">
                  <c:v>9.682893</c:v>
                </c:pt>
                <c:pt idx="2568">
                  <c:v>9.6866979999999998</c:v>
                </c:pt>
                <c:pt idx="2569">
                  <c:v>9.6904850000000007</c:v>
                </c:pt>
                <c:pt idx="2570">
                  <c:v>9.6943929999999998</c:v>
                </c:pt>
                <c:pt idx="2571">
                  <c:v>9.6982780000000002</c:v>
                </c:pt>
                <c:pt idx="2572">
                  <c:v>9.7019970000000004</c:v>
                </c:pt>
                <c:pt idx="2573">
                  <c:v>9.7058269999999993</c:v>
                </c:pt>
                <c:pt idx="2574">
                  <c:v>9.7099530000000005</c:v>
                </c:pt>
                <c:pt idx="2575">
                  <c:v>9.7135069999999999</c:v>
                </c:pt>
                <c:pt idx="2576">
                  <c:v>9.7170690000000004</c:v>
                </c:pt>
                <c:pt idx="2577">
                  <c:v>9.7205919999999999</c:v>
                </c:pt>
                <c:pt idx="2578">
                  <c:v>9.7244390000000003</c:v>
                </c:pt>
                <c:pt idx="2579">
                  <c:v>9.7282989999999998</c:v>
                </c:pt>
                <c:pt idx="2580">
                  <c:v>9.7318519999999999</c:v>
                </c:pt>
                <c:pt idx="2581">
                  <c:v>9.7353090000000009</c:v>
                </c:pt>
                <c:pt idx="2582">
                  <c:v>9.7389589999999995</c:v>
                </c:pt>
                <c:pt idx="2583">
                  <c:v>9.7434480000000008</c:v>
                </c:pt>
                <c:pt idx="2584">
                  <c:v>9.7476699999999994</c:v>
                </c:pt>
                <c:pt idx="2585">
                  <c:v>9.7511939999999999</c:v>
                </c:pt>
                <c:pt idx="2586">
                  <c:v>9.7545999999999999</c:v>
                </c:pt>
                <c:pt idx="2587">
                  <c:v>9.7582020000000007</c:v>
                </c:pt>
                <c:pt idx="2588">
                  <c:v>9.7618550000000006</c:v>
                </c:pt>
                <c:pt idx="2589">
                  <c:v>9.7655440000000002</c:v>
                </c:pt>
                <c:pt idx="2590">
                  <c:v>9.7691269999999992</c:v>
                </c:pt>
                <c:pt idx="2591">
                  <c:v>9.7727400000000006</c:v>
                </c:pt>
                <c:pt idx="2592">
                  <c:v>9.7762659999999997</c:v>
                </c:pt>
                <c:pt idx="2593">
                  <c:v>9.7798479999999994</c:v>
                </c:pt>
                <c:pt idx="2594">
                  <c:v>9.7835660000000004</c:v>
                </c:pt>
                <c:pt idx="2595">
                  <c:v>9.7871059999999996</c:v>
                </c:pt>
                <c:pt idx="2596">
                  <c:v>9.7909489999999995</c:v>
                </c:pt>
                <c:pt idx="2597">
                  <c:v>9.79453</c:v>
                </c:pt>
                <c:pt idx="2598">
                  <c:v>9.7981990000000003</c:v>
                </c:pt>
                <c:pt idx="2599">
                  <c:v>9.8017920000000007</c:v>
                </c:pt>
                <c:pt idx="2600">
                  <c:v>9.8055099999999999</c:v>
                </c:pt>
                <c:pt idx="2601">
                  <c:v>9.8092670000000002</c:v>
                </c:pt>
                <c:pt idx="2602">
                  <c:v>9.8127289999999991</c:v>
                </c:pt>
                <c:pt idx="2603">
                  <c:v>9.8165379999999995</c:v>
                </c:pt>
                <c:pt idx="2604">
                  <c:v>9.8201099999999997</c:v>
                </c:pt>
                <c:pt idx="2605">
                  <c:v>9.8237199999999998</c:v>
                </c:pt>
                <c:pt idx="2606">
                  <c:v>9.827477</c:v>
                </c:pt>
                <c:pt idx="2607">
                  <c:v>9.8311119999999992</c:v>
                </c:pt>
                <c:pt idx="2608">
                  <c:v>9.8347200000000008</c:v>
                </c:pt>
                <c:pt idx="2609">
                  <c:v>9.8386309999999995</c:v>
                </c:pt>
                <c:pt idx="2610">
                  <c:v>9.8422710000000002</c:v>
                </c:pt>
                <c:pt idx="2611">
                  <c:v>9.8457650000000001</c:v>
                </c:pt>
                <c:pt idx="2612">
                  <c:v>9.8495039999999996</c:v>
                </c:pt>
                <c:pt idx="2613">
                  <c:v>9.8533030000000004</c:v>
                </c:pt>
                <c:pt idx="2614">
                  <c:v>9.8572240000000004</c:v>
                </c:pt>
                <c:pt idx="2615">
                  <c:v>9.8609380000000009</c:v>
                </c:pt>
                <c:pt idx="2616">
                  <c:v>9.8644350000000003</c:v>
                </c:pt>
                <c:pt idx="2617">
                  <c:v>9.8680059999999994</c:v>
                </c:pt>
                <c:pt idx="2618">
                  <c:v>9.8718450000000004</c:v>
                </c:pt>
                <c:pt idx="2619">
                  <c:v>9.8756310000000003</c:v>
                </c:pt>
                <c:pt idx="2620">
                  <c:v>9.8792220000000004</c:v>
                </c:pt>
                <c:pt idx="2621">
                  <c:v>9.8826710000000002</c:v>
                </c:pt>
                <c:pt idx="2622">
                  <c:v>9.88626</c:v>
                </c:pt>
                <c:pt idx="2623">
                  <c:v>9.8897980000000008</c:v>
                </c:pt>
                <c:pt idx="2624">
                  <c:v>9.8935379999999995</c:v>
                </c:pt>
                <c:pt idx="2625">
                  <c:v>9.8970140000000004</c:v>
                </c:pt>
                <c:pt idx="2626">
                  <c:v>9.9005150000000004</c:v>
                </c:pt>
                <c:pt idx="2627">
                  <c:v>9.9042670000000008</c:v>
                </c:pt>
                <c:pt idx="2628">
                  <c:v>9.9080650000000006</c:v>
                </c:pt>
                <c:pt idx="2629">
                  <c:v>9.9116420000000005</c:v>
                </c:pt>
                <c:pt idx="2630">
                  <c:v>9.9153660000000006</c:v>
                </c:pt>
                <c:pt idx="2631">
                  <c:v>9.9190330000000007</c:v>
                </c:pt>
                <c:pt idx="2632">
                  <c:v>9.9225580000000004</c:v>
                </c:pt>
                <c:pt idx="2633">
                  <c:v>9.9266749999999995</c:v>
                </c:pt>
                <c:pt idx="2634">
                  <c:v>9.9304729999999992</c:v>
                </c:pt>
                <c:pt idx="2635">
                  <c:v>9.9342159999999993</c:v>
                </c:pt>
                <c:pt idx="2636">
                  <c:v>9.9378869999999999</c:v>
                </c:pt>
                <c:pt idx="2637">
                  <c:v>9.941414</c:v>
                </c:pt>
                <c:pt idx="2638">
                  <c:v>9.9452269999999992</c:v>
                </c:pt>
                <c:pt idx="2639">
                  <c:v>9.9491010000000006</c:v>
                </c:pt>
                <c:pt idx="2640">
                  <c:v>9.9526299999999992</c:v>
                </c:pt>
                <c:pt idx="2641">
                  <c:v>9.9562270000000002</c:v>
                </c:pt>
                <c:pt idx="2642">
                  <c:v>9.9599349999999998</c:v>
                </c:pt>
                <c:pt idx="2643">
                  <c:v>9.9637589999999996</c:v>
                </c:pt>
                <c:pt idx="2644">
                  <c:v>9.9674420000000001</c:v>
                </c:pt>
                <c:pt idx="2645">
                  <c:v>9.9708830000000006</c:v>
                </c:pt>
                <c:pt idx="2646">
                  <c:v>9.9744480000000006</c:v>
                </c:pt>
                <c:pt idx="2647">
                  <c:v>9.9780879999999996</c:v>
                </c:pt>
                <c:pt idx="2648">
                  <c:v>9.9818789999999993</c:v>
                </c:pt>
                <c:pt idx="2649">
                  <c:v>9.985576</c:v>
                </c:pt>
                <c:pt idx="2650">
                  <c:v>9.9891970000000008</c:v>
                </c:pt>
                <c:pt idx="2651">
                  <c:v>9.992877</c:v>
                </c:pt>
                <c:pt idx="2652">
                  <c:v>9.9964259999999996</c:v>
                </c:pt>
                <c:pt idx="2653">
                  <c:v>10.00015</c:v>
                </c:pt>
                <c:pt idx="2654">
                  <c:v>10.00394</c:v>
                </c:pt>
                <c:pt idx="2655">
                  <c:v>10.00775</c:v>
                </c:pt>
                <c:pt idx="2656">
                  <c:v>10.01136</c:v>
                </c:pt>
                <c:pt idx="2657">
                  <c:v>10.01498</c:v>
                </c:pt>
                <c:pt idx="2658">
                  <c:v>10.01876</c:v>
                </c:pt>
                <c:pt idx="2659">
                  <c:v>10.02253</c:v>
                </c:pt>
                <c:pt idx="2660">
                  <c:v>10.02657</c:v>
                </c:pt>
                <c:pt idx="2661">
                  <c:v>10.03008</c:v>
                </c:pt>
                <c:pt idx="2662">
                  <c:v>10.033440000000001</c:v>
                </c:pt>
                <c:pt idx="2663">
                  <c:v>10.037140000000001</c:v>
                </c:pt>
                <c:pt idx="2664">
                  <c:v>10.04082</c:v>
                </c:pt>
                <c:pt idx="2665">
                  <c:v>10.044309999999999</c:v>
                </c:pt>
                <c:pt idx="2666">
                  <c:v>10.04781</c:v>
                </c:pt>
                <c:pt idx="2667">
                  <c:v>10.05133</c:v>
                </c:pt>
                <c:pt idx="2668">
                  <c:v>10.05513</c:v>
                </c:pt>
                <c:pt idx="2669">
                  <c:v>10.059229999999999</c:v>
                </c:pt>
                <c:pt idx="2670">
                  <c:v>10.062670000000001</c:v>
                </c:pt>
                <c:pt idx="2671">
                  <c:v>10.06621</c:v>
                </c:pt>
                <c:pt idx="2672">
                  <c:v>10.06981</c:v>
                </c:pt>
                <c:pt idx="2673">
                  <c:v>10.07349</c:v>
                </c:pt>
                <c:pt idx="2674">
                  <c:v>10.07729</c:v>
                </c:pt>
                <c:pt idx="2675">
                  <c:v>10.08076</c:v>
                </c:pt>
                <c:pt idx="2676">
                  <c:v>10.08441</c:v>
                </c:pt>
                <c:pt idx="2677">
                  <c:v>10.08799</c:v>
                </c:pt>
                <c:pt idx="2678">
                  <c:v>10.09202</c:v>
                </c:pt>
                <c:pt idx="2679">
                  <c:v>10.095829999999999</c:v>
                </c:pt>
                <c:pt idx="2680">
                  <c:v>10.09938</c:v>
                </c:pt>
                <c:pt idx="2681">
                  <c:v>10.10295</c:v>
                </c:pt>
                <c:pt idx="2682">
                  <c:v>10.106590000000001</c:v>
                </c:pt>
                <c:pt idx="2683">
                  <c:v>10.110519999999999</c:v>
                </c:pt>
                <c:pt idx="2684">
                  <c:v>10.1142</c:v>
                </c:pt>
                <c:pt idx="2685">
                  <c:v>10.117649999999999</c:v>
                </c:pt>
                <c:pt idx="2686">
                  <c:v>10.12107</c:v>
                </c:pt>
                <c:pt idx="2687">
                  <c:v>10.12499</c:v>
                </c:pt>
                <c:pt idx="2688">
                  <c:v>10.12871</c:v>
                </c:pt>
                <c:pt idx="2689">
                  <c:v>10.132350000000001</c:v>
                </c:pt>
                <c:pt idx="2690">
                  <c:v>10.136049999999999</c:v>
                </c:pt>
                <c:pt idx="2691">
                  <c:v>10.13959</c:v>
                </c:pt>
                <c:pt idx="2692">
                  <c:v>10.143230000000001</c:v>
                </c:pt>
                <c:pt idx="2693">
                  <c:v>10.147209999999999</c:v>
                </c:pt>
                <c:pt idx="2694">
                  <c:v>10.15091</c:v>
                </c:pt>
                <c:pt idx="2695">
                  <c:v>10.15447</c:v>
                </c:pt>
                <c:pt idx="2696">
                  <c:v>10.158480000000001</c:v>
                </c:pt>
                <c:pt idx="2697">
                  <c:v>10.161849999999999</c:v>
                </c:pt>
                <c:pt idx="2698">
                  <c:v>10.165419999999999</c:v>
                </c:pt>
                <c:pt idx="2699">
                  <c:v>10.169079999999999</c:v>
                </c:pt>
                <c:pt idx="2700">
                  <c:v>10.17281</c:v>
                </c:pt>
                <c:pt idx="2701">
                  <c:v>10.176349999999999</c:v>
                </c:pt>
                <c:pt idx="2702">
                  <c:v>10.17977</c:v>
                </c:pt>
                <c:pt idx="2703">
                  <c:v>10.183310000000001</c:v>
                </c:pt>
                <c:pt idx="2704">
                  <c:v>10.187010000000001</c:v>
                </c:pt>
                <c:pt idx="2705">
                  <c:v>10.190720000000001</c:v>
                </c:pt>
                <c:pt idx="2706">
                  <c:v>10.19421</c:v>
                </c:pt>
                <c:pt idx="2707">
                  <c:v>10.197699999999999</c:v>
                </c:pt>
                <c:pt idx="2708">
                  <c:v>10.201449999999999</c:v>
                </c:pt>
                <c:pt idx="2709">
                  <c:v>10.205349999999999</c:v>
                </c:pt>
                <c:pt idx="2710">
                  <c:v>10.209070000000001</c:v>
                </c:pt>
                <c:pt idx="2711">
                  <c:v>10.21274</c:v>
                </c:pt>
                <c:pt idx="2712">
                  <c:v>10.21616</c:v>
                </c:pt>
                <c:pt idx="2713">
                  <c:v>10.21984</c:v>
                </c:pt>
                <c:pt idx="2714">
                  <c:v>10.22383</c:v>
                </c:pt>
                <c:pt idx="2715">
                  <c:v>10.227510000000001</c:v>
                </c:pt>
                <c:pt idx="2716">
                  <c:v>10.231030000000001</c:v>
                </c:pt>
                <c:pt idx="2717">
                  <c:v>10.23493</c:v>
                </c:pt>
                <c:pt idx="2718">
                  <c:v>10.23865</c:v>
                </c:pt>
                <c:pt idx="2719">
                  <c:v>10.2424</c:v>
                </c:pt>
                <c:pt idx="2720">
                  <c:v>10.24614</c:v>
                </c:pt>
                <c:pt idx="2721">
                  <c:v>10.24972</c:v>
                </c:pt>
                <c:pt idx="2722">
                  <c:v>10.253259999999999</c:v>
                </c:pt>
                <c:pt idx="2723">
                  <c:v>10.257389999999999</c:v>
                </c:pt>
                <c:pt idx="2724">
                  <c:v>10.2615</c:v>
                </c:pt>
                <c:pt idx="2725">
                  <c:v>10.26524</c:v>
                </c:pt>
                <c:pt idx="2726">
                  <c:v>10.26876</c:v>
                </c:pt>
                <c:pt idx="2727">
                  <c:v>10.27215</c:v>
                </c:pt>
                <c:pt idx="2728">
                  <c:v>10.27608</c:v>
                </c:pt>
                <c:pt idx="2729">
                  <c:v>10.27984</c:v>
                </c:pt>
                <c:pt idx="2730">
                  <c:v>10.283250000000001</c:v>
                </c:pt>
                <c:pt idx="2731">
                  <c:v>10.2867</c:v>
                </c:pt>
                <c:pt idx="2732">
                  <c:v>10.290139999999999</c:v>
                </c:pt>
                <c:pt idx="2733">
                  <c:v>10.29401</c:v>
                </c:pt>
                <c:pt idx="2734">
                  <c:v>10.29813</c:v>
                </c:pt>
                <c:pt idx="2735">
                  <c:v>10.301780000000001</c:v>
                </c:pt>
                <c:pt idx="2736">
                  <c:v>10.30545</c:v>
                </c:pt>
                <c:pt idx="2737">
                  <c:v>10.309010000000001</c:v>
                </c:pt>
                <c:pt idx="2738">
                  <c:v>10.31291</c:v>
                </c:pt>
                <c:pt idx="2739">
                  <c:v>10.316660000000001</c:v>
                </c:pt>
                <c:pt idx="2740">
                  <c:v>10.32023</c:v>
                </c:pt>
                <c:pt idx="2741">
                  <c:v>10.323919999999999</c:v>
                </c:pt>
                <c:pt idx="2742">
                  <c:v>10.32775</c:v>
                </c:pt>
                <c:pt idx="2743">
                  <c:v>10.331659999999999</c:v>
                </c:pt>
                <c:pt idx="2744">
                  <c:v>10.33548</c:v>
                </c:pt>
                <c:pt idx="2745">
                  <c:v>10.33887</c:v>
                </c:pt>
                <c:pt idx="2746">
                  <c:v>10.34263</c:v>
                </c:pt>
                <c:pt idx="2747">
                  <c:v>10.34628</c:v>
                </c:pt>
                <c:pt idx="2748">
                  <c:v>10.349959999999999</c:v>
                </c:pt>
                <c:pt idx="2749">
                  <c:v>10.3536</c:v>
                </c:pt>
                <c:pt idx="2750">
                  <c:v>10.357150000000001</c:v>
                </c:pt>
                <c:pt idx="2751">
                  <c:v>10.36088</c:v>
                </c:pt>
                <c:pt idx="2752">
                  <c:v>10.36448</c:v>
                </c:pt>
                <c:pt idx="2753">
                  <c:v>10.36828</c:v>
                </c:pt>
                <c:pt idx="2754">
                  <c:v>10.371829999999999</c:v>
                </c:pt>
                <c:pt idx="2755">
                  <c:v>10.375769999999999</c:v>
                </c:pt>
                <c:pt idx="2756">
                  <c:v>10.37933</c:v>
                </c:pt>
                <c:pt idx="2757">
                  <c:v>10.382759999999999</c:v>
                </c:pt>
                <c:pt idx="2758">
                  <c:v>10.3864</c:v>
                </c:pt>
                <c:pt idx="2759">
                  <c:v>10.390180000000001</c:v>
                </c:pt>
                <c:pt idx="2760">
                  <c:v>10.394</c:v>
                </c:pt>
                <c:pt idx="2761">
                  <c:v>10.397449999999999</c:v>
                </c:pt>
                <c:pt idx="2762">
                  <c:v>10.4011</c:v>
                </c:pt>
                <c:pt idx="2763">
                  <c:v>10.40484</c:v>
                </c:pt>
                <c:pt idx="2764">
                  <c:v>10.408799999999999</c:v>
                </c:pt>
                <c:pt idx="2765">
                  <c:v>10.41234</c:v>
                </c:pt>
                <c:pt idx="2766">
                  <c:v>10.415929999999999</c:v>
                </c:pt>
                <c:pt idx="2767">
                  <c:v>10.41939</c:v>
                </c:pt>
                <c:pt idx="2768">
                  <c:v>10.42313</c:v>
                </c:pt>
                <c:pt idx="2769">
                  <c:v>10.426920000000001</c:v>
                </c:pt>
                <c:pt idx="2770">
                  <c:v>10.430429999999999</c:v>
                </c:pt>
                <c:pt idx="2771">
                  <c:v>10.433870000000001</c:v>
                </c:pt>
                <c:pt idx="2772">
                  <c:v>10.437279999999999</c:v>
                </c:pt>
                <c:pt idx="2773">
                  <c:v>10.440950000000001</c:v>
                </c:pt>
                <c:pt idx="2774">
                  <c:v>10.44473</c:v>
                </c:pt>
                <c:pt idx="2775">
                  <c:v>10.44829</c:v>
                </c:pt>
                <c:pt idx="2776">
                  <c:v>10.451650000000001</c:v>
                </c:pt>
                <c:pt idx="2777">
                  <c:v>10.45552</c:v>
                </c:pt>
                <c:pt idx="2778">
                  <c:v>10.45946</c:v>
                </c:pt>
                <c:pt idx="2779">
                  <c:v>10.463010000000001</c:v>
                </c:pt>
                <c:pt idx="2780">
                  <c:v>10.46677</c:v>
                </c:pt>
                <c:pt idx="2781">
                  <c:v>10.4703</c:v>
                </c:pt>
                <c:pt idx="2782">
                  <c:v>10.47381</c:v>
                </c:pt>
                <c:pt idx="2783">
                  <c:v>10.47763</c:v>
                </c:pt>
                <c:pt idx="2784">
                  <c:v>10.481299999999999</c:v>
                </c:pt>
                <c:pt idx="2785">
                  <c:v>10.484870000000001</c:v>
                </c:pt>
                <c:pt idx="2786">
                  <c:v>10.48841</c:v>
                </c:pt>
                <c:pt idx="2787">
                  <c:v>10.491910000000001</c:v>
                </c:pt>
                <c:pt idx="2788">
                  <c:v>10.49558</c:v>
                </c:pt>
                <c:pt idx="2789">
                  <c:v>10.49925</c:v>
                </c:pt>
                <c:pt idx="2790">
                  <c:v>10.50267</c:v>
                </c:pt>
                <c:pt idx="2791">
                  <c:v>10.506080000000001</c:v>
                </c:pt>
                <c:pt idx="2792">
                  <c:v>10.509639999999999</c:v>
                </c:pt>
                <c:pt idx="2793">
                  <c:v>10.51356</c:v>
                </c:pt>
                <c:pt idx="2794">
                  <c:v>10.517429999999999</c:v>
                </c:pt>
                <c:pt idx="2795">
                  <c:v>10.52106</c:v>
                </c:pt>
                <c:pt idx="2796">
                  <c:v>10.524509999999999</c:v>
                </c:pt>
                <c:pt idx="2797">
                  <c:v>10.527950000000001</c:v>
                </c:pt>
                <c:pt idx="2798">
                  <c:v>10.531599999999999</c:v>
                </c:pt>
                <c:pt idx="2799">
                  <c:v>10.53533</c:v>
                </c:pt>
                <c:pt idx="2800">
                  <c:v>10.53891</c:v>
                </c:pt>
                <c:pt idx="2801">
                  <c:v>10.54251</c:v>
                </c:pt>
                <c:pt idx="2802">
                  <c:v>10.546139999999999</c:v>
                </c:pt>
                <c:pt idx="2803">
                  <c:v>10.549860000000001</c:v>
                </c:pt>
                <c:pt idx="2804">
                  <c:v>10.553459999999999</c:v>
                </c:pt>
                <c:pt idx="2805">
                  <c:v>10.556979999999999</c:v>
                </c:pt>
                <c:pt idx="2806">
                  <c:v>10.560650000000001</c:v>
                </c:pt>
                <c:pt idx="2807">
                  <c:v>10.56476</c:v>
                </c:pt>
                <c:pt idx="2808">
                  <c:v>10.56861</c:v>
                </c:pt>
                <c:pt idx="2809">
                  <c:v>10.57226</c:v>
                </c:pt>
                <c:pt idx="2810">
                  <c:v>10.57591</c:v>
                </c:pt>
                <c:pt idx="2811">
                  <c:v>10.579510000000001</c:v>
                </c:pt>
                <c:pt idx="2812">
                  <c:v>10.58304</c:v>
                </c:pt>
                <c:pt idx="2813">
                  <c:v>10.586740000000001</c:v>
                </c:pt>
                <c:pt idx="2814">
                  <c:v>10.59033</c:v>
                </c:pt>
                <c:pt idx="2815">
                  <c:v>10.59398</c:v>
                </c:pt>
                <c:pt idx="2816">
                  <c:v>10.597630000000001</c:v>
                </c:pt>
                <c:pt idx="2817">
                  <c:v>10.60106</c:v>
                </c:pt>
                <c:pt idx="2818">
                  <c:v>10.604660000000001</c:v>
                </c:pt>
                <c:pt idx="2819">
                  <c:v>10.60857</c:v>
                </c:pt>
                <c:pt idx="2820">
                  <c:v>10.61224</c:v>
                </c:pt>
                <c:pt idx="2821">
                  <c:v>10.61595</c:v>
                </c:pt>
                <c:pt idx="2822">
                  <c:v>10.61961</c:v>
                </c:pt>
                <c:pt idx="2823">
                  <c:v>10.623379999999999</c:v>
                </c:pt>
                <c:pt idx="2824">
                  <c:v>10.62726</c:v>
                </c:pt>
                <c:pt idx="2825">
                  <c:v>10.630789999999999</c:v>
                </c:pt>
                <c:pt idx="2826">
                  <c:v>10.634320000000001</c:v>
                </c:pt>
                <c:pt idx="2827">
                  <c:v>10.63785</c:v>
                </c:pt>
                <c:pt idx="2828">
                  <c:v>10.641540000000001</c:v>
                </c:pt>
                <c:pt idx="2829">
                  <c:v>10.64537</c:v>
                </c:pt>
                <c:pt idx="2830">
                  <c:v>10.648960000000001</c:v>
                </c:pt>
                <c:pt idx="2831">
                  <c:v>10.65244</c:v>
                </c:pt>
                <c:pt idx="2832">
                  <c:v>10.655989999999999</c:v>
                </c:pt>
                <c:pt idx="2833">
                  <c:v>10.65995</c:v>
                </c:pt>
                <c:pt idx="2834">
                  <c:v>10.663600000000001</c:v>
                </c:pt>
                <c:pt idx="2835">
                  <c:v>10.66717</c:v>
                </c:pt>
                <c:pt idx="2836">
                  <c:v>10.67066</c:v>
                </c:pt>
                <c:pt idx="2837">
                  <c:v>10.674440000000001</c:v>
                </c:pt>
                <c:pt idx="2838">
                  <c:v>10.6782</c:v>
                </c:pt>
                <c:pt idx="2839">
                  <c:v>10.68197</c:v>
                </c:pt>
                <c:pt idx="2840">
                  <c:v>10.685589999999999</c:v>
                </c:pt>
                <c:pt idx="2841">
                  <c:v>10.689209999999999</c:v>
                </c:pt>
                <c:pt idx="2842">
                  <c:v>10.69276</c:v>
                </c:pt>
                <c:pt idx="2843">
                  <c:v>10.696569999999999</c:v>
                </c:pt>
                <c:pt idx="2844">
                  <c:v>10.700430000000001</c:v>
                </c:pt>
                <c:pt idx="2845">
                  <c:v>10.703889999999999</c:v>
                </c:pt>
                <c:pt idx="2846">
                  <c:v>10.70764</c:v>
                </c:pt>
                <c:pt idx="2847">
                  <c:v>10.71124</c:v>
                </c:pt>
                <c:pt idx="2848">
                  <c:v>10.714980000000001</c:v>
                </c:pt>
                <c:pt idx="2849">
                  <c:v>10.718669999999999</c:v>
                </c:pt>
                <c:pt idx="2850">
                  <c:v>10.72222</c:v>
                </c:pt>
                <c:pt idx="2851">
                  <c:v>10.726240000000001</c:v>
                </c:pt>
                <c:pt idx="2852">
                  <c:v>10.72974</c:v>
                </c:pt>
                <c:pt idx="2853">
                  <c:v>10.733459999999999</c:v>
                </c:pt>
                <c:pt idx="2854">
                  <c:v>10.73724</c:v>
                </c:pt>
                <c:pt idx="2855">
                  <c:v>10.740930000000001</c:v>
                </c:pt>
                <c:pt idx="2856">
                  <c:v>10.744770000000001</c:v>
                </c:pt>
                <c:pt idx="2857">
                  <c:v>10.748279999999999</c:v>
                </c:pt>
                <c:pt idx="2858">
                  <c:v>10.751939999999999</c:v>
                </c:pt>
                <c:pt idx="2859">
                  <c:v>10.75643</c:v>
                </c:pt>
                <c:pt idx="2860">
                  <c:v>10.760429999999999</c:v>
                </c:pt>
                <c:pt idx="2861">
                  <c:v>10.763999999999999</c:v>
                </c:pt>
                <c:pt idx="2862">
                  <c:v>10.7674</c:v>
                </c:pt>
                <c:pt idx="2863">
                  <c:v>10.77094</c:v>
                </c:pt>
                <c:pt idx="2864">
                  <c:v>10.77506</c:v>
                </c:pt>
                <c:pt idx="2865">
                  <c:v>10.77868</c:v>
                </c:pt>
                <c:pt idx="2866">
                  <c:v>10.782120000000001</c:v>
                </c:pt>
                <c:pt idx="2867">
                  <c:v>10.785830000000001</c:v>
                </c:pt>
                <c:pt idx="2868">
                  <c:v>10.78941</c:v>
                </c:pt>
                <c:pt idx="2869">
                  <c:v>10.79313</c:v>
                </c:pt>
                <c:pt idx="2870">
                  <c:v>10.796620000000001</c:v>
                </c:pt>
                <c:pt idx="2871">
                  <c:v>10.8001</c:v>
                </c:pt>
                <c:pt idx="2872">
                  <c:v>10.80377</c:v>
                </c:pt>
                <c:pt idx="2873">
                  <c:v>10.807729999999999</c:v>
                </c:pt>
                <c:pt idx="2874">
                  <c:v>10.81146</c:v>
                </c:pt>
                <c:pt idx="2875">
                  <c:v>10.814909999999999</c:v>
                </c:pt>
                <c:pt idx="2876">
                  <c:v>10.82483</c:v>
                </c:pt>
                <c:pt idx="2877">
                  <c:v>10.831630000000001</c:v>
                </c:pt>
                <c:pt idx="2878">
                  <c:v>10.83882</c:v>
                </c:pt>
                <c:pt idx="2879">
                  <c:v>10.846</c:v>
                </c:pt>
                <c:pt idx="2880">
                  <c:v>10.85332</c:v>
                </c:pt>
                <c:pt idx="2881">
                  <c:v>10.86042</c:v>
                </c:pt>
                <c:pt idx="2882">
                  <c:v>10.867620000000001</c:v>
                </c:pt>
                <c:pt idx="2883">
                  <c:v>10.87473</c:v>
                </c:pt>
                <c:pt idx="2884">
                  <c:v>10.881779999999999</c:v>
                </c:pt>
                <c:pt idx="2885">
                  <c:v>10.88885</c:v>
                </c:pt>
                <c:pt idx="2886">
                  <c:v>10.913460000000001</c:v>
                </c:pt>
                <c:pt idx="2887">
                  <c:v>10.91808</c:v>
                </c:pt>
                <c:pt idx="2888">
                  <c:v>10.92216</c:v>
                </c:pt>
                <c:pt idx="2889">
                  <c:v>10.92637</c:v>
                </c:pt>
                <c:pt idx="2890">
                  <c:v>10.930949999999999</c:v>
                </c:pt>
                <c:pt idx="2891">
                  <c:v>10.93464</c:v>
                </c:pt>
                <c:pt idx="2892">
                  <c:v>10.93845</c:v>
                </c:pt>
                <c:pt idx="2893">
                  <c:v>10.942460000000001</c:v>
                </c:pt>
                <c:pt idx="2894">
                  <c:v>10.946289999999999</c:v>
                </c:pt>
                <c:pt idx="2895">
                  <c:v>10.94974</c:v>
                </c:pt>
                <c:pt idx="2896">
                  <c:v>10.953290000000001</c:v>
                </c:pt>
                <c:pt idx="2897">
                  <c:v>10.9567</c:v>
                </c:pt>
                <c:pt idx="2898">
                  <c:v>10.960520000000001</c:v>
                </c:pt>
                <c:pt idx="2899">
                  <c:v>10.964359999999999</c:v>
                </c:pt>
                <c:pt idx="2900">
                  <c:v>10.96776</c:v>
                </c:pt>
                <c:pt idx="2901">
                  <c:v>10.9711</c:v>
                </c:pt>
                <c:pt idx="2902">
                  <c:v>10.974690000000001</c:v>
                </c:pt>
                <c:pt idx="2903">
                  <c:v>10.97846</c:v>
                </c:pt>
                <c:pt idx="2904">
                  <c:v>10.982250000000001</c:v>
                </c:pt>
                <c:pt idx="2905">
                  <c:v>10.985900000000001</c:v>
                </c:pt>
                <c:pt idx="2906">
                  <c:v>10.98948</c:v>
                </c:pt>
                <c:pt idx="2907">
                  <c:v>10.993169999999999</c:v>
                </c:pt>
                <c:pt idx="2908">
                  <c:v>10.9971</c:v>
                </c:pt>
                <c:pt idx="2909">
                  <c:v>11.000780000000001</c:v>
                </c:pt>
                <c:pt idx="2910">
                  <c:v>11.00422</c:v>
                </c:pt>
                <c:pt idx="2911">
                  <c:v>11.0083</c:v>
                </c:pt>
                <c:pt idx="2912">
                  <c:v>11.011979999999999</c:v>
                </c:pt>
                <c:pt idx="2913">
                  <c:v>11.01573</c:v>
                </c:pt>
                <c:pt idx="2914">
                  <c:v>11.019439999999999</c:v>
                </c:pt>
                <c:pt idx="2915">
                  <c:v>11.022869999999999</c:v>
                </c:pt>
                <c:pt idx="2916">
                  <c:v>11.02678</c:v>
                </c:pt>
                <c:pt idx="2917">
                  <c:v>11.031040000000001</c:v>
                </c:pt>
                <c:pt idx="2918">
                  <c:v>11.035299999999999</c:v>
                </c:pt>
                <c:pt idx="2919">
                  <c:v>11.039070000000001</c:v>
                </c:pt>
                <c:pt idx="2920">
                  <c:v>11.042719999999999</c:v>
                </c:pt>
                <c:pt idx="2921">
                  <c:v>11.04631</c:v>
                </c:pt>
                <c:pt idx="2922">
                  <c:v>11.04992</c:v>
                </c:pt>
                <c:pt idx="2923">
                  <c:v>11.05368</c:v>
                </c:pt>
                <c:pt idx="2924">
                  <c:v>11.057729999999999</c:v>
                </c:pt>
                <c:pt idx="2925">
                  <c:v>11.06113</c:v>
                </c:pt>
                <c:pt idx="2926">
                  <c:v>11.0648</c:v>
                </c:pt>
                <c:pt idx="2927">
                  <c:v>11.068440000000001</c:v>
                </c:pt>
                <c:pt idx="2928">
                  <c:v>11.07263</c:v>
                </c:pt>
                <c:pt idx="2929">
                  <c:v>11.07715</c:v>
                </c:pt>
                <c:pt idx="2930">
                  <c:v>11.080640000000001</c:v>
                </c:pt>
                <c:pt idx="2931">
                  <c:v>11.084210000000001</c:v>
                </c:pt>
                <c:pt idx="2932">
                  <c:v>11.08811</c:v>
                </c:pt>
                <c:pt idx="2933">
                  <c:v>11.09192</c:v>
                </c:pt>
                <c:pt idx="2934">
                  <c:v>11.095649999999999</c:v>
                </c:pt>
                <c:pt idx="2935">
                  <c:v>11.099299999999999</c:v>
                </c:pt>
                <c:pt idx="2936">
                  <c:v>11.10275</c:v>
                </c:pt>
                <c:pt idx="2937">
                  <c:v>11.10615</c:v>
                </c:pt>
                <c:pt idx="2938">
                  <c:v>11.10988</c:v>
                </c:pt>
                <c:pt idx="2939">
                  <c:v>11.11342</c:v>
                </c:pt>
                <c:pt idx="2940">
                  <c:v>11.11693</c:v>
                </c:pt>
                <c:pt idx="2941">
                  <c:v>11.12064</c:v>
                </c:pt>
                <c:pt idx="2942">
                  <c:v>11.124230000000001</c:v>
                </c:pt>
                <c:pt idx="2943">
                  <c:v>11.12819</c:v>
                </c:pt>
                <c:pt idx="2944">
                  <c:v>11.13203</c:v>
                </c:pt>
                <c:pt idx="2945">
                  <c:v>11.13565</c:v>
                </c:pt>
                <c:pt idx="2946">
                  <c:v>11.13903</c:v>
                </c:pt>
                <c:pt idx="2947">
                  <c:v>11.142569999999999</c:v>
                </c:pt>
                <c:pt idx="2948">
                  <c:v>11.146229999999999</c:v>
                </c:pt>
                <c:pt idx="2949">
                  <c:v>11.15006</c:v>
                </c:pt>
                <c:pt idx="2950">
                  <c:v>11.15366</c:v>
                </c:pt>
                <c:pt idx="2951">
                  <c:v>11.157400000000001</c:v>
                </c:pt>
                <c:pt idx="2952">
                  <c:v>11.161060000000001</c:v>
                </c:pt>
                <c:pt idx="2953">
                  <c:v>11.164859999999999</c:v>
                </c:pt>
                <c:pt idx="2954">
                  <c:v>11.16854</c:v>
                </c:pt>
                <c:pt idx="2955">
                  <c:v>11.17205</c:v>
                </c:pt>
                <c:pt idx="2956">
                  <c:v>11.17611</c:v>
                </c:pt>
                <c:pt idx="2957">
                  <c:v>11.179740000000001</c:v>
                </c:pt>
                <c:pt idx="2958">
                  <c:v>11.18383</c:v>
                </c:pt>
                <c:pt idx="2959">
                  <c:v>11.18765</c:v>
                </c:pt>
                <c:pt idx="2960">
                  <c:v>11.191470000000001</c:v>
                </c:pt>
                <c:pt idx="2961">
                  <c:v>11.195259999999999</c:v>
                </c:pt>
                <c:pt idx="2962">
                  <c:v>11.199</c:v>
                </c:pt>
                <c:pt idx="2963">
                  <c:v>11.202819999999999</c:v>
                </c:pt>
                <c:pt idx="2964">
                  <c:v>11.206630000000001</c:v>
                </c:pt>
                <c:pt idx="2965">
                  <c:v>11.2104</c:v>
                </c:pt>
                <c:pt idx="2966">
                  <c:v>11.213990000000001</c:v>
                </c:pt>
                <c:pt idx="2967">
                  <c:v>11.217639999999999</c:v>
                </c:pt>
                <c:pt idx="2968">
                  <c:v>11.22153</c:v>
                </c:pt>
                <c:pt idx="2969">
                  <c:v>11.2256</c:v>
                </c:pt>
                <c:pt idx="2970">
                  <c:v>11.22926</c:v>
                </c:pt>
                <c:pt idx="2971">
                  <c:v>11.232810000000001</c:v>
                </c:pt>
                <c:pt idx="2972">
                  <c:v>11.2363</c:v>
                </c:pt>
                <c:pt idx="2973">
                  <c:v>11.239879999999999</c:v>
                </c:pt>
                <c:pt idx="2974">
                  <c:v>11.24361</c:v>
                </c:pt>
                <c:pt idx="2975">
                  <c:v>11.24719</c:v>
                </c:pt>
                <c:pt idx="2976">
                  <c:v>11.25074</c:v>
                </c:pt>
                <c:pt idx="2977">
                  <c:v>11.25436</c:v>
                </c:pt>
                <c:pt idx="2978">
                  <c:v>11.258039999999999</c:v>
                </c:pt>
                <c:pt idx="2979">
                  <c:v>11.261659999999999</c:v>
                </c:pt>
                <c:pt idx="2980">
                  <c:v>11.265180000000001</c:v>
                </c:pt>
                <c:pt idx="2981">
                  <c:v>11.268700000000001</c:v>
                </c:pt>
                <c:pt idx="2982">
                  <c:v>11.27206</c:v>
                </c:pt>
                <c:pt idx="2983">
                  <c:v>11.276059999999999</c:v>
                </c:pt>
                <c:pt idx="2984">
                  <c:v>11.27974</c:v>
                </c:pt>
                <c:pt idx="2985">
                  <c:v>11.28337</c:v>
                </c:pt>
                <c:pt idx="2986">
                  <c:v>11.28702</c:v>
                </c:pt>
                <c:pt idx="2987">
                  <c:v>11.29069</c:v>
                </c:pt>
                <c:pt idx="2988">
                  <c:v>11.29471</c:v>
                </c:pt>
                <c:pt idx="2989">
                  <c:v>11.298489999999999</c:v>
                </c:pt>
                <c:pt idx="2990">
                  <c:v>11.30198</c:v>
                </c:pt>
                <c:pt idx="2991">
                  <c:v>11.30545</c:v>
                </c:pt>
                <c:pt idx="2992">
                  <c:v>11.3093</c:v>
                </c:pt>
                <c:pt idx="2993">
                  <c:v>11.31302</c:v>
                </c:pt>
                <c:pt idx="2994">
                  <c:v>11.31676</c:v>
                </c:pt>
                <c:pt idx="2995">
                  <c:v>11.32037</c:v>
                </c:pt>
                <c:pt idx="2996">
                  <c:v>11.32386</c:v>
                </c:pt>
                <c:pt idx="2997">
                  <c:v>11.32751</c:v>
                </c:pt>
                <c:pt idx="2998">
                  <c:v>11.33123</c:v>
                </c:pt>
                <c:pt idx="2999">
                  <c:v>11.33498</c:v>
                </c:pt>
                <c:pt idx="3000">
                  <c:v>11.338559999999999</c:v>
                </c:pt>
                <c:pt idx="3001">
                  <c:v>11.34257</c:v>
                </c:pt>
                <c:pt idx="3002">
                  <c:v>11.34605</c:v>
                </c:pt>
                <c:pt idx="3003">
                  <c:v>11.349769999999999</c:v>
                </c:pt>
                <c:pt idx="3004">
                  <c:v>11.353569999999999</c:v>
                </c:pt>
                <c:pt idx="3005">
                  <c:v>11.35718</c:v>
                </c:pt>
                <c:pt idx="3006">
                  <c:v>11.361039999999999</c:v>
                </c:pt>
                <c:pt idx="3007">
                  <c:v>11.364599999999999</c:v>
                </c:pt>
                <c:pt idx="3008">
                  <c:v>11.368220000000001</c:v>
                </c:pt>
                <c:pt idx="3009">
                  <c:v>11.37205</c:v>
                </c:pt>
                <c:pt idx="3010">
                  <c:v>11.375970000000001</c:v>
                </c:pt>
                <c:pt idx="3011">
                  <c:v>11.379630000000001</c:v>
                </c:pt>
                <c:pt idx="3012">
                  <c:v>11.383240000000001</c:v>
                </c:pt>
                <c:pt idx="3013">
                  <c:v>11.387269999999999</c:v>
                </c:pt>
                <c:pt idx="3014">
                  <c:v>11.391360000000001</c:v>
                </c:pt>
                <c:pt idx="3015">
                  <c:v>11.395060000000001</c:v>
                </c:pt>
                <c:pt idx="3016">
                  <c:v>11.398619999999999</c:v>
                </c:pt>
                <c:pt idx="3017">
                  <c:v>11.40207</c:v>
                </c:pt>
                <c:pt idx="3018">
                  <c:v>11.40588</c:v>
                </c:pt>
                <c:pt idx="3019">
                  <c:v>11.409689999999999</c:v>
                </c:pt>
                <c:pt idx="3020">
                  <c:v>11.413119999999999</c:v>
                </c:pt>
                <c:pt idx="3021">
                  <c:v>11.41656</c:v>
                </c:pt>
                <c:pt idx="3022">
                  <c:v>11.42023</c:v>
                </c:pt>
                <c:pt idx="3023">
                  <c:v>11.42418</c:v>
                </c:pt>
                <c:pt idx="3024">
                  <c:v>11.42789</c:v>
                </c:pt>
                <c:pt idx="3025">
                  <c:v>11.431369999999999</c:v>
                </c:pt>
                <c:pt idx="3026">
                  <c:v>11.434950000000001</c:v>
                </c:pt>
                <c:pt idx="3027">
                  <c:v>11.438359999999999</c:v>
                </c:pt>
                <c:pt idx="3028">
                  <c:v>11.4421</c:v>
                </c:pt>
                <c:pt idx="3029">
                  <c:v>11.44572</c:v>
                </c:pt>
                <c:pt idx="3030">
                  <c:v>11.44923</c:v>
                </c:pt>
                <c:pt idx="3031">
                  <c:v>11.452680000000001</c:v>
                </c:pt>
                <c:pt idx="3032">
                  <c:v>11.456250000000001</c:v>
                </c:pt>
                <c:pt idx="3033">
                  <c:v>11.46027</c:v>
                </c:pt>
                <c:pt idx="3034">
                  <c:v>11.46424</c:v>
                </c:pt>
                <c:pt idx="3035">
                  <c:v>11.467840000000001</c:v>
                </c:pt>
                <c:pt idx="3036">
                  <c:v>11.47132</c:v>
                </c:pt>
                <c:pt idx="3037">
                  <c:v>11.475300000000001</c:v>
                </c:pt>
                <c:pt idx="3038">
                  <c:v>11.479010000000001</c:v>
                </c:pt>
                <c:pt idx="3039">
                  <c:v>11.48269</c:v>
                </c:pt>
                <c:pt idx="3040">
                  <c:v>11.48624</c:v>
                </c:pt>
                <c:pt idx="3041">
                  <c:v>11.48981</c:v>
                </c:pt>
                <c:pt idx="3042">
                  <c:v>11.493550000000001</c:v>
                </c:pt>
                <c:pt idx="3043">
                  <c:v>11.497490000000001</c:v>
                </c:pt>
                <c:pt idx="3044">
                  <c:v>11.501239999999999</c:v>
                </c:pt>
                <c:pt idx="3045">
                  <c:v>11.50493</c:v>
                </c:pt>
                <c:pt idx="3046">
                  <c:v>11.508789999999999</c:v>
                </c:pt>
                <c:pt idx="3047">
                  <c:v>11.51239</c:v>
                </c:pt>
                <c:pt idx="3048">
                  <c:v>11.516389999999999</c:v>
                </c:pt>
                <c:pt idx="3049">
                  <c:v>11.52022</c:v>
                </c:pt>
                <c:pt idx="3050">
                  <c:v>11.52394</c:v>
                </c:pt>
                <c:pt idx="3051">
                  <c:v>11.527670000000001</c:v>
                </c:pt>
                <c:pt idx="3052">
                  <c:v>11.53139</c:v>
                </c:pt>
                <c:pt idx="3053">
                  <c:v>11.53523</c:v>
                </c:pt>
                <c:pt idx="3054">
                  <c:v>11.538919999999999</c:v>
                </c:pt>
                <c:pt idx="3055">
                  <c:v>11.542719999999999</c:v>
                </c:pt>
                <c:pt idx="3056">
                  <c:v>11.54631</c:v>
                </c:pt>
                <c:pt idx="3057">
                  <c:v>11.549939999999999</c:v>
                </c:pt>
                <c:pt idx="3058">
                  <c:v>11.55376</c:v>
                </c:pt>
                <c:pt idx="3059">
                  <c:v>11.55761</c:v>
                </c:pt>
                <c:pt idx="3060">
                  <c:v>11.56105</c:v>
                </c:pt>
                <c:pt idx="3061">
                  <c:v>11.56485</c:v>
                </c:pt>
                <c:pt idx="3062">
                  <c:v>11.5685</c:v>
                </c:pt>
                <c:pt idx="3063">
                  <c:v>11.57216</c:v>
                </c:pt>
                <c:pt idx="3064">
                  <c:v>11.57602</c:v>
                </c:pt>
                <c:pt idx="3065">
                  <c:v>11.579689999999999</c:v>
                </c:pt>
                <c:pt idx="3066">
                  <c:v>11.583130000000001</c:v>
                </c:pt>
                <c:pt idx="3067">
                  <c:v>11.58672</c:v>
                </c:pt>
                <c:pt idx="3068">
                  <c:v>11.5906</c:v>
                </c:pt>
                <c:pt idx="3069">
                  <c:v>11.594480000000001</c:v>
                </c:pt>
                <c:pt idx="3070">
                  <c:v>11.59802</c:v>
                </c:pt>
                <c:pt idx="3071">
                  <c:v>11.60153</c:v>
                </c:pt>
                <c:pt idx="3072">
                  <c:v>11.60501</c:v>
                </c:pt>
                <c:pt idx="3073">
                  <c:v>11.608779999999999</c:v>
                </c:pt>
                <c:pt idx="3074">
                  <c:v>11.61247</c:v>
                </c:pt>
                <c:pt idx="3075">
                  <c:v>11.61618</c:v>
                </c:pt>
                <c:pt idx="3076">
                  <c:v>11.619820000000001</c:v>
                </c:pt>
                <c:pt idx="3077">
                  <c:v>11.62346</c:v>
                </c:pt>
                <c:pt idx="3078">
                  <c:v>11.62739</c:v>
                </c:pt>
                <c:pt idx="3079">
                  <c:v>11.631030000000001</c:v>
                </c:pt>
                <c:pt idx="3080">
                  <c:v>11.634589999999999</c:v>
                </c:pt>
                <c:pt idx="3081">
                  <c:v>11.63809</c:v>
                </c:pt>
                <c:pt idx="3082">
                  <c:v>11.64166</c:v>
                </c:pt>
                <c:pt idx="3083">
                  <c:v>11.64545</c:v>
                </c:pt>
                <c:pt idx="3084">
                  <c:v>11.649089999999999</c:v>
                </c:pt>
                <c:pt idx="3085">
                  <c:v>11.652659999999999</c:v>
                </c:pt>
                <c:pt idx="3086">
                  <c:v>11.656040000000001</c:v>
                </c:pt>
                <c:pt idx="3087">
                  <c:v>11.659739999999999</c:v>
                </c:pt>
                <c:pt idx="3088">
                  <c:v>11.66357</c:v>
                </c:pt>
                <c:pt idx="3089">
                  <c:v>11.667210000000001</c:v>
                </c:pt>
                <c:pt idx="3090">
                  <c:v>11.670769999999999</c:v>
                </c:pt>
                <c:pt idx="3091">
                  <c:v>11.674670000000001</c:v>
                </c:pt>
                <c:pt idx="3092">
                  <c:v>11.67831</c:v>
                </c:pt>
                <c:pt idx="3093">
                  <c:v>11.681979999999999</c:v>
                </c:pt>
                <c:pt idx="3094">
                  <c:v>11.685779999999999</c:v>
                </c:pt>
                <c:pt idx="3095">
                  <c:v>11.689450000000001</c:v>
                </c:pt>
                <c:pt idx="3096">
                  <c:v>11.69332</c:v>
                </c:pt>
                <c:pt idx="3097">
                  <c:v>11.69688</c:v>
                </c:pt>
                <c:pt idx="3098">
                  <c:v>11.70072</c:v>
                </c:pt>
                <c:pt idx="3099">
                  <c:v>11.70462</c:v>
                </c:pt>
                <c:pt idx="3100">
                  <c:v>11.708449999999999</c:v>
                </c:pt>
                <c:pt idx="3101">
                  <c:v>11.71203</c:v>
                </c:pt>
                <c:pt idx="3102">
                  <c:v>11.7157</c:v>
                </c:pt>
                <c:pt idx="3103">
                  <c:v>11.719469999999999</c:v>
                </c:pt>
                <c:pt idx="3104">
                  <c:v>11.72311</c:v>
                </c:pt>
                <c:pt idx="3105">
                  <c:v>11.726739999999999</c:v>
                </c:pt>
                <c:pt idx="3106">
                  <c:v>11.730169999999999</c:v>
                </c:pt>
                <c:pt idx="3107">
                  <c:v>11.73373</c:v>
                </c:pt>
                <c:pt idx="3108">
                  <c:v>11.73765</c:v>
                </c:pt>
                <c:pt idx="3109">
                  <c:v>11.74141</c:v>
                </c:pt>
                <c:pt idx="3110">
                  <c:v>11.74485</c:v>
                </c:pt>
                <c:pt idx="3111">
                  <c:v>11.748340000000001</c:v>
                </c:pt>
                <c:pt idx="3112">
                  <c:v>11.752079999999999</c:v>
                </c:pt>
                <c:pt idx="3113">
                  <c:v>11.75581</c:v>
                </c:pt>
                <c:pt idx="3114">
                  <c:v>11.759499999999999</c:v>
                </c:pt>
                <c:pt idx="3115">
                  <c:v>11.76301</c:v>
                </c:pt>
                <c:pt idx="3116">
                  <c:v>11.76662</c:v>
                </c:pt>
                <c:pt idx="3117">
                  <c:v>11.77087</c:v>
                </c:pt>
                <c:pt idx="3118">
                  <c:v>11.77473</c:v>
                </c:pt>
                <c:pt idx="3119">
                  <c:v>11.77833</c:v>
                </c:pt>
                <c:pt idx="3120">
                  <c:v>11.781840000000001</c:v>
                </c:pt>
                <c:pt idx="3121">
                  <c:v>11.785450000000001</c:v>
                </c:pt>
                <c:pt idx="3122">
                  <c:v>11.7889</c:v>
                </c:pt>
                <c:pt idx="3123">
                  <c:v>11.79278</c:v>
                </c:pt>
                <c:pt idx="3124">
                  <c:v>11.79665</c:v>
                </c:pt>
                <c:pt idx="3125">
                  <c:v>11.800090000000001</c:v>
                </c:pt>
                <c:pt idx="3126">
                  <c:v>11.80354</c:v>
                </c:pt>
                <c:pt idx="3127">
                  <c:v>11.80719</c:v>
                </c:pt>
                <c:pt idx="3128">
                  <c:v>11.81085</c:v>
                </c:pt>
                <c:pt idx="3129">
                  <c:v>11.814590000000001</c:v>
                </c:pt>
                <c:pt idx="3130">
                  <c:v>11.81822</c:v>
                </c:pt>
                <c:pt idx="3131">
                  <c:v>11.82161</c:v>
                </c:pt>
                <c:pt idx="3132">
                  <c:v>11.825659999999999</c:v>
                </c:pt>
                <c:pt idx="3133">
                  <c:v>11.829499999999999</c:v>
                </c:pt>
                <c:pt idx="3134">
                  <c:v>11.833460000000001</c:v>
                </c:pt>
                <c:pt idx="3135">
                  <c:v>11.83708</c:v>
                </c:pt>
                <c:pt idx="3136">
                  <c:v>11.8409</c:v>
                </c:pt>
                <c:pt idx="3137">
                  <c:v>11.844469999999999</c:v>
                </c:pt>
                <c:pt idx="3138">
                  <c:v>11.84816</c:v>
                </c:pt>
                <c:pt idx="3139">
                  <c:v>11.851850000000001</c:v>
                </c:pt>
                <c:pt idx="3140">
                  <c:v>11.855259999999999</c:v>
                </c:pt>
                <c:pt idx="3141">
                  <c:v>11.858969999999999</c:v>
                </c:pt>
                <c:pt idx="3142">
                  <c:v>11.862679999999999</c:v>
                </c:pt>
                <c:pt idx="3143">
                  <c:v>11.86633</c:v>
                </c:pt>
                <c:pt idx="3144">
                  <c:v>11.86992</c:v>
                </c:pt>
                <c:pt idx="3145">
                  <c:v>11.87335</c:v>
                </c:pt>
                <c:pt idx="3146">
                  <c:v>11.87707</c:v>
                </c:pt>
                <c:pt idx="3147">
                  <c:v>11.880739999999999</c:v>
                </c:pt>
                <c:pt idx="3148">
                  <c:v>11.88453</c:v>
                </c:pt>
                <c:pt idx="3149">
                  <c:v>11.88813</c:v>
                </c:pt>
                <c:pt idx="3150">
                  <c:v>11.891540000000001</c:v>
                </c:pt>
                <c:pt idx="3151">
                  <c:v>11.89547</c:v>
                </c:pt>
                <c:pt idx="3152">
                  <c:v>11.89911</c:v>
                </c:pt>
                <c:pt idx="3153">
                  <c:v>11.90277</c:v>
                </c:pt>
                <c:pt idx="3154">
                  <c:v>11.90645</c:v>
                </c:pt>
                <c:pt idx="3155">
                  <c:v>11.9101</c:v>
                </c:pt>
                <c:pt idx="3156">
                  <c:v>11.913880000000001</c:v>
                </c:pt>
                <c:pt idx="3157">
                  <c:v>11.917579999999999</c:v>
                </c:pt>
                <c:pt idx="3158">
                  <c:v>11.92123</c:v>
                </c:pt>
                <c:pt idx="3159">
                  <c:v>11.92498</c:v>
                </c:pt>
                <c:pt idx="3160">
                  <c:v>11.928610000000001</c:v>
                </c:pt>
                <c:pt idx="3161">
                  <c:v>11.932040000000001</c:v>
                </c:pt>
                <c:pt idx="3162">
                  <c:v>11.935549999999999</c:v>
                </c:pt>
                <c:pt idx="3163">
                  <c:v>11.93937</c:v>
                </c:pt>
                <c:pt idx="3164">
                  <c:v>11.94342</c:v>
                </c:pt>
                <c:pt idx="3165">
                  <c:v>11.94708</c:v>
                </c:pt>
                <c:pt idx="3166">
                  <c:v>11.950559999999999</c:v>
                </c:pt>
                <c:pt idx="3167">
                  <c:v>11.954090000000001</c:v>
                </c:pt>
                <c:pt idx="3168">
                  <c:v>11.957979999999999</c:v>
                </c:pt>
                <c:pt idx="3169">
                  <c:v>11.96166</c:v>
                </c:pt>
                <c:pt idx="3170">
                  <c:v>11.96522</c:v>
                </c:pt>
                <c:pt idx="3171">
                  <c:v>11.96884</c:v>
                </c:pt>
                <c:pt idx="3172">
                  <c:v>11.97254</c:v>
                </c:pt>
                <c:pt idx="3173">
                  <c:v>11.97669</c:v>
                </c:pt>
                <c:pt idx="3174">
                  <c:v>11.980359999999999</c:v>
                </c:pt>
                <c:pt idx="3175">
                  <c:v>11.984019999999999</c:v>
                </c:pt>
                <c:pt idx="3176">
                  <c:v>11.987439999999999</c:v>
                </c:pt>
                <c:pt idx="3177">
                  <c:v>11.99103</c:v>
                </c:pt>
                <c:pt idx="3178">
                  <c:v>11.99503</c:v>
                </c:pt>
                <c:pt idx="3179">
                  <c:v>11.998609999999999</c:v>
                </c:pt>
                <c:pt idx="3180">
                  <c:v>12.00197</c:v>
                </c:pt>
                <c:pt idx="3181">
                  <c:v>12.005649999999999</c:v>
                </c:pt>
                <c:pt idx="3182">
                  <c:v>12.009460000000001</c:v>
                </c:pt>
                <c:pt idx="3183">
                  <c:v>12.013159999999999</c:v>
                </c:pt>
                <c:pt idx="3184">
                  <c:v>12.016959999999999</c:v>
                </c:pt>
                <c:pt idx="3185">
                  <c:v>12.020300000000001</c:v>
                </c:pt>
                <c:pt idx="3186">
                  <c:v>12.02373</c:v>
                </c:pt>
                <c:pt idx="3187">
                  <c:v>12.02735</c:v>
                </c:pt>
                <c:pt idx="3188">
                  <c:v>12.03096</c:v>
                </c:pt>
                <c:pt idx="3189">
                  <c:v>12.03487</c:v>
                </c:pt>
                <c:pt idx="3190">
                  <c:v>12.038639999999999</c:v>
                </c:pt>
                <c:pt idx="3191">
                  <c:v>12.042859999999999</c:v>
                </c:pt>
                <c:pt idx="3192">
                  <c:v>12.04649</c:v>
                </c:pt>
                <c:pt idx="3193">
                  <c:v>12.05017</c:v>
                </c:pt>
                <c:pt idx="3194">
                  <c:v>12.05376</c:v>
                </c:pt>
                <c:pt idx="3195">
                  <c:v>12.0573</c:v>
                </c:pt>
                <c:pt idx="3196">
                  <c:v>12.06113</c:v>
                </c:pt>
                <c:pt idx="3197">
                  <c:v>12.064859999999999</c:v>
                </c:pt>
                <c:pt idx="3198">
                  <c:v>12.068429999999999</c:v>
                </c:pt>
                <c:pt idx="3199">
                  <c:v>12.072229999999999</c:v>
                </c:pt>
                <c:pt idx="3200">
                  <c:v>12.076090000000001</c:v>
                </c:pt>
                <c:pt idx="3201">
                  <c:v>12.079459999999999</c:v>
                </c:pt>
                <c:pt idx="3202">
                  <c:v>12.0829</c:v>
                </c:pt>
                <c:pt idx="3203">
                  <c:v>12.08681</c:v>
                </c:pt>
                <c:pt idx="3204">
                  <c:v>12.090809999999999</c:v>
                </c:pt>
                <c:pt idx="3205">
                  <c:v>12.094530000000001</c:v>
                </c:pt>
                <c:pt idx="3206">
                  <c:v>12.098089999999999</c:v>
                </c:pt>
                <c:pt idx="3207">
                  <c:v>12.10167</c:v>
                </c:pt>
                <c:pt idx="3208">
                  <c:v>12.10553</c:v>
                </c:pt>
                <c:pt idx="3209">
                  <c:v>12.109209999999999</c:v>
                </c:pt>
                <c:pt idx="3210">
                  <c:v>12.112550000000001</c:v>
                </c:pt>
                <c:pt idx="3211">
                  <c:v>12.116020000000001</c:v>
                </c:pt>
                <c:pt idx="3212">
                  <c:v>12.11957</c:v>
                </c:pt>
                <c:pt idx="3213">
                  <c:v>12.12327</c:v>
                </c:pt>
                <c:pt idx="3214">
                  <c:v>12.12721</c:v>
                </c:pt>
                <c:pt idx="3215">
                  <c:v>12.13077</c:v>
                </c:pt>
                <c:pt idx="3216">
                  <c:v>12.13439</c:v>
                </c:pt>
                <c:pt idx="3217">
                  <c:v>12.137969999999999</c:v>
                </c:pt>
                <c:pt idx="3218">
                  <c:v>12.1416</c:v>
                </c:pt>
                <c:pt idx="3219">
                  <c:v>12.14528</c:v>
                </c:pt>
                <c:pt idx="3220">
                  <c:v>12.14873</c:v>
                </c:pt>
                <c:pt idx="3221">
                  <c:v>12.1524</c:v>
                </c:pt>
                <c:pt idx="3222">
                  <c:v>12.155950000000001</c:v>
                </c:pt>
                <c:pt idx="3223">
                  <c:v>12.15991</c:v>
                </c:pt>
                <c:pt idx="3224">
                  <c:v>12.16352</c:v>
                </c:pt>
                <c:pt idx="3225">
                  <c:v>12.16709</c:v>
                </c:pt>
                <c:pt idx="3226">
                  <c:v>12.17052</c:v>
                </c:pt>
                <c:pt idx="3227">
                  <c:v>12.174300000000001</c:v>
                </c:pt>
                <c:pt idx="3228">
                  <c:v>12.17793</c:v>
                </c:pt>
                <c:pt idx="3229">
                  <c:v>12.181620000000001</c:v>
                </c:pt>
                <c:pt idx="3230">
                  <c:v>12.185320000000001</c:v>
                </c:pt>
                <c:pt idx="3231">
                  <c:v>12.18899</c:v>
                </c:pt>
                <c:pt idx="3232">
                  <c:v>12.1928</c:v>
                </c:pt>
                <c:pt idx="3233">
                  <c:v>12.19638</c:v>
                </c:pt>
                <c:pt idx="3234">
                  <c:v>12.20027</c:v>
                </c:pt>
                <c:pt idx="3235">
                  <c:v>12.204029999999999</c:v>
                </c:pt>
                <c:pt idx="3236">
                  <c:v>12.207689999999999</c:v>
                </c:pt>
                <c:pt idx="3237">
                  <c:v>12.21134</c:v>
                </c:pt>
                <c:pt idx="3238">
                  <c:v>12.215260000000001</c:v>
                </c:pt>
                <c:pt idx="3239">
                  <c:v>12.21894</c:v>
                </c:pt>
                <c:pt idx="3240">
                  <c:v>12.222490000000001</c:v>
                </c:pt>
                <c:pt idx="3241">
                  <c:v>12.226179999999999</c:v>
                </c:pt>
                <c:pt idx="3242">
                  <c:v>12.22955</c:v>
                </c:pt>
                <c:pt idx="3243">
                  <c:v>12.23316</c:v>
                </c:pt>
                <c:pt idx="3244">
                  <c:v>12.236980000000001</c:v>
                </c:pt>
                <c:pt idx="3245">
                  <c:v>12.240460000000001</c:v>
                </c:pt>
                <c:pt idx="3246">
                  <c:v>12.244120000000001</c:v>
                </c:pt>
                <c:pt idx="3247">
                  <c:v>12.247820000000001</c:v>
                </c:pt>
                <c:pt idx="3248">
                  <c:v>12.25135</c:v>
                </c:pt>
                <c:pt idx="3249">
                  <c:v>12.254910000000001</c:v>
                </c:pt>
                <c:pt idx="3250">
                  <c:v>12.25867</c:v>
                </c:pt>
                <c:pt idx="3251">
                  <c:v>12.26233</c:v>
                </c:pt>
                <c:pt idx="3252">
                  <c:v>12.26582</c:v>
                </c:pt>
                <c:pt idx="3253">
                  <c:v>12.26946</c:v>
                </c:pt>
                <c:pt idx="3254">
                  <c:v>12.273059999999999</c:v>
                </c:pt>
                <c:pt idx="3255">
                  <c:v>12.27688</c:v>
                </c:pt>
                <c:pt idx="3256">
                  <c:v>12.2806</c:v>
                </c:pt>
                <c:pt idx="3257">
                  <c:v>12.28411</c:v>
                </c:pt>
                <c:pt idx="3258">
                  <c:v>12.287750000000001</c:v>
                </c:pt>
                <c:pt idx="3259">
                  <c:v>12.291919999999999</c:v>
                </c:pt>
                <c:pt idx="3260">
                  <c:v>12.295999999999999</c:v>
                </c:pt>
                <c:pt idx="3261">
                  <c:v>12.29975</c:v>
                </c:pt>
                <c:pt idx="3262">
                  <c:v>12.30359</c:v>
                </c:pt>
                <c:pt idx="3263">
                  <c:v>12.307740000000001</c:v>
                </c:pt>
                <c:pt idx="3264">
                  <c:v>12.31151</c:v>
                </c:pt>
                <c:pt idx="3265">
                  <c:v>12.315020000000001</c:v>
                </c:pt>
                <c:pt idx="3266">
                  <c:v>12.31841</c:v>
                </c:pt>
                <c:pt idx="3267">
                  <c:v>12.32178</c:v>
                </c:pt>
                <c:pt idx="3268">
                  <c:v>12.32579</c:v>
                </c:pt>
                <c:pt idx="3269">
                  <c:v>12.32952</c:v>
                </c:pt>
                <c:pt idx="3270">
                  <c:v>12.33314</c:v>
                </c:pt>
                <c:pt idx="3271">
                  <c:v>12.336740000000001</c:v>
                </c:pt>
                <c:pt idx="3272">
                  <c:v>12.34057</c:v>
                </c:pt>
                <c:pt idx="3273">
                  <c:v>12.344239999999999</c:v>
                </c:pt>
                <c:pt idx="3274">
                  <c:v>12.347910000000001</c:v>
                </c:pt>
                <c:pt idx="3275">
                  <c:v>12.351419999999999</c:v>
                </c:pt>
                <c:pt idx="3276">
                  <c:v>12.35497</c:v>
                </c:pt>
                <c:pt idx="3277">
                  <c:v>12.358890000000001</c:v>
                </c:pt>
                <c:pt idx="3278">
                  <c:v>12.362629999999999</c:v>
                </c:pt>
                <c:pt idx="3279">
                  <c:v>12.36627</c:v>
                </c:pt>
                <c:pt idx="3280">
                  <c:v>12.36984</c:v>
                </c:pt>
                <c:pt idx="3281">
                  <c:v>12.373279999999999</c:v>
                </c:pt>
                <c:pt idx="3282">
                  <c:v>12.377039999999999</c:v>
                </c:pt>
                <c:pt idx="3283">
                  <c:v>12.380879999999999</c:v>
                </c:pt>
                <c:pt idx="3284">
                  <c:v>12.384460000000001</c:v>
                </c:pt>
                <c:pt idx="3285">
                  <c:v>12.3881</c:v>
                </c:pt>
                <c:pt idx="3286">
                  <c:v>12.391780000000001</c:v>
                </c:pt>
                <c:pt idx="3287">
                  <c:v>12.39551</c:v>
                </c:pt>
                <c:pt idx="3288">
                  <c:v>12.399139999999999</c:v>
                </c:pt>
                <c:pt idx="3289">
                  <c:v>12.40278</c:v>
                </c:pt>
                <c:pt idx="3290">
                  <c:v>12.406560000000001</c:v>
                </c:pt>
                <c:pt idx="3291">
                  <c:v>12.410119999999999</c:v>
                </c:pt>
                <c:pt idx="3292">
                  <c:v>12.413740000000001</c:v>
                </c:pt>
                <c:pt idx="3293">
                  <c:v>12.4175</c:v>
                </c:pt>
                <c:pt idx="3294">
                  <c:v>12.42178</c:v>
                </c:pt>
                <c:pt idx="3295">
                  <c:v>12.42658</c:v>
                </c:pt>
                <c:pt idx="3296">
                  <c:v>12.43024</c:v>
                </c:pt>
                <c:pt idx="3297">
                  <c:v>12.433920000000001</c:v>
                </c:pt>
                <c:pt idx="3298">
                  <c:v>12.43788</c:v>
                </c:pt>
                <c:pt idx="3299">
                  <c:v>12.4419</c:v>
                </c:pt>
                <c:pt idx="3300">
                  <c:v>12.445489999999999</c:v>
                </c:pt>
                <c:pt idx="3301">
                  <c:v>12.4491</c:v>
                </c:pt>
                <c:pt idx="3302">
                  <c:v>12.452809999999999</c:v>
                </c:pt>
                <c:pt idx="3303">
                  <c:v>12.456709999999999</c:v>
                </c:pt>
                <c:pt idx="3304">
                  <c:v>12.46058</c:v>
                </c:pt>
                <c:pt idx="3305">
                  <c:v>12.46402</c:v>
                </c:pt>
                <c:pt idx="3306">
                  <c:v>12.467460000000001</c:v>
                </c:pt>
                <c:pt idx="3307">
                  <c:v>12.47113</c:v>
                </c:pt>
                <c:pt idx="3308">
                  <c:v>12.474930000000001</c:v>
                </c:pt>
                <c:pt idx="3309">
                  <c:v>12.478680000000001</c:v>
                </c:pt>
                <c:pt idx="3310">
                  <c:v>12.48216</c:v>
                </c:pt>
                <c:pt idx="3311">
                  <c:v>12.485760000000001</c:v>
                </c:pt>
                <c:pt idx="3312">
                  <c:v>12.4893</c:v>
                </c:pt>
                <c:pt idx="3313">
                  <c:v>12.493320000000001</c:v>
                </c:pt>
                <c:pt idx="3314">
                  <c:v>12.49704</c:v>
                </c:pt>
                <c:pt idx="3315">
                  <c:v>12.50067</c:v>
                </c:pt>
                <c:pt idx="3316">
                  <c:v>12.504379999999999</c:v>
                </c:pt>
                <c:pt idx="3317">
                  <c:v>12.50817</c:v>
                </c:pt>
                <c:pt idx="3318">
                  <c:v>12.511950000000001</c:v>
                </c:pt>
                <c:pt idx="3319">
                  <c:v>12.51568</c:v>
                </c:pt>
                <c:pt idx="3320">
                  <c:v>12.51929</c:v>
                </c:pt>
                <c:pt idx="3321">
                  <c:v>12.52275</c:v>
                </c:pt>
                <c:pt idx="3322">
                  <c:v>12.526400000000001</c:v>
                </c:pt>
                <c:pt idx="3323">
                  <c:v>12.529949999999999</c:v>
                </c:pt>
                <c:pt idx="3324">
                  <c:v>12.53356</c:v>
                </c:pt>
                <c:pt idx="3325">
                  <c:v>12.53717</c:v>
                </c:pt>
                <c:pt idx="3326">
                  <c:v>12.54069</c:v>
                </c:pt>
                <c:pt idx="3327">
                  <c:v>12.5443</c:v>
                </c:pt>
                <c:pt idx="3328">
                  <c:v>12.548019999999999</c:v>
                </c:pt>
                <c:pt idx="3329">
                  <c:v>12.55157</c:v>
                </c:pt>
                <c:pt idx="3330">
                  <c:v>12.55494</c:v>
                </c:pt>
                <c:pt idx="3331">
                  <c:v>12.55884</c:v>
                </c:pt>
                <c:pt idx="3332">
                  <c:v>12.562419999999999</c:v>
                </c:pt>
                <c:pt idx="3333">
                  <c:v>12.566280000000001</c:v>
                </c:pt>
                <c:pt idx="3334">
                  <c:v>12.56992</c:v>
                </c:pt>
                <c:pt idx="3335">
                  <c:v>12.573460000000001</c:v>
                </c:pt>
                <c:pt idx="3336">
                  <c:v>12.577159999999999</c:v>
                </c:pt>
                <c:pt idx="3337">
                  <c:v>12.580859999999999</c:v>
                </c:pt>
                <c:pt idx="3338">
                  <c:v>12.58459</c:v>
                </c:pt>
                <c:pt idx="3339">
                  <c:v>12.58826</c:v>
                </c:pt>
                <c:pt idx="3340">
                  <c:v>12.59188</c:v>
                </c:pt>
                <c:pt idx="3341">
                  <c:v>12.59548</c:v>
                </c:pt>
                <c:pt idx="3342">
                  <c:v>12.598879999999999</c:v>
                </c:pt>
                <c:pt idx="3343">
                  <c:v>12.60261</c:v>
                </c:pt>
                <c:pt idx="3344">
                  <c:v>12.60628</c:v>
                </c:pt>
                <c:pt idx="3345">
                  <c:v>12.60993</c:v>
                </c:pt>
                <c:pt idx="3346">
                  <c:v>12.613670000000001</c:v>
                </c:pt>
                <c:pt idx="3347">
                  <c:v>12.617089999999999</c:v>
                </c:pt>
                <c:pt idx="3348">
                  <c:v>12.620649999999999</c:v>
                </c:pt>
                <c:pt idx="3349">
                  <c:v>12.62449</c:v>
                </c:pt>
                <c:pt idx="3350">
                  <c:v>12.62818</c:v>
                </c:pt>
                <c:pt idx="3351">
                  <c:v>12.631790000000001</c:v>
                </c:pt>
                <c:pt idx="3352">
                  <c:v>12.635400000000001</c:v>
                </c:pt>
                <c:pt idx="3353">
                  <c:v>12.639089999999999</c:v>
                </c:pt>
                <c:pt idx="3354">
                  <c:v>12.642770000000001</c:v>
                </c:pt>
                <c:pt idx="3355">
                  <c:v>12.64658</c:v>
                </c:pt>
                <c:pt idx="3356">
                  <c:v>12.649940000000001</c:v>
                </c:pt>
                <c:pt idx="3357">
                  <c:v>12.653460000000001</c:v>
                </c:pt>
                <c:pt idx="3358">
                  <c:v>12.657489999999999</c:v>
                </c:pt>
                <c:pt idx="3359">
                  <c:v>12.66132</c:v>
                </c:pt>
                <c:pt idx="3360">
                  <c:v>12.664899999999999</c:v>
                </c:pt>
                <c:pt idx="3361">
                  <c:v>12.668369999999999</c:v>
                </c:pt>
                <c:pt idx="3362">
                  <c:v>12.671889999999999</c:v>
                </c:pt>
                <c:pt idx="3363">
                  <c:v>12.67601</c:v>
                </c:pt>
                <c:pt idx="3364">
                  <c:v>12.679819999999999</c:v>
                </c:pt>
                <c:pt idx="3365">
                  <c:v>12.68337</c:v>
                </c:pt>
                <c:pt idx="3366">
                  <c:v>12.68695</c:v>
                </c:pt>
                <c:pt idx="3367">
                  <c:v>12.690810000000001</c:v>
                </c:pt>
                <c:pt idx="3368">
                  <c:v>12.694559999999999</c:v>
                </c:pt>
                <c:pt idx="3369">
                  <c:v>12.698359999999999</c:v>
                </c:pt>
                <c:pt idx="3370">
                  <c:v>12.70209</c:v>
                </c:pt>
                <c:pt idx="3371">
                  <c:v>12.70557</c:v>
                </c:pt>
                <c:pt idx="3372">
                  <c:v>12.709379999999999</c:v>
                </c:pt>
                <c:pt idx="3373">
                  <c:v>12.71311</c:v>
                </c:pt>
                <c:pt idx="3374">
                  <c:v>12.71683</c:v>
                </c:pt>
                <c:pt idx="3375">
                  <c:v>12.720359999999999</c:v>
                </c:pt>
                <c:pt idx="3376">
                  <c:v>12.7241</c:v>
                </c:pt>
                <c:pt idx="3377">
                  <c:v>12.727589999999999</c:v>
                </c:pt>
                <c:pt idx="3378">
                  <c:v>12.731170000000001</c:v>
                </c:pt>
                <c:pt idx="3379">
                  <c:v>12.734999999999999</c:v>
                </c:pt>
                <c:pt idx="3380">
                  <c:v>12.73865</c:v>
                </c:pt>
                <c:pt idx="3381">
                  <c:v>12.74227</c:v>
                </c:pt>
                <c:pt idx="3382">
                  <c:v>12.745889999999999</c:v>
                </c:pt>
                <c:pt idx="3383">
                  <c:v>12.74954</c:v>
                </c:pt>
                <c:pt idx="3384">
                  <c:v>12.753130000000001</c:v>
                </c:pt>
                <c:pt idx="3385">
                  <c:v>12.75672</c:v>
                </c:pt>
                <c:pt idx="3386">
                  <c:v>12.76027</c:v>
                </c:pt>
                <c:pt idx="3387">
                  <c:v>12.76389</c:v>
                </c:pt>
                <c:pt idx="3388">
                  <c:v>12.767580000000001</c:v>
                </c:pt>
                <c:pt idx="3389">
                  <c:v>12.771800000000001</c:v>
                </c:pt>
                <c:pt idx="3390">
                  <c:v>12.77571</c:v>
                </c:pt>
                <c:pt idx="3391">
                  <c:v>12.77923</c:v>
                </c:pt>
                <c:pt idx="3392">
                  <c:v>12.78266</c:v>
                </c:pt>
                <c:pt idx="3393">
                  <c:v>12.786440000000001</c:v>
                </c:pt>
                <c:pt idx="3394">
                  <c:v>12.790380000000001</c:v>
                </c:pt>
                <c:pt idx="3395">
                  <c:v>12.794269999999999</c:v>
                </c:pt>
                <c:pt idx="3396">
                  <c:v>12.797779999999999</c:v>
                </c:pt>
                <c:pt idx="3397">
                  <c:v>12.80129</c:v>
                </c:pt>
                <c:pt idx="3398">
                  <c:v>12.804919999999999</c:v>
                </c:pt>
                <c:pt idx="3399">
                  <c:v>12.80888</c:v>
                </c:pt>
                <c:pt idx="3400">
                  <c:v>12.812519999999999</c:v>
                </c:pt>
                <c:pt idx="3401">
                  <c:v>12.815939999999999</c:v>
                </c:pt>
                <c:pt idx="3402">
                  <c:v>12.819430000000001</c:v>
                </c:pt>
                <c:pt idx="3403">
                  <c:v>12.823130000000001</c:v>
                </c:pt>
                <c:pt idx="3404">
                  <c:v>12.82685</c:v>
                </c:pt>
                <c:pt idx="3405">
                  <c:v>12.83037</c:v>
                </c:pt>
                <c:pt idx="3406">
                  <c:v>12.833959999999999</c:v>
                </c:pt>
                <c:pt idx="3407">
                  <c:v>12.837540000000001</c:v>
                </c:pt>
                <c:pt idx="3408">
                  <c:v>12.841519999999999</c:v>
                </c:pt>
                <c:pt idx="3409">
                  <c:v>12.84548</c:v>
                </c:pt>
                <c:pt idx="3410">
                  <c:v>12.84901</c:v>
                </c:pt>
                <c:pt idx="3411">
                  <c:v>12.85258</c:v>
                </c:pt>
                <c:pt idx="3412">
                  <c:v>12.856059999999999</c:v>
                </c:pt>
                <c:pt idx="3413">
                  <c:v>12.85975</c:v>
                </c:pt>
                <c:pt idx="3414">
                  <c:v>12.863289999999999</c:v>
                </c:pt>
                <c:pt idx="3415">
                  <c:v>12.86693</c:v>
                </c:pt>
                <c:pt idx="3416">
                  <c:v>12.870480000000001</c:v>
                </c:pt>
                <c:pt idx="3417">
                  <c:v>12.87426</c:v>
                </c:pt>
                <c:pt idx="3418">
                  <c:v>12.87795</c:v>
                </c:pt>
                <c:pt idx="3419">
                  <c:v>12.88156</c:v>
                </c:pt>
                <c:pt idx="3420">
                  <c:v>12.885260000000001</c:v>
                </c:pt>
                <c:pt idx="3421">
                  <c:v>12.88889</c:v>
                </c:pt>
                <c:pt idx="3422">
                  <c:v>12.89265</c:v>
                </c:pt>
                <c:pt idx="3423">
                  <c:v>12.896420000000001</c:v>
                </c:pt>
                <c:pt idx="3424">
                  <c:v>12.900080000000001</c:v>
                </c:pt>
                <c:pt idx="3425">
                  <c:v>12.90367</c:v>
                </c:pt>
                <c:pt idx="3426">
                  <c:v>12.90715</c:v>
                </c:pt>
                <c:pt idx="3427">
                  <c:v>12.910780000000001</c:v>
                </c:pt>
                <c:pt idx="3428">
                  <c:v>12.914999999999999</c:v>
                </c:pt>
                <c:pt idx="3429">
                  <c:v>12.91873</c:v>
                </c:pt>
                <c:pt idx="3430">
                  <c:v>12.92231</c:v>
                </c:pt>
                <c:pt idx="3431">
                  <c:v>12.92596</c:v>
                </c:pt>
                <c:pt idx="3432">
                  <c:v>12.92958</c:v>
                </c:pt>
                <c:pt idx="3433">
                  <c:v>12.933339999999999</c:v>
                </c:pt>
                <c:pt idx="3434">
                  <c:v>12.93694</c:v>
                </c:pt>
                <c:pt idx="3435">
                  <c:v>12.940810000000001</c:v>
                </c:pt>
                <c:pt idx="3436">
                  <c:v>12.94469</c:v>
                </c:pt>
                <c:pt idx="3437">
                  <c:v>12.94821</c:v>
                </c:pt>
                <c:pt idx="3438">
                  <c:v>12.951750000000001</c:v>
                </c:pt>
                <c:pt idx="3439">
                  <c:v>12.955500000000001</c:v>
                </c:pt>
                <c:pt idx="3440">
                  <c:v>12.95927</c:v>
                </c:pt>
                <c:pt idx="3441">
                  <c:v>12.96279</c:v>
                </c:pt>
                <c:pt idx="3442">
                  <c:v>12.96631</c:v>
                </c:pt>
                <c:pt idx="3443">
                  <c:v>12.969900000000001</c:v>
                </c:pt>
                <c:pt idx="3444">
                  <c:v>12.9735</c:v>
                </c:pt>
                <c:pt idx="3445">
                  <c:v>12.977270000000001</c:v>
                </c:pt>
                <c:pt idx="3446">
                  <c:v>12.980650000000001</c:v>
                </c:pt>
                <c:pt idx="3447">
                  <c:v>12.9842</c:v>
                </c:pt>
                <c:pt idx="3448">
                  <c:v>12.98786</c:v>
                </c:pt>
                <c:pt idx="3449">
                  <c:v>12.99184</c:v>
                </c:pt>
                <c:pt idx="3450">
                  <c:v>12.995380000000001</c:v>
                </c:pt>
                <c:pt idx="3451">
                  <c:v>12.99897</c:v>
                </c:pt>
                <c:pt idx="3452">
                  <c:v>13.00249</c:v>
                </c:pt>
                <c:pt idx="3453">
                  <c:v>13.00623</c:v>
                </c:pt>
                <c:pt idx="3454">
                  <c:v>13.00996</c:v>
                </c:pt>
                <c:pt idx="3455">
                  <c:v>13.01347</c:v>
                </c:pt>
                <c:pt idx="3456">
                  <c:v>13.016970000000001</c:v>
                </c:pt>
                <c:pt idx="3457">
                  <c:v>13.02047</c:v>
                </c:pt>
                <c:pt idx="3458">
                  <c:v>13.024330000000001</c:v>
                </c:pt>
                <c:pt idx="3459">
                  <c:v>13.028</c:v>
                </c:pt>
                <c:pt idx="3460">
                  <c:v>13.03158</c:v>
                </c:pt>
                <c:pt idx="3461">
                  <c:v>13.03533</c:v>
                </c:pt>
                <c:pt idx="3462">
                  <c:v>13.03903</c:v>
                </c:pt>
                <c:pt idx="3463">
                  <c:v>13.042960000000001</c:v>
                </c:pt>
                <c:pt idx="3464">
                  <c:v>13.046609999999999</c:v>
                </c:pt>
                <c:pt idx="3465">
                  <c:v>13.05002</c:v>
                </c:pt>
                <c:pt idx="3466">
                  <c:v>13.053559999999999</c:v>
                </c:pt>
                <c:pt idx="3467">
                  <c:v>13.05757</c:v>
                </c:pt>
                <c:pt idx="3468">
                  <c:v>13.06118</c:v>
                </c:pt>
                <c:pt idx="3469">
                  <c:v>13.06493</c:v>
                </c:pt>
                <c:pt idx="3470">
                  <c:v>13.068519999999999</c:v>
                </c:pt>
                <c:pt idx="3471">
                  <c:v>13.07199</c:v>
                </c:pt>
                <c:pt idx="3472">
                  <c:v>13.075799999999999</c:v>
                </c:pt>
                <c:pt idx="3473">
                  <c:v>13.079470000000001</c:v>
                </c:pt>
                <c:pt idx="3474">
                  <c:v>13.0831</c:v>
                </c:pt>
                <c:pt idx="3475">
                  <c:v>13.08714</c:v>
                </c:pt>
                <c:pt idx="3476">
                  <c:v>13.09074</c:v>
                </c:pt>
                <c:pt idx="3477">
                  <c:v>13.0945</c:v>
                </c:pt>
                <c:pt idx="3478">
                  <c:v>13.098330000000001</c:v>
                </c:pt>
                <c:pt idx="3479">
                  <c:v>13.1023</c:v>
                </c:pt>
                <c:pt idx="3480">
                  <c:v>13.1058</c:v>
                </c:pt>
                <c:pt idx="3481">
                  <c:v>13.10942</c:v>
                </c:pt>
                <c:pt idx="3482">
                  <c:v>13.112880000000001</c:v>
                </c:pt>
                <c:pt idx="3483">
                  <c:v>13.1168</c:v>
                </c:pt>
                <c:pt idx="3484">
                  <c:v>13.120570000000001</c:v>
                </c:pt>
                <c:pt idx="3485">
                  <c:v>13.124180000000001</c:v>
                </c:pt>
                <c:pt idx="3486">
                  <c:v>13.127610000000001</c:v>
                </c:pt>
                <c:pt idx="3487">
                  <c:v>13.131220000000001</c:v>
                </c:pt>
                <c:pt idx="3488">
                  <c:v>13.135160000000001</c:v>
                </c:pt>
                <c:pt idx="3489">
                  <c:v>13.13883</c:v>
                </c:pt>
                <c:pt idx="3490">
                  <c:v>13.142659999999999</c:v>
                </c:pt>
                <c:pt idx="3491">
                  <c:v>13.14611</c:v>
                </c:pt>
                <c:pt idx="3492">
                  <c:v>13.149609999999999</c:v>
                </c:pt>
                <c:pt idx="3493">
                  <c:v>13.15348</c:v>
                </c:pt>
                <c:pt idx="3494">
                  <c:v>13.15747</c:v>
                </c:pt>
                <c:pt idx="3495">
                  <c:v>13.161110000000001</c:v>
                </c:pt>
                <c:pt idx="3496">
                  <c:v>13.16466</c:v>
                </c:pt>
                <c:pt idx="3497">
                  <c:v>13.16826</c:v>
                </c:pt>
                <c:pt idx="3498">
                  <c:v>13.172000000000001</c:v>
                </c:pt>
                <c:pt idx="3499">
                  <c:v>13.175940000000001</c:v>
                </c:pt>
                <c:pt idx="3500">
                  <c:v>13.17937</c:v>
                </c:pt>
                <c:pt idx="3501">
                  <c:v>13.18282</c:v>
                </c:pt>
                <c:pt idx="3502">
                  <c:v>13.186629999999999</c:v>
                </c:pt>
                <c:pt idx="3503">
                  <c:v>13.190440000000001</c:v>
                </c:pt>
                <c:pt idx="3504">
                  <c:v>13.19417</c:v>
                </c:pt>
                <c:pt idx="3505">
                  <c:v>13.19788</c:v>
                </c:pt>
                <c:pt idx="3506">
                  <c:v>13.201280000000001</c:v>
                </c:pt>
                <c:pt idx="3507">
                  <c:v>13.20472</c:v>
                </c:pt>
                <c:pt idx="3508">
                  <c:v>13.20853</c:v>
                </c:pt>
                <c:pt idx="3509">
                  <c:v>13.21222</c:v>
                </c:pt>
                <c:pt idx="3510">
                  <c:v>13.21579</c:v>
                </c:pt>
                <c:pt idx="3511">
                  <c:v>13.2194</c:v>
                </c:pt>
                <c:pt idx="3512">
                  <c:v>13.222910000000001</c:v>
                </c:pt>
                <c:pt idx="3513">
                  <c:v>13.22705</c:v>
                </c:pt>
                <c:pt idx="3514">
                  <c:v>13.231019999999999</c:v>
                </c:pt>
                <c:pt idx="3515">
                  <c:v>13.234719999999999</c:v>
                </c:pt>
                <c:pt idx="3516">
                  <c:v>13.238340000000001</c:v>
                </c:pt>
                <c:pt idx="3517">
                  <c:v>13.24221</c:v>
                </c:pt>
                <c:pt idx="3518">
                  <c:v>13.24602</c:v>
                </c:pt>
                <c:pt idx="3519">
                  <c:v>13.24976</c:v>
                </c:pt>
                <c:pt idx="3520">
                  <c:v>13.25338</c:v>
                </c:pt>
                <c:pt idx="3521">
                  <c:v>13.256930000000001</c:v>
                </c:pt>
                <c:pt idx="3522">
                  <c:v>13.26064</c:v>
                </c:pt>
                <c:pt idx="3523">
                  <c:v>13.264609999999999</c:v>
                </c:pt>
                <c:pt idx="3524">
                  <c:v>13.26825</c:v>
                </c:pt>
                <c:pt idx="3525">
                  <c:v>13.27177</c:v>
                </c:pt>
                <c:pt idx="3526">
                  <c:v>13.275829999999999</c:v>
                </c:pt>
                <c:pt idx="3527">
                  <c:v>13.279590000000001</c:v>
                </c:pt>
                <c:pt idx="3528">
                  <c:v>13.283329999999999</c:v>
                </c:pt>
                <c:pt idx="3529">
                  <c:v>13.2872</c:v>
                </c:pt>
                <c:pt idx="3530">
                  <c:v>13.29088</c:v>
                </c:pt>
                <c:pt idx="3531">
                  <c:v>13.294409999999999</c:v>
                </c:pt>
                <c:pt idx="3532">
                  <c:v>13.298019999999999</c:v>
                </c:pt>
                <c:pt idx="3533">
                  <c:v>13.3017</c:v>
                </c:pt>
                <c:pt idx="3534">
                  <c:v>13.30565</c:v>
                </c:pt>
                <c:pt idx="3535">
                  <c:v>13.30982</c:v>
                </c:pt>
                <c:pt idx="3536">
                  <c:v>13.31334</c:v>
                </c:pt>
                <c:pt idx="3537">
                  <c:v>13.316979999999999</c:v>
                </c:pt>
                <c:pt idx="3538">
                  <c:v>13.32089</c:v>
                </c:pt>
                <c:pt idx="3539">
                  <c:v>13.32511</c:v>
                </c:pt>
                <c:pt idx="3540">
                  <c:v>13.32883</c:v>
                </c:pt>
                <c:pt idx="3541">
                  <c:v>13.33263</c:v>
                </c:pt>
                <c:pt idx="3542">
                  <c:v>13.336349999999999</c:v>
                </c:pt>
                <c:pt idx="3543">
                  <c:v>13.34033</c:v>
                </c:pt>
                <c:pt idx="3544">
                  <c:v>13.3445</c:v>
                </c:pt>
                <c:pt idx="3545">
                  <c:v>13.34816</c:v>
                </c:pt>
                <c:pt idx="3546">
                  <c:v>13.35183</c:v>
                </c:pt>
                <c:pt idx="3547">
                  <c:v>13.35549</c:v>
                </c:pt>
                <c:pt idx="3548">
                  <c:v>13.35955</c:v>
                </c:pt>
                <c:pt idx="3549">
                  <c:v>13.36331</c:v>
                </c:pt>
                <c:pt idx="3550">
                  <c:v>13.36697</c:v>
                </c:pt>
                <c:pt idx="3551">
                  <c:v>13.370699999999999</c:v>
                </c:pt>
                <c:pt idx="3552">
                  <c:v>13.374599999999999</c:v>
                </c:pt>
                <c:pt idx="3553">
                  <c:v>13.3786</c:v>
                </c:pt>
                <c:pt idx="3554">
                  <c:v>13.382440000000001</c:v>
                </c:pt>
                <c:pt idx="3555">
                  <c:v>13.38608</c:v>
                </c:pt>
                <c:pt idx="3556">
                  <c:v>13.389670000000001</c:v>
                </c:pt>
                <c:pt idx="3557">
                  <c:v>13.39329</c:v>
                </c:pt>
                <c:pt idx="3558">
                  <c:v>13.39715</c:v>
                </c:pt>
                <c:pt idx="3559">
                  <c:v>13.40109</c:v>
                </c:pt>
                <c:pt idx="3560">
                  <c:v>13.404590000000001</c:v>
                </c:pt>
                <c:pt idx="3561">
                  <c:v>13.408189999999999</c:v>
                </c:pt>
                <c:pt idx="3562">
                  <c:v>13.41183</c:v>
                </c:pt>
                <c:pt idx="3563">
                  <c:v>13.4161</c:v>
                </c:pt>
                <c:pt idx="3564">
                  <c:v>13.41986</c:v>
                </c:pt>
                <c:pt idx="3565">
                  <c:v>13.42351</c:v>
                </c:pt>
                <c:pt idx="3566">
                  <c:v>13.427199999999999</c:v>
                </c:pt>
                <c:pt idx="3567">
                  <c:v>13.4307</c:v>
                </c:pt>
                <c:pt idx="3568">
                  <c:v>13.43458</c:v>
                </c:pt>
                <c:pt idx="3569">
                  <c:v>13.438370000000001</c:v>
                </c:pt>
                <c:pt idx="3570">
                  <c:v>13.442069999999999</c:v>
                </c:pt>
                <c:pt idx="3571">
                  <c:v>13.4458</c:v>
                </c:pt>
                <c:pt idx="3572">
                  <c:v>13.449400000000001</c:v>
                </c:pt>
                <c:pt idx="3573">
                  <c:v>13.453139999999999</c:v>
                </c:pt>
                <c:pt idx="3574">
                  <c:v>13.457079999999999</c:v>
                </c:pt>
                <c:pt idx="3575">
                  <c:v>13.46069</c:v>
                </c:pt>
                <c:pt idx="3576">
                  <c:v>13.464259999999999</c:v>
                </c:pt>
                <c:pt idx="3577">
                  <c:v>13.46785</c:v>
                </c:pt>
                <c:pt idx="3578">
                  <c:v>13.47156</c:v>
                </c:pt>
                <c:pt idx="3579">
                  <c:v>13.475669999999999</c:v>
                </c:pt>
                <c:pt idx="3580">
                  <c:v>13.47945</c:v>
                </c:pt>
                <c:pt idx="3581">
                  <c:v>13.483129999999999</c:v>
                </c:pt>
                <c:pt idx="3582">
                  <c:v>13.486800000000001</c:v>
                </c:pt>
                <c:pt idx="3583">
                  <c:v>13.4909</c:v>
                </c:pt>
                <c:pt idx="3584">
                  <c:v>13.49497</c:v>
                </c:pt>
                <c:pt idx="3585">
                  <c:v>13.498570000000001</c:v>
                </c:pt>
                <c:pt idx="3586">
                  <c:v>13.5023</c:v>
                </c:pt>
                <c:pt idx="3587">
                  <c:v>13.50592</c:v>
                </c:pt>
                <c:pt idx="3588">
                  <c:v>13.50994</c:v>
                </c:pt>
                <c:pt idx="3589">
                  <c:v>13.51383</c:v>
                </c:pt>
                <c:pt idx="3590">
                  <c:v>13.51746</c:v>
                </c:pt>
                <c:pt idx="3591">
                  <c:v>13.52092</c:v>
                </c:pt>
                <c:pt idx="3592">
                  <c:v>13.524620000000001</c:v>
                </c:pt>
                <c:pt idx="3593">
                  <c:v>13.52852</c:v>
                </c:pt>
                <c:pt idx="3594">
                  <c:v>13.53227</c:v>
                </c:pt>
                <c:pt idx="3595">
                  <c:v>13.535880000000001</c:v>
                </c:pt>
                <c:pt idx="3596">
                  <c:v>13.539350000000001</c:v>
                </c:pt>
                <c:pt idx="3597">
                  <c:v>13.54304</c:v>
                </c:pt>
                <c:pt idx="3598">
                  <c:v>13.5471</c:v>
                </c:pt>
                <c:pt idx="3599">
                  <c:v>13.550979999999999</c:v>
                </c:pt>
                <c:pt idx="3600">
                  <c:v>13.55467</c:v>
                </c:pt>
                <c:pt idx="3601">
                  <c:v>13.558630000000001</c:v>
                </c:pt>
                <c:pt idx="3602">
                  <c:v>13.56236</c:v>
                </c:pt>
                <c:pt idx="3603">
                  <c:v>13.566280000000001</c:v>
                </c:pt>
                <c:pt idx="3604">
                  <c:v>13.57005</c:v>
                </c:pt>
                <c:pt idx="3605">
                  <c:v>13.57358</c:v>
                </c:pt>
                <c:pt idx="3606">
                  <c:v>13.577249999999999</c:v>
                </c:pt>
                <c:pt idx="3607">
                  <c:v>13.580819999999999</c:v>
                </c:pt>
                <c:pt idx="3608">
                  <c:v>13.58445</c:v>
                </c:pt>
                <c:pt idx="3609">
                  <c:v>13.588179999999999</c:v>
                </c:pt>
                <c:pt idx="3610">
                  <c:v>13.59201</c:v>
                </c:pt>
                <c:pt idx="3611">
                  <c:v>13.595649999999999</c:v>
                </c:pt>
                <c:pt idx="3612">
                  <c:v>13.599309999999999</c:v>
                </c:pt>
                <c:pt idx="3613">
                  <c:v>13.60322</c:v>
                </c:pt>
                <c:pt idx="3614">
                  <c:v>13.607229999999999</c:v>
                </c:pt>
                <c:pt idx="3615">
                  <c:v>13.61096</c:v>
                </c:pt>
                <c:pt idx="3616">
                  <c:v>13.614509999999999</c:v>
                </c:pt>
                <c:pt idx="3617">
                  <c:v>13.617990000000001</c:v>
                </c:pt>
                <c:pt idx="3618">
                  <c:v>13.621880000000001</c:v>
                </c:pt>
                <c:pt idx="3619">
                  <c:v>13.625859999999999</c:v>
                </c:pt>
                <c:pt idx="3620">
                  <c:v>13.629379999999999</c:v>
                </c:pt>
                <c:pt idx="3621">
                  <c:v>13.632899999999999</c:v>
                </c:pt>
                <c:pt idx="3622">
                  <c:v>13.63655</c:v>
                </c:pt>
                <c:pt idx="3623">
                  <c:v>13.64038</c:v>
                </c:pt>
                <c:pt idx="3624">
                  <c:v>13.644439999999999</c:v>
                </c:pt>
                <c:pt idx="3625">
                  <c:v>13.648160000000001</c:v>
                </c:pt>
                <c:pt idx="3626">
                  <c:v>13.651859999999999</c:v>
                </c:pt>
                <c:pt idx="3627">
                  <c:v>13.655559999999999</c:v>
                </c:pt>
                <c:pt idx="3628">
                  <c:v>13.65934</c:v>
                </c:pt>
                <c:pt idx="3629">
                  <c:v>13.66315</c:v>
                </c:pt>
                <c:pt idx="3630">
                  <c:v>13.666869999999999</c:v>
                </c:pt>
                <c:pt idx="3631">
                  <c:v>13.67048</c:v>
                </c:pt>
                <c:pt idx="3632">
                  <c:v>13.674239999999999</c:v>
                </c:pt>
                <c:pt idx="3633">
                  <c:v>13.677949999999999</c:v>
                </c:pt>
                <c:pt idx="3634">
                  <c:v>13.68169</c:v>
                </c:pt>
                <c:pt idx="3635">
                  <c:v>13.685320000000001</c:v>
                </c:pt>
                <c:pt idx="3636">
                  <c:v>13.688750000000001</c:v>
                </c:pt>
                <c:pt idx="3637">
                  <c:v>13.69243</c:v>
                </c:pt>
                <c:pt idx="3638">
                  <c:v>13.696070000000001</c:v>
                </c:pt>
                <c:pt idx="3639">
                  <c:v>13.699870000000001</c:v>
                </c:pt>
                <c:pt idx="3640">
                  <c:v>13.70351</c:v>
                </c:pt>
                <c:pt idx="3641">
                  <c:v>13.707190000000001</c:v>
                </c:pt>
                <c:pt idx="3642">
                  <c:v>13.71082</c:v>
                </c:pt>
                <c:pt idx="3643">
                  <c:v>13.71468</c:v>
                </c:pt>
                <c:pt idx="3644">
                  <c:v>13.71842</c:v>
                </c:pt>
                <c:pt idx="3645">
                  <c:v>13.722</c:v>
                </c:pt>
                <c:pt idx="3646">
                  <c:v>13.72593</c:v>
                </c:pt>
                <c:pt idx="3647">
                  <c:v>13.729329999999999</c:v>
                </c:pt>
                <c:pt idx="3648">
                  <c:v>13.73296</c:v>
                </c:pt>
                <c:pt idx="3649">
                  <c:v>13.73668</c:v>
                </c:pt>
                <c:pt idx="3650">
                  <c:v>13.74004</c:v>
                </c:pt>
                <c:pt idx="3651">
                  <c:v>13.743919999999999</c:v>
                </c:pt>
                <c:pt idx="3652">
                  <c:v>13.7476</c:v>
                </c:pt>
                <c:pt idx="3653">
                  <c:v>13.75128</c:v>
                </c:pt>
                <c:pt idx="3654">
                  <c:v>13.754910000000001</c:v>
                </c:pt>
                <c:pt idx="3655">
                  <c:v>13.758699999999999</c:v>
                </c:pt>
                <c:pt idx="3656">
                  <c:v>13.76224</c:v>
                </c:pt>
                <c:pt idx="3657">
                  <c:v>13.76604</c:v>
                </c:pt>
                <c:pt idx="3658">
                  <c:v>13.76985</c:v>
                </c:pt>
                <c:pt idx="3659">
                  <c:v>13.773479999999999</c:v>
                </c:pt>
                <c:pt idx="3660">
                  <c:v>13.777139999999999</c:v>
                </c:pt>
                <c:pt idx="3661">
                  <c:v>13.7814</c:v>
                </c:pt>
                <c:pt idx="3662">
                  <c:v>13.78509</c:v>
                </c:pt>
                <c:pt idx="3663">
                  <c:v>13.788790000000001</c:v>
                </c:pt>
                <c:pt idx="3664">
                  <c:v>13.7926</c:v>
                </c:pt>
                <c:pt idx="3665">
                  <c:v>13.79621</c:v>
                </c:pt>
                <c:pt idx="3666">
                  <c:v>13.799659999999999</c:v>
                </c:pt>
                <c:pt idx="3667">
                  <c:v>13.803380000000001</c:v>
                </c:pt>
                <c:pt idx="3668">
                  <c:v>13.80744</c:v>
                </c:pt>
                <c:pt idx="3669">
                  <c:v>13.81138</c:v>
                </c:pt>
                <c:pt idx="3670">
                  <c:v>13.815060000000001</c:v>
                </c:pt>
                <c:pt idx="3671">
                  <c:v>13.818440000000001</c:v>
                </c:pt>
                <c:pt idx="3672">
                  <c:v>13.82179</c:v>
                </c:pt>
                <c:pt idx="3673">
                  <c:v>13.82564</c:v>
                </c:pt>
                <c:pt idx="3674">
                  <c:v>13.829599999999999</c:v>
                </c:pt>
                <c:pt idx="3675">
                  <c:v>13.83318</c:v>
                </c:pt>
                <c:pt idx="3676">
                  <c:v>13.836819999999999</c:v>
                </c:pt>
                <c:pt idx="3677">
                  <c:v>13.840529999999999</c:v>
                </c:pt>
                <c:pt idx="3678">
                  <c:v>13.84426</c:v>
                </c:pt>
                <c:pt idx="3679">
                  <c:v>13.847950000000001</c:v>
                </c:pt>
                <c:pt idx="3680">
                  <c:v>13.85145</c:v>
                </c:pt>
                <c:pt idx="3681">
                  <c:v>13.854839999999999</c:v>
                </c:pt>
                <c:pt idx="3682">
                  <c:v>13.85881</c:v>
                </c:pt>
                <c:pt idx="3683">
                  <c:v>13.862539999999999</c:v>
                </c:pt>
                <c:pt idx="3684">
                  <c:v>13.86617</c:v>
                </c:pt>
                <c:pt idx="3685">
                  <c:v>13.869619999999999</c:v>
                </c:pt>
                <c:pt idx="3686">
                  <c:v>13.873060000000001</c:v>
                </c:pt>
                <c:pt idx="3687">
                  <c:v>13.877129999999999</c:v>
                </c:pt>
                <c:pt idx="3688">
                  <c:v>13.88092</c:v>
                </c:pt>
                <c:pt idx="3689">
                  <c:v>13.884539999999999</c:v>
                </c:pt>
                <c:pt idx="3690">
                  <c:v>13.888030000000001</c:v>
                </c:pt>
                <c:pt idx="3691">
                  <c:v>13.8917</c:v>
                </c:pt>
                <c:pt idx="3692">
                  <c:v>13.895350000000001</c:v>
                </c:pt>
                <c:pt idx="3693">
                  <c:v>13.899050000000001</c:v>
                </c:pt>
                <c:pt idx="3694">
                  <c:v>13.902749999999999</c:v>
                </c:pt>
                <c:pt idx="3695">
                  <c:v>13.9064</c:v>
                </c:pt>
                <c:pt idx="3696">
                  <c:v>13.910259999999999</c:v>
                </c:pt>
                <c:pt idx="3697">
                  <c:v>13.913830000000001</c:v>
                </c:pt>
                <c:pt idx="3698">
                  <c:v>13.91746</c:v>
                </c:pt>
                <c:pt idx="3699">
                  <c:v>13.921010000000001</c:v>
                </c:pt>
                <c:pt idx="3700">
                  <c:v>13.925140000000001</c:v>
                </c:pt>
                <c:pt idx="3701">
                  <c:v>13.92883</c:v>
                </c:pt>
                <c:pt idx="3702">
                  <c:v>13.932449999999999</c:v>
                </c:pt>
                <c:pt idx="3703">
                  <c:v>13.936260000000001</c:v>
                </c:pt>
                <c:pt idx="3704">
                  <c:v>13.939909999999999</c:v>
                </c:pt>
                <c:pt idx="3705">
                  <c:v>13.943530000000001</c:v>
                </c:pt>
                <c:pt idx="3706">
                  <c:v>13.947150000000001</c:v>
                </c:pt>
                <c:pt idx="3707">
                  <c:v>13.950699999999999</c:v>
                </c:pt>
                <c:pt idx="3708">
                  <c:v>13.95452</c:v>
                </c:pt>
                <c:pt idx="3709">
                  <c:v>13.95852</c:v>
                </c:pt>
                <c:pt idx="3710">
                  <c:v>13.962149999999999</c:v>
                </c:pt>
                <c:pt idx="3711">
                  <c:v>13.96557</c:v>
                </c:pt>
                <c:pt idx="3712">
                  <c:v>13.969010000000001</c:v>
                </c:pt>
                <c:pt idx="3713">
                  <c:v>13.97268</c:v>
                </c:pt>
                <c:pt idx="3714">
                  <c:v>13.976459999999999</c:v>
                </c:pt>
                <c:pt idx="3715">
                  <c:v>13.97992</c:v>
                </c:pt>
                <c:pt idx="3716">
                  <c:v>13.98353</c:v>
                </c:pt>
                <c:pt idx="3717">
                  <c:v>13.9872</c:v>
                </c:pt>
                <c:pt idx="3718">
                  <c:v>13.991160000000001</c:v>
                </c:pt>
                <c:pt idx="3719">
                  <c:v>13.99493</c:v>
                </c:pt>
                <c:pt idx="3720">
                  <c:v>13.998570000000001</c:v>
                </c:pt>
                <c:pt idx="3721">
                  <c:v>14.00225</c:v>
                </c:pt>
                <c:pt idx="3722">
                  <c:v>14.00567</c:v>
                </c:pt>
                <c:pt idx="3723">
                  <c:v>14.009679999999999</c:v>
                </c:pt>
                <c:pt idx="3724">
                  <c:v>14.01361</c:v>
                </c:pt>
                <c:pt idx="3725">
                  <c:v>14.01731</c:v>
                </c:pt>
                <c:pt idx="3726">
                  <c:v>14.021129999999999</c:v>
                </c:pt>
                <c:pt idx="3727">
                  <c:v>14.025090000000001</c:v>
                </c:pt>
                <c:pt idx="3728">
                  <c:v>14.02885</c:v>
                </c:pt>
                <c:pt idx="3729">
                  <c:v>14.03253</c:v>
                </c:pt>
                <c:pt idx="3730">
                  <c:v>14.03632</c:v>
                </c:pt>
                <c:pt idx="3731">
                  <c:v>14.040419999999999</c:v>
                </c:pt>
                <c:pt idx="3732">
                  <c:v>14.044230000000001</c:v>
                </c:pt>
                <c:pt idx="3733">
                  <c:v>14.04823</c:v>
                </c:pt>
                <c:pt idx="3734">
                  <c:v>14.052149999999999</c:v>
                </c:pt>
                <c:pt idx="3735">
                  <c:v>14.05575</c:v>
                </c:pt>
                <c:pt idx="3736">
                  <c:v>14.059329999999999</c:v>
                </c:pt>
                <c:pt idx="3737">
                  <c:v>14.06291</c:v>
                </c:pt>
                <c:pt idx="3738">
                  <c:v>14.066940000000001</c:v>
                </c:pt>
                <c:pt idx="3739">
                  <c:v>14.07061</c:v>
                </c:pt>
                <c:pt idx="3740">
                  <c:v>14.07428</c:v>
                </c:pt>
                <c:pt idx="3741">
                  <c:v>14.0779</c:v>
                </c:pt>
                <c:pt idx="3742">
                  <c:v>14.081519999999999</c:v>
                </c:pt>
                <c:pt idx="3743">
                  <c:v>14.085279999999999</c:v>
                </c:pt>
                <c:pt idx="3744">
                  <c:v>14.08896</c:v>
                </c:pt>
                <c:pt idx="3745">
                  <c:v>14.09287</c:v>
                </c:pt>
                <c:pt idx="3746">
                  <c:v>14.09647</c:v>
                </c:pt>
                <c:pt idx="3747">
                  <c:v>14.100020000000001</c:v>
                </c:pt>
                <c:pt idx="3748">
                  <c:v>14.103809999999999</c:v>
                </c:pt>
                <c:pt idx="3749">
                  <c:v>14.107519999999999</c:v>
                </c:pt>
                <c:pt idx="3750">
                  <c:v>14.11117</c:v>
                </c:pt>
                <c:pt idx="3751">
                  <c:v>14.11495</c:v>
                </c:pt>
                <c:pt idx="3752">
                  <c:v>14.11848</c:v>
                </c:pt>
                <c:pt idx="3753">
                  <c:v>14.122159999999999</c:v>
                </c:pt>
                <c:pt idx="3754">
                  <c:v>14.12621</c:v>
                </c:pt>
                <c:pt idx="3755">
                  <c:v>14.12994</c:v>
                </c:pt>
                <c:pt idx="3756">
                  <c:v>14.13374</c:v>
                </c:pt>
                <c:pt idx="3757">
                  <c:v>14.137600000000001</c:v>
                </c:pt>
                <c:pt idx="3758">
                  <c:v>14.141999999999999</c:v>
                </c:pt>
                <c:pt idx="3759">
                  <c:v>14.146459999999999</c:v>
                </c:pt>
                <c:pt idx="3760">
                  <c:v>14.15094</c:v>
                </c:pt>
                <c:pt idx="3761">
                  <c:v>14.15507</c:v>
                </c:pt>
                <c:pt idx="3762">
                  <c:v>14.15962</c:v>
                </c:pt>
                <c:pt idx="3763">
                  <c:v>14.164099999999999</c:v>
                </c:pt>
                <c:pt idx="3764">
                  <c:v>14.16821</c:v>
                </c:pt>
                <c:pt idx="3765">
                  <c:v>14.17244</c:v>
                </c:pt>
                <c:pt idx="3766">
                  <c:v>14.177020000000001</c:v>
                </c:pt>
                <c:pt idx="3767">
                  <c:v>14.180630000000001</c:v>
                </c:pt>
                <c:pt idx="3768">
                  <c:v>14.18446</c:v>
                </c:pt>
                <c:pt idx="3769">
                  <c:v>14.1884</c:v>
                </c:pt>
                <c:pt idx="3770">
                  <c:v>14.192360000000001</c:v>
                </c:pt>
                <c:pt idx="3771">
                  <c:v>14.1958</c:v>
                </c:pt>
                <c:pt idx="3772">
                  <c:v>14.199400000000001</c:v>
                </c:pt>
                <c:pt idx="3773">
                  <c:v>14.20312</c:v>
                </c:pt>
                <c:pt idx="3774">
                  <c:v>14.20684</c:v>
                </c:pt>
                <c:pt idx="3775">
                  <c:v>14.21063</c:v>
                </c:pt>
                <c:pt idx="3776">
                  <c:v>14.214169999999999</c:v>
                </c:pt>
                <c:pt idx="3777">
                  <c:v>14.217700000000001</c:v>
                </c:pt>
                <c:pt idx="3778">
                  <c:v>14.221410000000001</c:v>
                </c:pt>
                <c:pt idx="3779">
                  <c:v>14.225709999999999</c:v>
                </c:pt>
                <c:pt idx="3780">
                  <c:v>14.229369999999999</c:v>
                </c:pt>
                <c:pt idx="3781">
                  <c:v>14.23305</c:v>
                </c:pt>
                <c:pt idx="3782">
                  <c:v>14.23649</c:v>
                </c:pt>
                <c:pt idx="3783">
                  <c:v>14.24006</c:v>
                </c:pt>
                <c:pt idx="3784">
                  <c:v>14.243880000000001</c:v>
                </c:pt>
                <c:pt idx="3785">
                  <c:v>14.247540000000001</c:v>
                </c:pt>
                <c:pt idx="3786">
                  <c:v>14.25107</c:v>
                </c:pt>
                <c:pt idx="3787">
                  <c:v>14.25489</c:v>
                </c:pt>
                <c:pt idx="3788">
                  <c:v>14.25882</c:v>
                </c:pt>
                <c:pt idx="3789">
                  <c:v>14.262460000000001</c:v>
                </c:pt>
                <c:pt idx="3790">
                  <c:v>14.265940000000001</c:v>
                </c:pt>
                <c:pt idx="3791">
                  <c:v>14.26943</c:v>
                </c:pt>
                <c:pt idx="3792">
                  <c:v>14.272919999999999</c:v>
                </c:pt>
                <c:pt idx="3793">
                  <c:v>14.27704</c:v>
                </c:pt>
                <c:pt idx="3794">
                  <c:v>14.280889999999999</c:v>
                </c:pt>
                <c:pt idx="3795">
                  <c:v>14.28439</c:v>
                </c:pt>
                <c:pt idx="3796">
                  <c:v>14.28801</c:v>
                </c:pt>
                <c:pt idx="3797">
                  <c:v>14.291539999999999</c:v>
                </c:pt>
                <c:pt idx="3798">
                  <c:v>14.29538</c:v>
                </c:pt>
                <c:pt idx="3799">
                  <c:v>14.29921</c:v>
                </c:pt>
                <c:pt idx="3800">
                  <c:v>14.302759999999999</c:v>
                </c:pt>
                <c:pt idx="3801">
                  <c:v>14.30622</c:v>
                </c:pt>
                <c:pt idx="3802">
                  <c:v>14.30992</c:v>
                </c:pt>
                <c:pt idx="3803">
                  <c:v>14.313700000000001</c:v>
                </c:pt>
                <c:pt idx="3804">
                  <c:v>14.317460000000001</c:v>
                </c:pt>
                <c:pt idx="3805">
                  <c:v>14.321020000000001</c:v>
                </c:pt>
                <c:pt idx="3806">
                  <c:v>14.32456</c:v>
                </c:pt>
                <c:pt idx="3807">
                  <c:v>14.32816</c:v>
                </c:pt>
                <c:pt idx="3808">
                  <c:v>14.33187</c:v>
                </c:pt>
                <c:pt idx="3809">
                  <c:v>14.335610000000001</c:v>
                </c:pt>
                <c:pt idx="3810">
                  <c:v>14.33901</c:v>
                </c:pt>
                <c:pt idx="3811">
                  <c:v>14.342599999999999</c:v>
                </c:pt>
                <c:pt idx="3812">
                  <c:v>14.34624</c:v>
                </c:pt>
                <c:pt idx="3813">
                  <c:v>14.35003</c:v>
                </c:pt>
                <c:pt idx="3814">
                  <c:v>14.3537</c:v>
                </c:pt>
                <c:pt idx="3815">
                  <c:v>14.357279999999999</c:v>
                </c:pt>
                <c:pt idx="3816">
                  <c:v>14.36103</c:v>
                </c:pt>
                <c:pt idx="3817">
                  <c:v>14.364610000000001</c:v>
                </c:pt>
                <c:pt idx="3818">
                  <c:v>14.368460000000001</c:v>
                </c:pt>
                <c:pt idx="3819">
                  <c:v>14.372059999999999</c:v>
                </c:pt>
                <c:pt idx="3820">
                  <c:v>14.37603</c:v>
                </c:pt>
                <c:pt idx="3821">
                  <c:v>14.379519999999999</c:v>
                </c:pt>
                <c:pt idx="3822">
                  <c:v>14.383050000000001</c:v>
                </c:pt>
                <c:pt idx="3823">
                  <c:v>14.38697</c:v>
                </c:pt>
                <c:pt idx="3824">
                  <c:v>14.39095</c:v>
                </c:pt>
                <c:pt idx="3825">
                  <c:v>14.394399999999999</c:v>
                </c:pt>
                <c:pt idx="3826">
                  <c:v>14.398059999999999</c:v>
                </c:pt>
                <c:pt idx="3827">
                  <c:v>14.401590000000001</c:v>
                </c:pt>
                <c:pt idx="3828">
                  <c:v>14.40545</c:v>
                </c:pt>
                <c:pt idx="3829">
                  <c:v>14.40939</c:v>
                </c:pt>
                <c:pt idx="3830">
                  <c:v>14.41311</c:v>
                </c:pt>
                <c:pt idx="3831">
                  <c:v>14.416880000000001</c:v>
                </c:pt>
                <c:pt idx="3832">
                  <c:v>14.420400000000001</c:v>
                </c:pt>
                <c:pt idx="3833">
                  <c:v>14.424200000000001</c:v>
                </c:pt>
                <c:pt idx="3834">
                  <c:v>14.42787</c:v>
                </c:pt>
                <c:pt idx="3835">
                  <c:v>14.43174</c:v>
                </c:pt>
                <c:pt idx="3836">
                  <c:v>14.435420000000001</c:v>
                </c:pt>
                <c:pt idx="3837">
                  <c:v>14.43895</c:v>
                </c:pt>
                <c:pt idx="3838">
                  <c:v>14.44298</c:v>
                </c:pt>
                <c:pt idx="3839">
                  <c:v>14.446630000000001</c:v>
                </c:pt>
                <c:pt idx="3840">
                  <c:v>14.45017</c:v>
                </c:pt>
                <c:pt idx="3841">
                  <c:v>14.453609999999999</c:v>
                </c:pt>
                <c:pt idx="3842">
                  <c:v>14.45715</c:v>
                </c:pt>
                <c:pt idx="3843">
                  <c:v>14.460929999999999</c:v>
                </c:pt>
                <c:pt idx="3844">
                  <c:v>14.46475</c:v>
                </c:pt>
                <c:pt idx="3845">
                  <c:v>14.46837</c:v>
                </c:pt>
                <c:pt idx="3846">
                  <c:v>14.47189</c:v>
                </c:pt>
                <c:pt idx="3847">
                  <c:v>14.475910000000001</c:v>
                </c:pt>
                <c:pt idx="3848">
                  <c:v>14.479559999999999</c:v>
                </c:pt>
                <c:pt idx="3849">
                  <c:v>14.48316</c:v>
                </c:pt>
                <c:pt idx="3850">
                  <c:v>14.48678</c:v>
                </c:pt>
                <c:pt idx="3851">
                  <c:v>14.49025</c:v>
                </c:pt>
                <c:pt idx="3852">
                  <c:v>14.49391</c:v>
                </c:pt>
                <c:pt idx="3853">
                  <c:v>14.49775</c:v>
                </c:pt>
                <c:pt idx="3854">
                  <c:v>14.501300000000001</c:v>
                </c:pt>
                <c:pt idx="3855">
                  <c:v>14.504720000000001</c:v>
                </c:pt>
                <c:pt idx="3856">
                  <c:v>14.50845</c:v>
                </c:pt>
                <c:pt idx="3857">
                  <c:v>14.51206</c:v>
                </c:pt>
                <c:pt idx="3858">
                  <c:v>14.515739999999999</c:v>
                </c:pt>
                <c:pt idx="3859">
                  <c:v>14.51939</c:v>
                </c:pt>
                <c:pt idx="3860">
                  <c:v>14.52289</c:v>
                </c:pt>
                <c:pt idx="3861">
                  <c:v>14.526619999999999</c:v>
                </c:pt>
                <c:pt idx="3862">
                  <c:v>14.53035</c:v>
                </c:pt>
                <c:pt idx="3863">
                  <c:v>14.534039999999999</c:v>
                </c:pt>
                <c:pt idx="3864">
                  <c:v>14.53767</c:v>
                </c:pt>
                <c:pt idx="3865">
                  <c:v>14.54142</c:v>
                </c:pt>
                <c:pt idx="3866">
                  <c:v>14.544840000000001</c:v>
                </c:pt>
                <c:pt idx="3867">
                  <c:v>14.548249999999999</c:v>
                </c:pt>
                <c:pt idx="3868">
                  <c:v>14.552049999999999</c:v>
                </c:pt>
                <c:pt idx="3869">
                  <c:v>14.5557</c:v>
                </c:pt>
                <c:pt idx="3870">
                  <c:v>14.559380000000001</c:v>
                </c:pt>
                <c:pt idx="3871">
                  <c:v>14.56307</c:v>
                </c:pt>
                <c:pt idx="3872">
                  <c:v>14.566509999999999</c:v>
                </c:pt>
                <c:pt idx="3873">
                  <c:v>14.57005</c:v>
                </c:pt>
                <c:pt idx="3874">
                  <c:v>14.573779999999999</c:v>
                </c:pt>
                <c:pt idx="3875">
                  <c:v>14.577400000000001</c:v>
                </c:pt>
                <c:pt idx="3876">
                  <c:v>14.58076</c:v>
                </c:pt>
                <c:pt idx="3877">
                  <c:v>14.58442</c:v>
                </c:pt>
                <c:pt idx="3878">
                  <c:v>14.58827</c:v>
                </c:pt>
                <c:pt idx="3879">
                  <c:v>14.591950000000001</c:v>
                </c:pt>
                <c:pt idx="3880">
                  <c:v>14.595689999999999</c:v>
                </c:pt>
                <c:pt idx="3881">
                  <c:v>14.599170000000001</c:v>
                </c:pt>
                <c:pt idx="3882">
                  <c:v>14.60256</c:v>
                </c:pt>
                <c:pt idx="3883">
                  <c:v>14.606310000000001</c:v>
                </c:pt>
                <c:pt idx="3884">
                  <c:v>14.610049999999999</c:v>
                </c:pt>
                <c:pt idx="3885">
                  <c:v>14.6135</c:v>
                </c:pt>
                <c:pt idx="3886">
                  <c:v>14.617240000000001</c:v>
                </c:pt>
                <c:pt idx="3887">
                  <c:v>14.620839999999999</c:v>
                </c:pt>
                <c:pt idx="3888">
                  <c:v>14.62468</c:v>
                </c:pt>
                <c:pt idx="3889">
                  <c:v>14.62857</c:v>
                </c:pt>
                <c:pt idx="3890">
                  <c:v>14.632110000000001</c:v>
                </c:pt>
                <c:pt idx="3891">
                  <c:v>14.6357</c:v>
                </c:pt>
                <c:pt idx="3892">
                  <c:v>14.63931</c:v>
                </c:pt>
                <c:pt idx="3893">
                  <c:v>14.64326</c:v>
                </c:pt>
                <c:pt idx="3894">
                  <c:v>14.64692</c:v>
                </c:pt>
                <c:pt idx="3895">
                  <c:v>14.65048</c:v>
                </c:pt>
                <c:pt idx="3896">
                  <c:v>14.653980000000001</c:v>
                </c:pt>
                <c:pt idx="3897">
                  <c:v>14.657830000000001</c:v>
                </c:pt>
                <c:pt idx="3898">
                  <c:v>14.661490000000001</c:v>
                </c:pt>
                <c:pt idx="3899">
                  <c:v>14.66516</c:v>
                </c:pt>
                <c:pt idx="3900">
                  <c:v>14.66869</c:v>
                </c:pt>
                <c:pt idx="3901">
                  <c:v>14.67238</c:v>
                </c:pt>
                <c:pt idx="3902">
                  <c:v>14.676349999999999</c:v>
                </c:pt>
                <c:pt idx="3903">
                  <c:v>14.68009</c:v>
                </c:pt>
                <c:pt idx="3904">
                  <c:v>14.683770000000001</c:v>
                </c:pt>
                <c:pt idx="3905">
                  <c:v>14.687150000000001</c:v>
                </c:pt>
                <c:pt idx="3906">
                  <c:v>14.690849999999999</c:v>
                </c:pt>
                <c:pt idx="3907">
                  <c:v>14.6945</c:v>
                </c:pt>
                <c:pt idx="3908">
                  <c:v>14.698410000000001</c:v>
                </c:pt>
                <c:pt idx="3909">
                  <c:v>14.70237</c:v>
                </c:pt>
                <c:pt idx="3910">
                  <c:v>14.706200000000001</c:v>
                </c:pt>
                <c:pt idx="3911">
                  <c:v>14.709680000000001</c:v>
                </c:pt>
                <c:pt idx="3912">
                  <c:v>14.71321</c:v>
                </c:pt>
                <c:pt idx="3913">
                  <c:v>14.71701</c:v>
                </c:pt>
                <c:pt idx="3914">
                  <c:v>14.72059</c:v>
                </c:pt>
                <c:pt idx="3915">
                  <c:v>14.72415</c:v>
                </c:pt>
                <c:pt idx="3916">
                  <c:v>14.727830000000001</c:v>
                </c:pt>
                <c:pt idx="3917">
                  <c:v>14.73138</c:v>
                </c:pt>
                <c:pt idx="3918">
                  <c:v>14.735010000000001</c:v>
                </c:pt>
                <c:pt idx="3919">
                  <c:v>14.738659999999999</c:v>
                </c:pt>
                <c:pt idx="3920">
                  <c:v>14.74222</c:v>
                </c:pt>
                <c:pt idx="3921">
                  <c:v>14.745990000000001</c:v>
                </c:pt>
                <c:pt idx="3922">
                  <c:v>14.74966</c:v>
                </c:pt>
                <c:pt idx="3923">
                  <c:v>14.75333</c:v>
                </c:pt>
                <c:pt idx="3924">
                  <c:v>14.756930000000001</c:v>
                </c:pt>
                <c:pt idx="3925">
                  <c:v>14.760680000000001</c:v>
                </c:pt>
                <c:pt idx="3926">
                  <c:v>14.764200000000001</c:v>
                </c:pt>
                <c:pt idx="3927">
                  <c:v>14.768459999999999</c:v>
                </c:pt>
                <c:pt idx="3928">
                  <c:v>14.77244</c:v>
                </c:pt>
                <c:pt idx="3929">
                  <c:v>14.77613</c:v>
                </c:pt>
                <c:pt idx="3930">
                  <c:v>14.77957</c:v>
                </c:pt>
                <c:pt idx="3931">
                  <c:v>14.78299</c:v>
                </c:pt>
                <c:pt idx="3932">
                  <c:v>14.78651</c:v>
                </c:pt>
                <c:pt idx="3933">
                  <c:v>14.790089999999999</c:v>
                </c:pt>
                <c:pt idx="3934">
                  <c:v>14.794129999999999</c:v>
                </c:pt>
                <c:pt idx="3935">
                  <c:v>14.797840000000001</c:v>
                </c:pt>
                <c:pt idx="3936">
                  <c:v>14.801259999999999</c:v>
                </c:pt>
                <c:pt idx="3937">
                  <c:v>14.80477</c:v>
                </c:pt>
                <c:pt idx="3938">
                  <c:v>14.80866</c:v>
                </c:pt>
                <c:pt idx="3939">
                  <c:v>14.812250000000001</c:v>
                </c:pt>
                <c:pt idx="3940">
                  <c:v>14.81592</c:v>
                </c:pt>
                <c:pt idx="3941">
                  <c:v>14.81941</c:v>
                </c:pt>
                <c:pt idx="3942">
                  <c:v>14.822850000000001</c:v>
                </c:pt>
                <c:pt idx="3943">
                  <c:v>14.826890000000001</c:v>
                </c:pt>
                <c:pt idx="3944">
                  <c:v>14.8307</c:v>
                </c:pt>
                <c:pt idx="3945">
                  <c:v>14.83422</c:v>
                </c:pt>
                <c:pt idx="3946">
                  <c:v>14.8377</c:v>
                </c:pt>
                <c:pt idx="3947">
                  <c:v>14.841559999999999</c:v>
                </c:pt>
                <c:pt idx="3948">
                  <c:v>14.845649999999999</c:v>
                </c:pt>
                <c:pt idx="3949">
                  <c:v>14.84948</c:v>
                </c:pt>
                <c:pt idx="3950">
                  <c:v>14.853109999999999</c:v>
                </c:pt>
                <c:pt idx="3951">
                  <c:v>14.85675</c:v>
                </c:pt>
                <c:pt idx="3952">
                  <c:v>14.86059</c:v>
                </c:pt>
                <c:pt idx="3953">
                  <c:v>14.86435</c:v>
                </c:pt>
                <c:pt idx="3954">
                  <c:v>14.86816</c:v>
                </c:pt>
                <c:pt idx="3955">
                  <c:v>14.871700000000001</c:v>
                </c:pt>
                <c:pt idx="3956">
                  <c:v>14.87556</c:v>
                </c:pt>
                <c:pt idx="3957">
                  <c:v>14.879</c:v>
                </c:pt>
                <c:pt idx="3958">
                  <c:v>14.8828</c:v>
                </c:pt>
                <c:pt idx="3959">
                  <c:v>14.88659</c:v>
                </c:pt>
                <c:pt idx="3960">
                  <c:v>14.890079999999999</c:v>
                </c:pt>
                <c:pt idx="3961">
                  <c:v>14.893789999999999</c:v>
                </c:pt>
                <c:pt idx="3962">
                  <c:v>14.897180000000001</c:v>
                </c:pt>
                <c:pt idx="3963">
                  <c:v>14.900700000000001</c:v>
                </c:pt>
                <c:pt idx="3964">
                  <c:v>14.90433</c:v>
                </c:pt>
                <c:pt idx="3965">
                  <c:v>14.908200000000001</c:v>
                </c:pt>
                <c:pt idx="3966">
                  <c:v>14.91192</c:v>
                </c:pt>
                <c:pt idx="3967">
                  <c:v>14.91559</c:v>
                </c:pt>
                <c:pt idx="3968">
                  <c:v>14.919140000000001</c:v>
                </c:pt>
                <c:pt idx="3969">
                  <c:v>14.92286</c:v>
                </c:pt>
                <c:pt idx="3970">
                  <c:v>14.926629999999999</c:v>
                </c:pt>
                <c:pt idx="3971">
                  <c:v>14.93014</c:v>
                </c:pt>
                <c:pt idx="3972">
                  <c:v>14.9337</c:v>
                </c:pt>
                <c:pt idx="3973">
                  <c:v>14.937749999999999</c:v>
                </c:pt>
                <c:pt idx="3974">
                  <c:v>14.94153</c:v>
                </c:pt>
                <c:pt idx="3975">
                  <c:v>14.94519</c:v>
                </c:pt>
                <c:pt idx="3976">
                  <c:v>14.948639999999999</c:v>
                </c:pt>
                <c:pt idx="3977">
                  <c:v>14.95201</c:v>
                </c:pt>
                <c:pt idx="3978">
                  <c:v>14.955780000000001</c:v>
                </c:pt>
                <c:pt idx="3979">
                  <c:v>14.959820000000001</c:v>
                </c:pt>
                <c:pt idx="3980">
                  <c:v>14.96331</c:v>
                </c:pt>
                <c:pt idx="3981">
                  <c:v>14.96669</c:v>
                </c:pt>
                <c:pt idx="3982">
                  <c:v>14.97016</c:v>
                </c:pt>
                <c:pt idx="3983">
                  <c:v>14.97395</c:v>
                </c:pt>
                <c:pt idx="3984">
                  <c:v>14.97763</c:v>
                </c:pt>
              </c:numCache>
            </c:numRef>
          </c:xVal>
          <c:yVal>
            <c:numRef>
              <c:f>EvenQT0!$B:$B</c:f>
              <c:numCache>
                <c:formatCode>General</c:formatCode>
                <c:ptCount val="1048576"/>
                <c:pt idx="0">
                  <c:v>0</c:v>
                </c:pt>
                <c:pt idx="1">
                  <c:v>50.000019999999999</c:v>
                </c:pt>
                <c:pt idx="2">
                  <c:v>50.000019999999999</c:v>
                </c:pt>
                <c:pt idx="3">
                  <c:v>21.446529999999999</c:v>
                </c:pt>
                <c:pt idx="4">
                  <c:v>130.19990000000001</c:v>
                </c:pt>
                <c:pt idx="5">
                  <c:v>202.3963</c:v>
                </c:pt>
                <c:pt idx="6">
                  <c:v>221.3272</c:v>
                </c:pt>
                <c:pt idx="7">
                  <c:v>193.42339999999999</c:v>
                </c:pt>
                <c:pt idx="8">
                  <c:v>195.07259999999999</c:v>
                </c:pt>
                <c:pt idx="9">
                  <c:v>236.74789999999999</c:v>
                </c:pt>
                <c:pt idx="10">
                  <c:v>252.58269999999999</c:v>
                </c:pt>
                <c:pt idx="11">
                  <c:v>235.2</c:v>
                </c:pt>
                <c:pt idx="12">
                  <c:v>229.79519999999999</c:v>
                </c:pt>
                <c:pt idx="13">
                  <c:v>242.0899</c:v>
                </c:pt>
                <c:pt idx="14">
                  <c:v>242.5651</c:v>
                </c:pt>
                <c:pt idx="15">
                  <c:v>260.0849</c:v>
                </c:pt>
                <c:pt idx="16">
                  <c:v>220.3468</c:v>
                </c:pt>
                <c:pt idx="17">
                  <c:v>249.8</c:v>
                </c:pt>
                <c:pt idx="18">
                  <c:v>237.45099999999999</c:v>
                </c:pt>
                <c:pt idx="19">
                  <c:v>239.49209999999999</c:v>
                </c:pt>
                <c:pt idx="20">
                  <c:v>266.84469999999999</c:v>
                </c:pt>
                <c:pt idx="21">
                  <c:v>255.291</c:v>
                </c:pt>
                <c:pt idx="22">
                  <c:v>243.61699999999999</c:v>
                </c:pt>
                <c:pt idx="23">
                  <c:v>236.2114</c:v>
                </c:pt>
                <c:pt idx="24">
                  <c:v>232.79640000000001</c:v>
                </c:pt>
                <c:pt idx="25">
                  <c:v>257.07589999999999</c:v>
                </c:pt>
                <c:pt idx="26">
                  <c:v>267.64429999999999</c:v>
                </c:pt>
                <c:pt idx="27">
                  <c:v>261.45870000000002</c:v>
                </c:pt>
                <c:pt idx="28">
                  <c:v>227.3657</c:v>
                </c:pt>
                <c:pt idx="29">
                  <c:v>251.66739999999999</c:v>
                </c:pt>
                <c:pt idx="30">
                  <c:v>268.62189999999998</c:v>
                </c:pt>
                <c:pt idx="31">
                  <c:v>234.95679999999999</c:v>
                </c:pt>
                <c:pt idx="32">
                  <c:v>233.90729999999999</c:v>
                </c:pt>
                <c:pt idx="33">
                  <c:v>252.95939999999999</c:v>
                </c:pt>
                <c:pt idx="34">
                  <c:v>215.91749999999999</c:v>
                </c:pt>
                <c:pt idx="35">
                  <c:v>233.6285</c:v>
                </c:pt>
                <c:pt idx="36">
                  <c:v>258.4384</c:v>
                </c:pt>
                <c:pt idx="37">
                  <c:v>264.11680000000001</c:v>
                </c:pt>
                <c:pt idx="38">
                  <c:v>245.10429999999999</c:v>
                </c:pt>
                <c:pt idx="39">
                  <c:v>253.35679999999999</c:v>
                </c:pt>
                <c:pt idx="40">
                  <c:v>230.77109999999999</c:v>
                </c:pt>
                <c:pt idx="41">
                  <c:v>276.0369</c:v>
                </c:pt>
                <c:pt idx="42">
                  <c:v>278.45850000000002</c:v>
                </c:pt>
                <c:pt idx="43">
                  <c:v>152.74170000000001</c:v>
                </c:pt>
                <c:pt idx="44">
                  <c:v>242.27189999999999</c:v>
                </c:pt>
                <c:pt idx="45">
                  <c:v>262.52879999999999</c:v>
                </c:pt>
                <c:pt idx="46">
                  <c:v>265.94349999999997</c:v>
                </c:pt>
                <c:pt idx="47">
                  <c:v>265.97160000000002</c:v>
                </c:pt>
                <c:pt idx="48">
                  <c:v>218.96209999999999</c:v>
                </c:pt>
                <c:pt idx="49">
                  <c:v>261.51299999999998</c:v>
                </c:pt>
                <c:pt idx="50">
                  <c:v>247.93</c:v>
                </c:pt>
                <c:pt idx="51">
                  <c:v>271.5324</c:v>
                </c:pt>
                <c:pt idx="52">
                  <c:v>254.31700000000001</c:v>
                </c:pt>
                <c:pt idx="53">
                  <c:v>229.1474</c:v>
                </c:pt>
                <c:pt idx="54">
                  <c:v>239.4178</c:v>
                </c:pt>
                <c:pt idx="55">
                  <c:v>250.28819999999999</c:v>
                </c:pt>
                <c:pt idx="56">
                  <c:v>261.43790000000001</c:v>
                </c:pt>
                <c:pt idx="57">
                  <c:v>240.63310000000001</c:v>
                </c:pt>
                <c:pt idx="58">
                  <c:v>239.0402</c:v>
                </c:pt>
                <c:pt idx="59">
                  <c:v>246.50559999999999</c:v>
                </c:pt>
                <c:pt idx="60">
                  <c:v>241.33019999999999</c:v>
                </c:pt>
                <c:pt idx="61">
                  <c:v>268.57900000000001</c:v>
                </c:pt>
                <c:pt idx="62">
                  <c:v>263.24130000000002</c:v>
                </c:pt>
                <c:pt idx="63">
                  <c:v>249.35769999999999</c:v>
                </c:pt>
                <c:pt idx="64">
                  <c:v>258.98</c:v>
                </c:pt>
                <c:pt idx="65">
                  <c:v>230.505</c:v>
                </c:pt>
                <c:pt idx="66">
                  <c:v>223.1097</c:v>
                </c:pt>
                <c:pt idx="67">
                  <c:v>255.7157</c:v>
                </c:pt>
                <c:pt idx="68">
                  <c:v>250.2123</c:v>
                </c:pt>
                <c:pt idx="69">
                  <c:v>235.02879999999999</c:v>
                </c:pt>
                <c:pt idx="70">
                  <c:v>268.74520000000001</c:v>
                </c:pt>
                <c:pt idx="71">
                  <c:v>276.78570000000002</c:v>
                </c:pt>
                <c:pt idx="72">
                  <c:v>268.52839999999998</c:v>
                </c:pt>
                <c:pt idx="73">
                  <c:v>242.08410000000001</c:v>
                </c:pt>
                <c:pt idx="74">
                  <c:v>245.0438</c:v>
                </c:pt>
                <c:pt idx="75">
                  <c:v>245.14599999999999</c:v>
                </c:pt>
                <c:pt idx="76">
                  <c:v>277.97089999999997</c:v>
                </c:pt>
                <c:pt idx="77">
                  <c:v>257.98480000000001</c:v>
                </c:pt>
                <c:pt idx="78">
                  <c:v>229.11580000000001</c:v>
                </c:pt>
                <c:pt idx="79">
                  <c:v>248.27449999999999</c:v>
                </c:pt>
                <c:pt idx="80">
                  <c:v>244.4212</c:v>
                </c:pt>
                <c:pt idx="81">
                  <c:v>251.1113</c:v>
                </c:pt>
                <c:pt idx="82">
                  <c:v>258.54489999999998</c:v>
                </c:pt>
                <c:pt idx="83">
                  <c:v>254.01990000000001</c:v>
                </c:pt>
                <c:pt idx="84">
                  <c:v>241.86709999999999</c:v>
                </c:pt>
                <c:pt idx="85">
                  <c:v>255.21940000000001</c:v>
                </c:pt>
                <c:pt idx="86">
                  <c:v>257.1157</c:v>
                </c:pt>
                <c:pt idx="87">
                  <c:v>262.77080000000001</c:v>
                </c:pt>
                <c:pt idx="88">
                  <c:v>262.10950000000003</c:v>
                </c:pt>
                <c:pt idx="89">
                  <c:v>249.6815</c:v>
                </c:pt>
                <c:pt idx="90">
                  <c:v>260.23360000000002</c:v>
                </c:pt>
                <c:pt idx="91">
                  <c:v>284.43009999999998</c:v>
                </c:pt>
                <c:pt idx="92">
                  <c:v>285.77159999999998</c:v>
                </c:pt>
                <c:pt idx="93">
                  <c:v>261.02159999999998</c:v>
                </c:pt>
                <c:pt idx="94">
                  <c:v>241.6046</c:v>
                </c:pt>
                <c:pt idx="95">
                  <c:v>277.63900000000001</c:v>
                </c:pt>
                <c:pt idx="96">
                  <c:v>223.12450000000001</c:v>
                </c:pt>
                <c:pt idx="97">
                  <c:v>234.6814</c:v>
                </c:pt>
                <c:pt idx="98">
                  <c:v>238.74289999999999</c:v>
                </c:pt>
                <c:pt idx="99">
                  <c:v>237.22550000000001</c:v>
                </c:pt>
                <c:pt idx="100">
                  <c:v>258.46480000000003</c:v>
                </c:pt>
                <c:pt idx="101">
                  <c:v>259.07409999999999</c:v>
                </c:pt>
                <c:pt idx="102">
                  <c:v>264.14499999999998</c:v>
                </c:pt>
                <c:pt idx="103">
                  <c:v>236.4623</c:v>
                </c:pt>
                <c:pt idx="104">
                  <c:v>244.18219999999999</c:v>
                </c:pt>
                <c:pt idx="105">
                  <c:v>249.26480000000001</c:v>
                </c:pt>
                <c:pt idx="106">
                  <c:v>269.84750000000003</c:v>
                </c:pt>
                <c:pt idx="107">
                  <c:v>248.33619999999999</c:v>
                </c:pt>
                <c:pt idx="108">
                  <c:v>243.29689999999999</c:v>
                </c:pt>
                <c:pt idx="109">
                  <c:v>246.8527</c:v>
                </c:pt>
                <c:pt idx="110">
                  <c:v>245.5376</c:v>
                </c:pt>
                <c:pt idx="111">
                  <c:v>235.25530000000001</c:v>
                </c:pt>
                <c:pt idx="112">
                  <c:v>248.08340000000001</c:v>
                </c:pt>
                <c:pt idx="113">
                  <c:v>234.8852</c:v>
                </c:pt>
                <c:pt idx="114">
                  <c:v>236.06039999999999</c:v>
                </c:pt>
                <c:pt idx="115">
                  <c:v>250.01910000000001</c:v>
                </c:pt>
                <c:pt idx="116">
                  <c:v>274.19779999999997</c:v>
                </c:pt>
                <c:pt idx="117">
                  <c:v>260.2878</c:v>
                </c:pt>
                <c:pt idx="118">
                  <c:v>238.25970000000001</c:v>
                </c:pt>
                <c:pt idx="119">
                  <c:v>243.6885</c:v>
                </c:pt>
                <c:pt idx="120">
                  <c:v>265.78070000000002</c:v>
                </c:pt>
                <c:pt idx="121">
                  <c:v>269.20819999999998</c:v>
                </c:pt>
                <c:pt idx="122">
                  <c:v>272.65769999999998</c:v>
                </c:pt>
                <c:pt idx="123">
                  <c:v>247.54939999999999</c:v>
                </c:pt>
                <c:pt idx="124">
                  <c:v>244.06909999999999</c:v>
                </c:pt>
                <c:pt idx="125">
                  <c:v>255.00450000000001</c:v>
                </c:pt>
                <c:pt idx="126">
                  <c:v>260.23360000000002</c:v>
                </c:pt>
                <c:pt idx="127">
                  <c:v>208.57689999999999</c:v>
                </c:pt>
                <c:pt idx="128">
                  <c:v>214.5369</c:v>
                </c:pt>
                <c:pt idx="129">
                  <c:v>235.1722</c:v>
                </c:pt>
                <c:pt idx="130">
                  <c:v>261.49990000000003</c:v>
                </c:pt>
                <c:pt idx="131">
                  <c:v>264.30529999999999</c:v>
                </c:pt>
                <c:pt idx="132">
                  <c:v>255.5258</c:v>
                </c:pt>
                <c:pt idx="133">
                  <c:v>237.2199</c:v>
                </c:pt>
                <c:pt idx="134">
                  <c:v>245.09190000000001</c:v>
                </c:pt>
                <c:pt idx="135">
                  <c:v>238.977</c:v>
                </c:pt>
                <c:pt idx="136">
                  <c:v>267.01580000000001</c:v>
                </c:pt>
                <c:pt idx="137">
                  <c:v>267.68029999999999</c:v>
                </c:pt>
                <c:pt idx="138">
                  <c:v>247.7698</c:v>
                </c:pt>
                <c:pt idx="139">
                  <c:v>255.31039999999999</c:v>
                </c:pt>
                <c:pt idx="140">
                  <c:v>254.6019</c:v>
                </c:pt>
                <c:pt idx="141">
                  <c:v>257.1223</c:v>
                </c:pt>
                <c:pt idx="142">
                  <c:v>259.94310000000002</c:v>
                </c:pt>
                <c:pt idx="143">
                  <c:v>245.07400000000001</c:v>
                </c:pt>
                <c:pt idx="144">
                  <c:v>245.29640000000001</c:v>
                </c:pt>
                <c:pt idx="145">
                  <c:v>258.625</c:v>
                </c:pt>
                <c:pt idx="146">
                  <c:v>262.25420000000003</c:v>
                </c:pt>
                <c:pt idx="147">
                  <c:v>266.4461</c:v>
                </c:pt>
                <c:pt idx="148">
                  <c:v>246.2509</c:v>
                </c:pt>
                <c:pt idx="149">
                  <c:v>249.63159999999999</c:v>
                </c:pt>
                <c:pt idx="150">
                  <c:v>269.54910000000001</c:v>
                </c:pt>
                <c:pt idx="151">
                  <c:v>276.40350000000001</c:v>
                </c:pt>
                <c:pt idx="152">
                  <c:v>278.99470000000002</c:v>
                </c:pt>
                <c:pt idx="153">
                  <c:v>235.43819999999999</c:v>
                </c:pt>
                <c:pt idx="154">
                  <c:v>259.43040000000002</c:v>
                </c:pt>
                <c:pt idx="155">
                  <c:v>261.33530000000002</c:v>
                </c:pt>
                <c:pt idx="156">
                  <c:v>270.10210000000001</c:v>
                </c:pt>
                <c:pt idx="157">
                  <c:v>251.58529999999999</c:v>
                </c:pt>
                <c:pt idx="158">
                  <c:v>246.77330000000001</c:v>
                </c:pt>
                <c:pt idx="159">
                  <c:v>243.67080000000001</c:v>
                </c:pt>
                <c:pt idx="160">
                  <c:v>266.19080000000002</c:v>
                </c:pt>
                <c:pt idx="161">
                  <c:v>265.77370000000002</c:v>
                </c:pt>
                <c:pt idx="162">
                  <c:v>272.75470000000001</c:v>
                </c:pt>
                <c:pt idx="163">
                  <c:v>252.23830000000001</c:v>
                </c:pt>
                <c:pt idx="164">
                  <c:v>256.83870000000002</c:v>
                </c:pt>
                <c:pt idx="165">
                  <c:v>267.70170000000002</c:v>
                </c:pt>
                <c:pt idx="166">
                  <c:v>255.7022</c:v>
                </c:pt>
                <c:pt idx="167">
                  <c:v>264.34739999999999</c:v>
                </c:pt>
                <c:pt idx="168">
                  <c:v>236.9109</c:v>
                </c:pt>
                <c:pt idx="169">
                  <c:v>249.8809</c:v>
                </c:pt>
                <c:pt idx="170">
                  <c:v>233.4924</c:v>
                </c:pt>
                <c:pt idx="171">
                  <c:v>248.81780000000001</c:v>
                </c:pt>
                <c:pt idx="172">
                  <c:v>265.66820000000001</c:v>
                </c:pt>
                <c:pt idx="173">
                  <c:v>235.2165</c:v>
                </c:pt>
                <c:pt idx="174">
                  <c:v>225.34710000000001</c:v>
                </c:pt>
                <c:pt idx="175">
                  <c:v>247.9666</c:v>
                </c:pt>
                <c:pt idx="176">
                  <c:v>252.2834</c:v>
                </c:pt>
                <c:pt idx="177">
                  <c:v>246.3537</c:v>
                </c:pt>
                <c:pt idx="178">
                  <c:v>213.11070000000001</c:v>
                </c:pt>
                <c:pt idx="179">
                  <c:v>244.23</c:v>
                </c:pt>
                <c:pt idx="180">
                  <c:v>247.93610000000001</c:v>
                </c:pt>
                <c:pt idx="181">
                  <c:v>246.5909</c:v>
                </c:pt>
                <c:pt idx="182">
                  <c:v>231.7927</c:v>
                </c:pt>
                <c:pt idx="183">
                  <c:v>228.34180000000001</c:v>
                </c:pt>
                <c:pt idx="184">
                  <c:v>248.44110000000001</c:v>
                </c:pt>
                <c:pt idx="185">
                  <c:v>250.15020000000001</c:v>
                </c:pt>
                <c:pt idx="186">
                  <c:v>246.90710000000001</c:v>
                </c:pt>
                <c:pt idx="187">
                  <c:v>274.99770000000001</c:v>
                </c:pt>
                <c:pt idx="188">
                  <c:v>248.94820000000001</c:v>
                </c:pt>
                <c:pt idx="189">
                  <c:v>237.05099999999999</c:v>
                </c:pt>
                <c:pt idx="190">
                  <c:v>254.00069999999999</c:v>
                </c:pt>
                <c:pt idx="191">
                  <c:v>235.43819999999999</c:v>
                </c:pt>
                <c:pt idx="192">
                  <c:v>243.27340000000001</c:v>
                </c:pt>
                <c:pt idx="193">
                  <c:v>216.95249999999999</c:v>
                </c:pt>
                <c:pt idx="194">
                  <c:v>220.30789999999999</c:v>
                </c:pt>
                <c:pt idx="195">
                  <c:v>233.6559</c:v>
                </c:pt>
                <c:pt idx="196">
                  <c:v>234.97909999999999</c:v>
                </c:pt>
                <c:pt idx="197">
                  <c:v>226.77780000000001</c:v>
                </c:pt>
                <c:pt idx="198">
                  <c:v>204.61600000000001</c:v>
                </c:pt>
                <c:pt idx="199">
                  <c:v>219.4477</c:v>
                </c:pt>
                <c:pt idx="200">
                  <c:v>230.08070000000001</c:v>
                </c:pt>
                <c:pt idx="201">
                  <c:v>224.12989999999999</c:v>
                </c:pt>
                <c:pt idx="202">
                  <c:v>242.3535</c:v>
                </c:pt>
                <c:pt idx="203">
                  <c:v>233.41050000000001</c:v>
                </c:pt>
                <c:pt idx="204">
                  <c:v>216.5204</c:v>
                </c:pt>
                <c:pt idx="205">
                  <c:v>236.2055</c:v>
                </c:pt>
                <c:pt idx="206">
                  <c:v>241.3888</c:v>
                </c:pt>
                <c:pt idx="207">
                  <c:v>225.78440000000001</c:v>
                </c:pt>
                <c:pt idx="208">
                  <c:v>214.73050000000001</c:v>
                </c:pt>
                <c:pt idx="209">
                  <c:v>216.60050000000001</c:v>
                </c:pt>
                <c:pt idx="210">
                  <c:v>231.74430000000001</c:v>
                </c:pt>
                <c:pt idx="211">
                  <c:v>240.66800000000001</c:v>
                </c:pt>
                <c:pt idx="212">
                  <c:v>233.30670000000001</c:v>
                </c:pt>
                <c:pt idx="213">
                  <c:v>201.79599999999999</c:v>
                </c:pt>
                <c:pt idx="214">
                  <c:v>219.51009999999999</c:v>
                </c:pt>
                <c:pt idx="215">
                  <c:v>235.9547</c:v>
                </c:pt>
                <c:pt idx="216">
                  <c:v>240.3098</c:v>
                </c:pt>
                <c:pt idx="217">
                  <c:v>237.74979999999999</c:v>
                </c:pt>
                <c:pt idx="218">
                  <c:v>232.75839999999999</c:v>
                </c:pt>
                <c:pt idx="219">
                  <c:v>220.14779999999999</c:v>
                </c:pt>
                <c:pt idx="220">
                  <c:v>197.81219999999999</c:v>
                </c:pt>
                <c:pt idx="221">
                  <c:v>199.00919999999999</c:v>
                </c:pt>
                <c:pt idx="222">
                  <c:v>240.3442</c:v>
                </c:pt>
                <c:pt idx="223">
                  <c:v>231.84100000000001</c:v>
                </c:pt>
                <c:pt idx="224">
                  <c:v>209.96940000000001</c:v>
                </c:pt>
                <c:pt idx="225">
                  <c:v>234.4443</c:v>
                </c:pt>
                <c:pt idx="226">
                  <c:v>247.61670000000001</c:v>
                </c:pt>
                <c:pt idx="227">
                  <c:v>233.1275</c:v>
                </c:pt>
                <c:pt idx="228">
                  <c:v>214.64750000000001</c:v>
                </c:pt>
                <c:pt idx="229">
                  <c:v>226.3058</c:v>
                </c:pt>
                <c:pt idx="230">
                  <c:v>232.76910000000001</c:v>
                </c:pt>
                <c:pt idx="231">
                  <c:v>237.41149999999999</c:v>
                </c:pt>
                <c:pt idx="232">
                  <c:v>241.82599999999999</c:v>
                </c:pt>
                <c:pt idx="233">
                  <c:v>219.8288</c:v>
                </c:pt>
                <c:pt idx="234">
                  <c:v>225.77940000000001</c:v>
                </c:pt>
                <c:pt idx="235">
                  <c:v>215.95939999999999</c:v>
                </c:pt>
                <c:pt idx="236">
                  <c:v>220.47309999999999</c:v>
                </c:pt>
                <c:pt idx="237">
                  <c:v>244.68440000000001</c:v>
                </c:pt>
                <c:pt idx="238">
                  <c:v>218.8039</c:v>
                </c:pt>
                <c:pt idx="239">
                  <c:v>214.15110000000001</c:v>
                </c:pt>
                <c:pt idx="240">
                  <c:v>266.03519999999997</c:v>
                </c:pt>
                <c:pt idx="241">
                  <c:v>279.68090000000001</c:v>
                </c:pt>
                <c:pt idx="242">
                  <c:v>281.27019999999999</c:v>
                </c:pt>
                <c:pt idx="243">
                  <c:v>266.53870000000001</c:v>
                </c:pt>
                <c:pt idx="244">
                  <c:v>233.72669999999999</c:v>
                </c:pt>
                <c:pt idx="245">
                  <c:v>261.19209999999998</c:v>
                </c:pt>
                <c:pt idx="246">
                  <c:v>278.21100000000001</c:v>
                </c:pt>
                <c:pt idx="247">
                  <c:v>278.72969999999998</c:v>
                </c:pt>
                <c:pt idx="248">
                  <c:v>245.8151</c:v>
                </c:pt>
                <c:pt idx="249">
                  <c:v>263.5324</c:v>
                </c:pt>
                <c:pt idx="250">
                  <c:v>279.55619999999999</c:v>
                </c:pt>
                <c:pt idx="251">
                  <c:v>243.41569999999999</c:v>
                </c:pt>
                <c:pt idx="252">
                  <c:v>250.24379999999999</c:v>
                </c:pt>
                <c:pt idx="253">
                  <c:v>265.25920000000002</c:v>
                </c:pt>
                <c:pt idx="254">
                  <c:v>270.13889999999998</c:v>
                </c:pt>
                <c:pt idx="255">
                  <c:v>292.06450000000001</c:v>
                </c:pt>
                <c:pt idx="256">
                  <c:v>275.11829999999998</c:v>
                </c:pt>
                <c:pt idx="257">
                  <c:v>275.42919999999998</c:v>
                </c:pt>
                <c:pt idx="258">
                  <c:v>273.09719999999999</c:v>
                </c:pt>
                <c:pt idx="259">
                  <c:v>273.38819999999998</c:v>
                </c:pt>
                <c:pt idx="260">
                  <c:v>274.26549999999997</c:v>
                </c:pt>
                <c:pt idx="261">
                  <c:v>265.90089999999998</c:v>
                </c:pt>
                <c:pt idx="262">
                  <c:v>274.39339999999999</c:v>
                </c:pt>
                <c:pt idx="263">
                  <c:v>264.44549999999998</c:v>
                </c:pt>
                <c:pt idx="264">
                  <c:v>278.19499999999999</c:v>
                </c:pt>
                <c:pt idx="265">
                  <c:v>269.22250000000003</c:v>
                </c:pt>
                <c:pt idx="266">
                  <c:v>274.1078</c:v>
                </c:pt>
                <c:pt idx="267">
                  <c:v>275.26960000000003</c:v>
                </c:pt>
                <c:pt idx="268">
                  <c:v>273.20190000000002</c:v>
                </c:pt>
                <c:pt idx="269">
                  <c:v>271.83519999999999</c:v>
                </c:pt>
                <c:pt idx="270">
                  <c:v>266.89409999999998</c:v>
                </c:pt>
                <c:pt idx="271">
                  <c:v>270.69490000000002</c:v>
                </c:pt>
                <c:pt idx="272">
                  <c:v>269.32380000000001</c:v>
                </c:pt>
                <c:pt idx="273">
                  <c:v>257.88479999999998</c:v>
                </c:pt>
                <c:pt idx="274">
                  <c:v>264.0403</c:v>
                </c:pt>
                <c:pt idx="275">
                  <c:v>262.6397</c:v>
                </c:pt>
                <c:pt idx="276">
                  <c:v>284.5437</c:v>
                </c:pt>
                <c:pt idx="277">
                  <c:v>279.90780000000001</c:v>
                </c:pt>
                <c:pt idx="278">
                  <c:v>258.44499999999999</c:v>
                </c:pt>
                <c:pt idx="279">
                  <c:v>256.6275</c:v>
                </c:pt>
                <c:pt idx="280">
                  <c:v>280.13510000000002</c:v>
                </c:pt>
                <c:pt idx="281">
                  <c:v>269.95690000000002</c:v>
                </c:pt>
                <c:pt idx="282">
                  <c:v>235.7209</c:v>
                </c:pt>
                <c:pt idx="283">
                  <c:v>215.69409999999999</c:v>
                </c:pt>
                <c:pt idx="284">
                  <c:v>258.87920000000003</c:v>
                </c:pt>
                <c:pt idx="285">
                  <c:v>286.89519999999999</c:v>
                </c:pt>
                <c:pt idx="286">
                  <c:v>287.4468</c:v>
                </c:pt>
                <c:pt idx="287">
                  <c:v>271.20830000000001</c:v>
                </c:pt>
                <c:pt idx="288">
                  <c:v>240.21729999999999</c:v>
                </c:pt>
                <c:pt idx="289">
                  <c:v>275.28519999999997</c:v>
                </c:pt>
                <c:pt idx="290">
                  <c:v>276.84699999999998</c:v>
                </c:pt>
                <c:pt idx="291">
                  <c:v>283.84089999999998</c:v>
                </c:pt>
                <c:pt idx="292">
                  <c:v>289.8974</c:v>
                </c:pt>
                <c:pt idx="293">
                  <c:v>257.1551</c:v>
                </c:pt>
                <c:pt idx="294">
                  <c:v>261.17180000000002</c:v>
                </c:pt>
                <c:pt idx="295">
                  <c:v>276.04500000000002</c:v>
                </c:pt>
                <c:pt idx="296">
                  <c:v>270.3433</c:v>
                </c:pt>
                <c:pt idx="297">
                  <c:v>275.7629</c:v>
                </c:pt>
                <c:pt idx="298">
                  <c:v>256.74619999999999</c:v>
                </c:pt>
                <c:pt idx="299">
                  <c:v>262.3365</c:v>
                </c:pt>
                <c:pt idx="300">
                  <c:v>284.34129999999999</c:v>
                </c:pt>
                <c:pt idx="301">
                  <c:v>293.52179999999998</c:v>
                </c:pt>
                <c:pt idx="302">
                  <c:v>275.61099999999999</c:v>
                </c:pt>
                <c:pt idx="303">
                  <c:v>266.45370000000003</c:v>
                </c:pt>
                <c:pt idx="304">
                  <c:v>278.89330000000001</c:v>
                </c:pt>
                <c:pt idx="305">
                  <c:v>277.03890000000001</c:v>
                </c:pt>
                <c:pt idx="306">
                  <c:v>279.47050000000002</c:v>
                </c:pt>
                <c:pt idx="307">
                  <c:v>262.59129999999999</c:v>
                </c:pt>
                <c:pt idx="308">
                  <c:v>250.369</c:v>
                </c:pt>
                <c:pt idx="309">
                  <c:v>245.59780000000001</c:v>
                </c:pt>
                <c:pt idx="310">
                  <c:v>270.4966</c:v>
                </c:pt>
                <c:pt idx="311">
                  <c:v>268.25479999999999</c:v>
                </c:pt>
                <c:pt idx="312">
                  <c:v>281.21519999999998</c:v>
                </c:pt>
                <c:pt idx="313">
                  <c:v>262.02670000000001</c:v>
                </c:pt>
                <c:pt idx="314">
                  <c:v>262.16449999999998</c:v>
                </c:pt>
                <c:pt idx="315">
                  <c:v>249.90610000000001</c:v>
                </c:pt>
                <c:pt idx="316">
                  <c:v>279.84559999999999</c:v>
                </c:pt>
                <c:pt idx="317">
                  <c:v>273.12689999999998</c:v>
                </c:pt>
                <c:pt idx="318">
                  <c:v>272.25009999999997</c:v>
                </c:pt>
                <c:pt idx="319">
                  <c:v>256.27190000000002</c:v>
                </c:pt>
                <c:pt idx="320">
                  <c:v>278.74560000000002</c:v>
                </c:pt>
                <c:pt idx="321">
                  <c:v>279.38409999999999</c:v>
                </c:pt>
                <c:pt idx="322">
                  <c:v>292.71449999999999</c:v>
                </c:pt>
                <c:pt idx="323">
                  <c:v>263.8245</c:v>
                </c:pt>
                <c:pt idx="324">
                  <c:v>252.245</c:v>
                </c:pt>
                <c:pt idx="325">
                  <c:v>284.08260000000001</c:v>
                </c:pt>
                <c:pt idx="326">
                  <c:v>263.04700000000003</c:v>
                </c:pt>
                <c:pt idx="327">
                  <c:v>282.5582</c:v>
                </c:pt>
                <c:pt idx="328">
                  <c:v>260.56560000000002</c:v>
                </c:pt>
                <c:pt idx="329">
                  <c:v>253.5626</c:v>
                </c:pt>
                <c:pt idx="330">
                  <c:v>283.05349999999999</c:v>
                </c:pt>
                <c:pt idx="331">
                  <c:v>277.99450000000002</c:v>
                </c:pt>
                <c:pt idx="332">
                  <c:v>269.74540000000002</c:v>
                </c:pt>
                <c:pt idx="333">
                  <c:v>248.45939999999999</c:v>
                </c:pt>
                <c:pt idx="334">
                  <c:v>270.88499999999999</c:v>
                </c:pt>
                <c:pt idx="335">
                  <c:v>279.10340000000002</c:v>
                </c:pt>
                <c:pt idx="336">
                  <c:v>284.4547</c:v>
                </c:pt>
                <c:pt idx="337">
                  <c:v>253.4597</c:v>
                </c:pt>
                <c:pt idx="338">
                  <c:v>271.238</c:v>
                </c:pt>
                <c:pt idx="339">
                  <c:v>275.4819</c:v>
                </c:pt>
                <c:pt idx="340">
                  <c:v>278.04820000000001</c:v>
                </c:pt>
                <c:pt idx="341">
                  <c:v>277.80900000000003</c:v>
                </c:pt>
                <c:pt idx="342">
                  <c:v>259.36930000000001</c:v>
                </c:pt>
                <c:pt idx="343">
                  <c:v>268.44920000000002</c:v>
                </c:pt>
                <c:pt idx="344">
                  <c:v>258.21140000000003</c:v>
                </c:pt>
                <c:pt idx="345">
                  <c:v>277.3999</c:v>
                </c:pt>
                <c:pt idx="346">
                  <c:v>268.91109999999998</c:v>
                </c:pt>
                <c:pt idx="347">
                  <c:v>254.20750000000001</c:v>
                </c:pt>
                <c:pt idx="348">
                  <c:v>265.17439999999999</c:v>
                </c:pt>
                <c:pt idx="349">
                  <c:v>280.1746</c:v>
                </c:pt>
                <c:pt idx="350">
                  <c:v>273.59809999999999</c:v>
                </c:pt>
                <c:pt idx="351">
                  <c:v>257.45339999999999</c:v>
                </c:pt>
                <c:pt idx="352">
                  <c:v>283.96140000000003</c:v>
                </c:pt>
                <c:pt idx="353">
                  <c:v>258.63869999999997</c:v>
                </c:pt>
                <c:pt idx="354">
                  <c:v>267.75909999999999</c:v>
                </c:pt>
                <c:pt idx="355">
                  <c:v>256.57479999999998</c:v>
                </c:pt>
                <c:pt idx="356">
                  <c:v>274.56700000000001</c:v>
                </c:pt>
                <c:pt idx="357">
                  <c:v>280.5444</c:v>
                </c:pt>
                <c:pt idx="358">
                  <c:v>272.75420000000003</c:v>
                </c:pt>
                <c:pt idx="359">
                  <c:v>273.1046</c:v>
                </c:pt>
                <c:pt idx="360">
                  <c:v>285.88619999999997</c:v>
                </c:pt>
                <c:pt idx="361">
                  <c:v>271.92380000000003</c:v>
                </c:pt>
                <c:pt idx="362">
                  <c:v>275.34530000000001</c:v>
                </c:pt>
                <c:pt idx="363">
                  <c:v>254.11689999999999</c:v>
                </c:pt>
                <c:pt idx="364">
                  <c:v>249.08439999999999</c:v>
                </c:pt>
                <c:pt idx="365">
                  <c:v>278.20269999999999</c:v>
                </c:pt>
                <c:pt idx="366">
                  <c:v>269.41120000000001</c:v>
                </c:pt>
                <c:pt idx="367">
                  <c:v>271.55489999999998</c:v>
                </c:pt>
                <c:pt idx="368">
                  <c:v>262.39850000000001</c:v>
                </c:pt>
                <c:pt idx="369">
                  <c:v>256.52870000000001</c:v>
                </c:pt>
                <c:pt idx="370">
                  <c:v>277.4615</c:v>
                </c:pt>
                <c:pt idx="371">
                  <c:v>276.79379999999998</c:v>
                </c:pt>
                <c:pt idx="372">
                  <c:v>288.48340000000002</c:v>
                </c:pt>
                <c:pt idx="373">
                  <c:v>268.05349999999999</c:v>
                </c:pt>
                <c:pt idx="374">
                  <c:v>253.5753</c:v>
                </c:pt>
                <c:pt idx="375">
                  <c:v>272.42770000000002</c:v>
                </c:pt>
                <c:pt idx="376">
                  <c:v>280.0883</c:v>
                </c:pt>
                <c:pt idx="377">
                  <c:v>270.07319999999999</c:v>
                </c:pt>
                <c:pt idx="378">
                  <c:v>258.08479999999997</c:v>
                </c:pt>
                <c:pt idx="379">
                  <c:v>269.16449999999998</c:v>
                </c:pt>
                <c:pt idx="380">
                  <c:v>273.61250000000001</c:v>
                </c:pt>
                <c:pt idx="381">
                  <c:v>286.65620000000001</c:v>
                </c:pt>
                <c:pt idx="382">
                  <c:v>264.2217</c:v>
                </c:pt>
                <c:pt idx="383">
                  <c:v>256.02319999999997</c:v>
                </c:pt>
                <c:pt idx="384">
                  <c:v>273.92</c:v>
                </c:pt>
                <c:pt idx="385">
                  <c:v>287.87720000000002</c:v>
                </c:pt>
                <c:pt idx="386">
                  <c:v>288.60899999999998</c:v>
                </c:pt>
                <c:pt idx="387">
                  <c:v>280.21409999999997</c:v>
                </c:pt>
                <c:pt idx="388">
                  <c:v>277.88549999999998</c:v>
                </c:pt>
                <c:pt idx="389">
                  <c:v>268.30529999999999</c:v>
                </c:pt>
                <c:pt idx="390">
                  <c:v>283.72789999999998</c:v>
                </c:pt>
                <c:pt idx="391">
                  <c:v>265.81630000000001</c:v>
                </c:pt>
                <c:pt idx="392">
                  <c:v>277.49259999999998</c:v>
                </c:pt>
                <c:pt idx="393">
                  <c:v>251.4836</c:v>
                </c:pt>
                <c:pt idx="394">
                  <c:v>277.97089999999997</c:v>
                </c:pt>
                <c:pt idx="395">
                  <c:v>268.64389999999997</c:v>
                </c:pt>
                <c:pt idx="396">
                  <c:v>252.95939999999999</c:v>
                </c:pt>
                <c:pt idx="397">
                  <c:v>276.02229999999997</c:v>
                </c:pt>
                <c:pt idx="398">
                  <c:v>272.16820000000001</c:v>
                </c:pt>
                <c:pt idx="399">
                  <c:v>274.85359999999997</c:v>
                </c:pt>
                <c:pt idx="400">
                  <c:v>288.9837</c:v>
                </c:pt>
                <c:pt idx="401">
                  <c:v>241.94919999999999</c:v>
                </c:pt>
                <c:pt idx="402">
                  <c:v>262.21949999999998</c:v>
                </c:pt>
                <c:pt idx="403">
                  <c:v>264.8306</c:v>
                </c:pt>
                <c:pt idx="404">
                  <c:v>271.65780000000001</c:v>
                </c:pt>
                <c:pt idx="405">
                  <c:v>269.09219999999999</c:v>
                </c:pt>
                <c:pt idx="406">
                  <c:v>283.9699</c:v>
                </c:pt>
                <c:pt idx="407">
                  <c:v>264.9778</c:v>
                </c:pt>
                <c:pt idx="408">
                  <c:v>271.33350000000002</c:v>
                </c:pt>
                <c:pt idx="409">
                  <c:v>271.00990000000002</c:v>
                </c:pt>
                <c:pt idx="410">
                  <c:v>270.40179999999998</c:v>
                </c:pt>
                <c:pt idx="411">
                  <c:v>292.89429999999999</c:v>
                </c:pt>
                <c:pt idx="412">
                  <c:v>273.80779999999999</c:v>
                </c:pt>
                <c:pt idx="413">
                  <c:v>273.95030000000003</c:v>
                </c:pt>
                <c:pt idx="414">
                  <c:v>263.61559999999997</c:v>
                </c:pt>
                <c:pt idx="415">
                  <c:v>277.05470000000003</c:v>
                </c:pt>
                <c:pt idx="416">
                  <c:v>270.99529999999999</c:v>
                </c:pt>
                <c:pt idx="417">
                  <c:v>275.75529999999998</c:v>
                </c:pt>
                <c:pt idx="418">
                  <c:v>249.7876</c:v>
                </c:pt>
                <c:pt idx="419">
                  <c:v>258.44499999999999</c:v>
                </c:pt>
                <c:pt idx="420">
                  <c:v>287.0095</c:v>
                </c:pt>
                <c:pt idx="421">
                  <c:v>282.6696</c:v>
                </c:pt>
                <c:pt idx="422">
                  <c:v>291.44319999999999</c:v>
                </c:pt>
                <c:pt idx="423">
                  <c:v>233.1926</c:v>
                </c:pt>
                <c:pt idx="424">
                  <c:v>267.18669999999997</c:v>
                </c:pt>
                <c:pt idx="425">
                  <c:v>277.05470000000003</c:v>
                </c:pt>
                <c:pt idx="426">
                  <c:v>285.5102</c:v>
                </c:pt>
                <c:pt idx="427">
                  <c:v>284.69749999999999</c:v>
                </c:pt>
                <c:pt idx="428">
                  <c:v>260.6816</c:v>
                </c:pt>
                <c:pt idx="429">
                  <c:v>267.04410000000001</c:v>
                </c:pt>
                <c:pt idx="430">
                  <c:v>291.85969999999998</c:v>
                </c:pt>
                <c:pt idx="431">
                  <c:v>254.38810000000001</c:v>
                </c:pt>
                <c:pt idx="432">
                  <c:v>236.36770000000001</c:v>
                </c:pt>
                <c:pt idx="433">
                  <c:v>270.78269999999998</c:v>
                </c:pt>
                <c:pt idx="434">
                  <c:v>260.97379999999998</c:v>
                </c:pt>
                <c:pt idx="435">
                  <c:v>290.5455</c:v>
                </c:pt>
                <c:pt idx="436">
                  <c:v>276.9932</c:v>
                </c:pt>
                <c:pt idx="437">
                  <c:v>275.18639999999999</c:v>
                </c:pt>
                <c:pt idx="438">
                  <c:v>280.09609999999998</c:v>
                </c:pt>
                <c:pt idx="439">
                  <c:v>277.66239999999999</c:v>
                </c:pt>
                <c:pt idx="440">
                  <c:v>267.72300000000001</c:v>
                </c:pt>
                <c:pt idx="441">
                  <c:v>255.38890000000001</c:v>
                </c:pt>
                <c:pt idx="442">
                  <c:v>290.04809999999998</c:v>
                </c:pt>
                <c:pt idx="443">
                  <c:v>272.97050000000002</c:v>
                </c:pt>
                <c:pt idx="444">
                  <c:v>263.51170000000002</c:v>
                </c:pt>
                <c:pt idx="445">
                  <c:v>269.33870000000002</c:v>
                </c:pt>
                <c:pt idx="446">
                  <c:v>272.82900000000001</c:v>
                </c:pt>
                <c:pt idx="447">
                  <c:v>277.70069999999998</c:v>
                </c:pt>
                <c:pt idx="448">
                  <c:v>257.83819999999997</c:v>
                </c:pt>
                <c:pt idx="449">
                  <c:v>262.08170000000001</c:v>
                </c:pt>
                <c:pt idx="450">
                  <c:v>275.54320000000001</c:v>
                </c:pt>
                <c:pt idx="451">
                  <c:v>290.2921</c:v>
                </c:pt>
                <c:pt idx="452">
                  <c:v>274.96710000000002</c:v>
                </c:pt>
                <c:pt idx="453">
                  <c:v>262.13720000000001</c:v>
                </c:pt>
                <c:pt idx="454">
                  <c:v>279.6105</c:v>
                </c:pt>
                <c:pt idx="455">
                  <c:v>269.49090000000001</c:v>
                </c:pt>
                <c:pt idx="456">
                  <c:v>272.7842</c:v>
                </c:pt>
                <c:pt idx="457">
                  <c:v>286.73840000000001</c:v>
                </c:pt>
                <c:pt idx="458">
                  <c:v>267.3152</c:v>
                </c:pt>
                <c:pt idx="459">
                  <c:v>259.3698</c:v>
                </c:pt>
                <c:pt idx="460">
                  <c:v>290.05700000000002</c:v>
                </c:pt>
                <c:pt idx="461">
                  <c:v>261.11720000000003</c:v>
                </c:pt>
                <c:pt idx="462">
                  <c:v>293.27229999999997</c:v>
                </c:pt>
                <c:pt idx="463">
                  <c:v>280.01780000000002</c:v>
                </c:pt>
                <c:pt idx="464">
                  <c:v>266.90170000000001</c:v>
                </c:pt>
                <c:pt idx="465">
                  <c:v>296.68310000000002</c:v>
                </c:pt>
                <c:pt idx="466">
                  <c:v>280.96949999999998</c:v>
                </c:pt>
                <c:pt idx="467">
                  <c:v>272.88130000000001</c:v>
                </c:pt>
                <c:pt idx="468">
                  <c:v>261.48590000000002</c:v>
                </c:pt>
                <c:pt idx="469">
                  <c:v>272.34570000000002</c:v>
                </c:pt>
                <c:pt idx="470">
                  <c:v>274.1909</c:v>
                </c:pt>
                <c:pt idx="471">
                  <c:v>294.29059999999998</c:v>
                </c:pt>
                <c:pt idx="472">
                  <c:v>290.04809999999998</c:v>
                </c:pt>
                <c:pt idx="473">
                  <c:v>255.0307</c:v>
                </c:pt>
                <c:pt idx="474">
                  <c:v>270.54070000000002</c:v>
                </c:pt>
                <c:pt idx="475">
                  <c:v>277.41570000000002</c:v>
                </c:pt>
                <c:pt idx="476">
                  <c:v>279.5324</c:v>
                </c:pt>
                <c:pt idx="477">
                  <c:v>263.16480000000001</c:v>
                </c:pt>
                <c:pt idx="478">
                  <c:v>272.16820000000001</c:v>
                </c:pt>
                <c:pt idx="479">
                  <c:v>268.86040000000003</c:v>
                </c:pt>
                <c:pt idx="480">
                  <c:v>282.39019999999999</c:v>
                </c:pt>
                <c:pt idx="481">
                  <c:v>283.92140000000001</c:v>
                </c:pt>
                <c:pt idx="482">
                  <c:v>283.91390000000001</c:v>
                </c:pt>
                <c:pt idx="483">
                  <c:v>273.77010000000001</c:v>
                </c:pt>
                <c:pt idx="484">
                  <c:v>273.62729999999999</c:v>
                </c:pt>
                <c:pt idx="485">
                  <c:v>277.17759999999998</c:v>
                </c:pt>
                <c:pt idx="486">
                  <c:v>279.2747</c:v>
                </c:pt>
                <c:pt idx="487">
                  <c:v>282.16719999999998</c:v>
                </c:pt>
                <c:pt idx="488">
                  <c:v>268.161</c:v>
                </c:pt>
                <c:pt idx="489">
                  <c:v>274.45429999999999</c:v>
                </c:pt>
                <c:pt idx="490">
                  <c:v>276.44139999999999</c:v>
                </c:pt>
                <c:pt idx="491">
                  <c:v>273.9051</c:v>
                </c:pt>
                <c:pt idx="492">
                  <c:v>262.52249999999998</c:v>
                </c:pt>
                <c:pt idx="493">
                  <c:v>259.06029999999998</c:v>
                </c:pt>
                <c:pt idx="494">
                  <c:v>267.23680000000002</c:v>
                </c:pt>
                <c:pt idx="495">
                  <c:v>293.8929</c:v>
                </c:pt>
                <c:pt idx="496">
                  <c:v>277.90910000000002</c:v>
                </c:pt>
                <c:pt idx="497">
                  <c:v>283.39060000000001</c:v>
                </c:pt>
                <c:pt idx="498">
                  <c:v>279.36869999999999</c:v>
                </c:pt>
                <c:pt idx="499">
                  <c:v>243.7954</c:v>
                </c:pt>
                <c:pt idx="500">
                  <c:v>228.18559999999999</c:v>
                </c:pt>
                <c:pt idx="501">
                  <c:v>294.07409999999999</c:v>
                </c:pt>
                <c:pt idx="502">
                  <c:v>278.93239999999997</c:v>
                </c:pt>
                <c:pt idx="503">
                  <c:v>264.32659999999998</c:v>
                </c:pt>
                <c:pt idx="504">
                  <c:v>280.6309</c:v>
                </c:pt>
                <c:pt idx="505">
                  <c:v>252.63380000000001</c:v>
                </c:pt>
                <c:pt idx="506">
                  <c:v>272.97050000000002</c:v>
                </c:pt>
                <c:pt idx="507">
                  <c:v>296.71809999999999</c:v>
                </c:pt>
                <c:pt idx="508">
                  <c:v>278.80020000000002</c:v>
                </c:pt>
                <c:pt idx="509">
                  <c:v>255.1216</c:v>
                </c:pt>
                <c:pt idx="510">
                  <c:v>284.57580000000002</c:v>
                </c:pt>
                <c:pt idx="511">
                  <c:v>275.55020000000002</c:v>
                </c:pt>
                <c:pt idx="512">
                  <c:v>281.54739999999998</c:v>
                </c:pt>
                <c:pt idx="513">
                  <c:v>273.45609999999999</c:v>
                </c:pt>
                <c:pt idx="514">
                  <c:v>255.8065</c:v>
                </c:pt>
                <c:pt idx="515">
                  <c:v>288.37549999999999</c:v>
                </c:pt>
                <c:pt idx="516">
                  <c:v>284.97340000000003</c:v>
                </c:pt>
                <c:pt idx="517">
                  <c:v>295.02890000000002</c:v>
                </c:pt>
                <c:pt idx="518">
                  <c:v>234.66460000000001</c:v>
                </c:pt>
                <c:pt idx="519">
                  <c:v>270.24130000000002</c:v>
                </c:pt>
                <c:pt idx="520">
                  <c:v>285.5917</c:v>
                </c:pt>
                <c:pt idx="521">
                  <c:v>277.90140000000002</c:v>
                </c:pt>
                <c:pt idx="522">
                  <c:v>286.16390000000001</c:v>
                </c:pt>
                <c:pt idx="523">
                  <c:v>265.40679999999998</c:v>
                </c:pt>
                <c:pt idx="524">
                  <c:v>270.59210000000002</c:v>
                </c:pt>
                <c:pt idx="525">
                  <c:v>285.9348</c:v>
                </c:pt>
                <c:pt idx="526">
                  <c:v>286.25439999999998</c:v>
                </c:pt>
                <c:pt idx="527">
                  <c:v>278.92419999999998</c:v>
                </c:pt>
                <c:pt idx="528">
                  <c:v>274.7706</c:v>
                </c:pt>
                <c:pt idx="529">
                  <c:v>276.02929999999998</c:v>
                </c:pt>
                <c:pt idx="530">
                  <c:v>260.96749999999997</c:v>
                </c:pt>
                <c:pt idx="531">
                  <c:v>265.30110000000002</c:v>
                </c:pt>
                <c:pt idx="532">
                  <c:v>243.9024</c:v>
                </c:pt>
                <c:pt idx="533">
                  <c:v>241.11500000000001</c:v>
                </c:pt>
                <c:pt idx="534">
                  <c:v>264.59219999999999</c:v>
                </c:pt>
                <c:pt idx="535">
                  <c:v>256.38420000000002</c:v>
                </c:pt>
                <c:pt idx="536">
                  <c:v>272.95510000000002</c:v>
                </c:pt>
                <c:pt idx="537">
                  <c:v>270.28530000000001</c:v>
                </c:pt>
                <c:pt idx="538">
                  <c:v>278.23349999999999</c:v>
                </c:pt>
                <c:pt idx="539">
                  <c:v>259.30259999999998</c:v>
                </c:pt>
                <c:pt idx="540">
                  <c:v>227.2467</c:v>
                </c:pt>
                <c:pt idx="541">
                  <c:v>270.93700000000001</c:v>
                </c:pt>
                <c:pt idx="542">
                  <c:v>281.22250000000003</c:v>
                </c:pt>
                <c:pt idx="543">
                  <c:v>260.14580000000001</c:v>
                </c:pt>
                <c:pt idx="544">
                  <c:v>277.90910000000002</c:v>
                </c:pt>
                <c:pt idx="545">
                  <c:v>258.64490000000001</c:v>
                </c:pt>
                <c:pt idx="546">
                  <c:v>273.15699999999998</c:v>
                </c:pt>
                <c:pt idx="547">
                  <c:v>270.21179999999998</c:v>
                </c:pt>
                <c:pt idx="548">
                  <c:v>255.376</c:v>
                </c:pt>
                <c:pt idx="549">
                  <c:v>255.8459</c:v>
                </c:pt>
                <c:pt idx="550">
                  <c:v>271.78339999999997</c:v>
                </c:pt>
                <c:pt idx="551">
                  <c:v>262.59129999999999</c:v>
                </c:pt>
                <c:pt idx="552">
                  <c:v>281.76940000000002</c:v>
                </c:pt>
                <c:pt idx="553">
                  <c:v>255.3168</c:v>
                </c:pt>
                <c:pt idx="554">
                  <c:v>231.32640000000001</c:v>
                </c:pt>
                <c:pt idx="555">
                  <c:v>283.59899999999999</c:v>
                </c:pt>
                <c:pt idx="556">
                  <c:v>284.40600000000001</c:v>
                </c:pt>
                <c:pt idx="557">
                  <c:v>286.82929999999999</c:v>
                </c:pt>
                <c:pt idx="558">
                  <c:v>256.80500000000001</c:v>
                </c:pt>
                <c:pt idx="559">
                  <c:v>262.0754</c:v>
                </c:pt>
                <c:pt idx="560">
                  <c:v>271.42899999999997</c:v>
                </c:pt>
                <c:pt idx="561">
                  <c:v>240.76689999999999</c:v>
                </c:pt>
                <c:pt idx="562">
                  <c:v>244.8997</c:v>
                </c:pt>
                <c:pt idx="563">
                  <c:v>247.6841</c:v>
                </c:pt>
                <c:pt idx="564">
                  <c:v>267.11540000000002</c:v>
                </c:pt>
                <c:pt idx="565">
                  <c:v>278.55970000000002</c:v>
                </c:pt>
                <c:pt idx="566">
                  <c:v>288.34190000000001</c:v>
                </c:pt>
                <c:pt idx="567">
                  <c:v>262.76389999999998</c:v>
                </c:pt>
                <c:pt idx="568">
                  <c:v>254.80330000000001</c:v>
                </c:pt>
                <c:pt idx="569">
                  <c:v>258.29079999999999</c:v>
                </c:pt>
                <c:pt idx="570">
                  <c:v>282.43040000000002</c:v>
                </c:pt>
                <c:pt idx="571">
                  <c:v>278.86189999999999</c:v>
                </c:pt>
                <c:pt idx="572">
                  <c:v>266.8664</c:v>
                </c:pt>
                <c:pt idx="573">
                  <c:v>273.48520000000002</c:v>
                </c:pt>
                <c:pt idx="574">
                  <c:v>274.1909</c:v>
                </c:pt>
                <c:pt idx="575">
                  <c:v>284.43810000000002</c:v>
                </c:pt>
                <c:pt idx="576">
                  <c:v>263.4837</c:v>
                </c:pt>
                <c:pt idx="577">
                  <c:v>267.17250000000001</c:v>
                </c:pt>
                <c:pt idx="578">
                  <c:v>275.93810000000002</c:v>
                </c:pt>
                <c:pt idx="579">
                  <c:v>282.3981</c:v>
                </c:pt>
                <c:pt idx="580">
                  <c:v>279.72800000000001</c:v>
                </c:pt>
                <c:pt idx="581">
                  <c:v>265.53370000000001</c:v>
                </c:pt>
                <c:pt idx="582">
                  <c:v>277.8861</c:v>
                </c:pt>
                <c:pt idx="583">
                  <c:v>276.2509</c:v>
                </c:pt>
                <c:pt idx="584">
                  <c:v>276.57900000000001</c:v>
                </c:pt>
                <c:pt idx="585">
                  <c:v>261.46550000000002</c:v>
                </c:pt>
                <c:pt idx="586">
                  <c:v>291.40890000000002</c:v>
                </c:pt>
                <c:pt idx="587">
                  <c:v>277.62369999999999</c:v>
                </c:pt>
                <c:pt idx="588">
                  <c:v>272.61349999999999</c:v>
                </c:pt>
                <c:pt idx="589">
                  <c:v>272.91820000000001</c:v>
                </c:pt>
                <c:pt idx="590">
                  <c:v>266.38979999999998</c:v>
                </c:pt>
                <c:pt idx="591">
                  <c:v>269.83980000000003</c:v>
                </c:pt>
                <c:pt idx="592">
                  <c:v>273.66500000000002</c:v>
                </c:pt>
                <c:pt idx="593">
                  <c:v>265.43529999999998</c:v>
                </c:pt>
                <c:pt idx="594">
                  <c:v>253.2927</c:v>
                </c:pt>
                <c:pt idx="595">
                  <c:v>282.53379999999999</c:v>
                </c:pt>
                <c:pt idx="596">
                  <c:v>271.45139999999998</c:v>
                </c:pt>
                <c:pt idx="597">
                  <c:v>278.2801</c:v>
                </c:pt>
                <c:pt idx="598">
                  <c:v>271.02499999999998</c:v>
                </c:pt>
                <c:pt idx="599">
                  <c:v>239.0515</c:v>
                </c:pt>
                <c:pt idx="600">
                  <c:v>276.69389999999999</c:v>
                </c:pt>
                <c:pt idx="601">
                  <c:v>293.16019999999997</c:v>
                </c:pt>
                <c:pt idx="602">
                  <c:v>264.2568</c:v>
                </c:pt>
                <c:pt idx="603">
                  <c:v>249.46350000000001</c:v>
                </c:pt>
                <c:pt idx="604">
                  <c:v>254.78399999999999</c:v>
                </c:pt>
                <c:pt idx="605">
                  <c:v>280.46519999999998</c:v>
                </c:pt>
                <c:pt idx="606">
                  <c:v>283.10169999999999</c:v>
                </c:pt>
                <c:pt idx="607">
                  <c:v>247.2003</c:v>
                </c:pt>
                <c:pt idx="608">
                  <c:v>237.7559</c:v>
                </c:pt>
                <c:pt idx="609">
                  <c:v>269.07010000000002</c:v>
                </c:pt>
                <c:pt idx="610">
                  <c:v>290.66399999999999</c:v>
                </c:pt>
                <c:pt idx="611">
                  <c:v>283.01319999999998</c:v>
                </c:pt>
                <c:pt idx="612">
                  <c:v>272.37560000000002</c:v>
                </c:pt>
                <c:pt idx="613">
                  <c:v>269.1071</c:v>
                </c:pt>
                <c:pt idx="614">
                  <c:v>268.27620000000002</c:v>
                </c:pt>
                <c:pt idx="615">
                  <c:v>272.07159999999999</c:v>
                </c:pt>
                <c:pt idx="616">
                  <c:v>279.25150000000002</c:v>
                </c:pt>
                <c:pt idx="617">
                  <c:v>259.1345</c:v>
                </c:pt>
                <c:pt idx="618">
                  <c:v>276.78620000000001</c:v>
                </c:pt>
                <c:pt idx="619">
                  <c:v>280.36329999999998</c:v>
                </c:pt>
                <c:pt idx="620">
                  <c:v>275.65679999999998</c:v>
                </c:pt>
                <c:pt idx="621">
                  <c:v>285.51830000000001</c:v>
                </c:pt>
                <c:pt idx="622">
                  <c:v>287.76159999999999</c:v>
                </c:pt>
                <c:pt idx="623">
                  <c:v>265.23820000000001</c:v>
                </c:pt>
                <c:pt idx="624">
                  <c:v>267.10829999999999</c:v>
                </c:pt>
                <c:pt idx="625">
                  <c:v>289.59449999999998</c:v>
                </c:pt>
                <c:pt idx="626">
                  <c:v>271.71690000000001</c:v>
                </c:pt>
                <c:pt idx="627">
                  <c:v>285.15199999999999</c:v>
                </c:pt>
                <c:pt idx="628">
                  <c:v>273.29140000000001</c:v>
                </c:pt>
                <c:pt idx="629">
                  <c:v>251.2311</c:v>
                </c:pt>
                <c:pt idx="630">
                  <c:v>274.13069999999999</c:v>
                </c:pt>
                <c:pt idx="631">
                  <c:v>264.16579999999999</c:v>
                </c:pt>
                <c:pt idx="632">
                  <c:v>274.6952</c:v>
                </c:pt>
                <c:pt idx="633">
                  <c:v>262.27409999999998</c:v>
                </c:pt>
                <c:pt idx="634">
                  <c:v>272.25740000000002</c:v>
                </c:pt>
                <c:pt idx="635">
                  <c:v>279.69639999999998</c:v>
                </c:pt>
                <c:pt idx="636">
                  <c:v>289.15129999999999</c:v>
                </c:pt>
                <c:pt idx="637">
                  <c:v>274.89909999999998</c:v>
                </c:pt>
                <c:pt idx="638">
                  <c:v>270.02199999999999</c:v>
                </c:pt>
                <c:pt idx="639">
                  <c:v>258.82560000000001</c:v>
                </c:pt>
                <c:pt idx="640">
                  <c:v>273.13479999999998</c:v>
                </c:pt>
                <c:pt idx="641">
                  <c:v>286.5247</c:v>
                </c:pt>
                <c:pt idx="642">
                  <c:v>280.14339999999999</c:v>
                </c:pt>
                <c:pt idx="643">
                  <c:v>260.19330000000002</c:v>
                </c:pt>
                <c:pt idx="644">
                  <c:v>249.91849999999999</c:v>
                </c:pt>
                <c:pt idx="645">
                  <c:v>267.35120000000001</c:v>
                </c:pt>
                <c:pt idx="646">
                  <c:v>293.65989999999999</c:v>
                </c:pt>
                <c:pt idx="647">
                  <c:v>281.57100000000003</c:v>
                </c:pt>
                <c:pt idx="648">
                  <c:v>271.83519999999999</c:v>
                </c:pt>
                <c:pt idx="649">
                  <c:v>257.149</c:v>
                </c:pt>
                <c:pt idx="650">
                  <c:v>266.8442</c:v>
                </c:pt>
                <c:pt idx="651">
                  <c:v>281.63499999999999</c:v>
                </c:pt>
                <c:pt idx="652">
                  <c:v>296.97340000000003</c:v>
                </c:pt>
                <c:pt idx="653">
                  <c:v>256.06880000000001</c:v>
                </c:pt>
                <c:pt idx="654">
                  <c:v>261.59539999999998</c:v>
                </c:pt>
                <c:pt idx="655">
                  <c:v>289.09269999999998</c:v>
                </c:pt>
                <c:pt idx="656">
                  <c:v>267.60879999999997</c:v>
                </c:pt>
                <c:pt idx="657">
                  <c:v>280.41059999999999</c:v>
                </c:pt>
                <c:pt idx="658">
                  <c:v>264.54309999999998</c:v>
                </c:pt>
                <c:pt idx="659">
                  <c:v>252.22559999999999</c:v>
                </c:pt>
                <c:pt idx="660">
                  <c:v>281.26229999999998</c:v>
                </c:pt>
                <c:pt idx="661">
                  <c:v>293.8329</c:v>
                </c:pt>
                <c:pt idx="662">
                  <c:v>247.7637</c:v>
                </c:pt>
                <c:pt idx="663">
                  <c:v>271.00259999999997</c:v>
                </c:pt>
                <c:pt idx="664">
                  <c:v>260.57960000000003</c:v>
                </c:pt>
                <c:pt idx="665">
                  <c:v>280.75700000000001</c:v>
                </c:pt>
                <c:pt idx="666">
                  <c:v>295.16840000000002</c:v>
                </c:pt>
                <c:pt idx="667">
                  <c:v>269.06290000000001</c:v>
                </c:pt>
                <c:pt idx="668">
                  <c:v>265.98559999999998</c:v>
                </c:pt>
                <c:pt idx="669">
                  <c:v>269.30220000000003</c:v>
                </c:pt>
                <c:pt idx="670">
                  <c:v>286.09890000000001</c:v>
                </c:pt>
                <c:pt idx="671">
                  <c:v>239.739</c:v>
                </c:pt>
                <c:pt idx="672">
                  <c:v>286.21319999999997</c:v>
                </c:pt>
                <c:pt idx="673">
                  <c:v>273.67239999999998</c:v>
                </c:pt>
                <c:pt idx="674">
                  <c:v>272.60610000000003</c:v>
                </c:pt>
                <c:pt idx="675">
                  <c:v>259.7063</c:v>
                </c:pt>
                <c:pt idx="676">
                  <c:v>267.03699999999998</c:v>
                </c:pt>
                <c:pt idx="677">
                  <c:v>275.05020000000002</c:v>
                </c:pt>
                <c:pt idx="678">
                  <c:v>260.2</c:v>
                </c:pt>
                <c:pt idx="679">
                  <c:v>268.62189999999998</c:v>
                </c:pt>
                <c:pt idx="680">
                  <c:v>251.4271</c:v>
                </c:pt>
                <c:pt idx="681">
                  <c:v>285.37169999999998</c:v>
                </c:pt>
                <c:pt idx="682">
                  <c:v>295.35120000000001</c:v>
                </c:pt>
                <c:pt idx="683">
                  <c:v>268.3553</c:v>
                </c:pt>
                <c:pt idx="684">
                  <c:v>281.59519999999998</c:v>
                </c:pt>
                <c:pt idx="685">
                  <c:v>278.45850000000002</c:v>
                </c:pt>
                <c:pt idx="686">
                  <c:v>276.66359999999997</c:v>
                </c:pt>
                <c:pt idx="687">
                  <c:v>283.8888</c:v>
                </c:pt>
                <c:pt idx="688">
                  <c:v>268.76670000000001</c:v>
                </c:pt>
                <c:pt idx="689">
                  <c:v>241.6103</c:v>
                </c:pt>
                <c:pt idx="690">
                  <c:v>289.226</c:v>
                </c:pt>
                <c:pt idx="691">
                  <c:v>294.00549999999998</c:v>
                </c:pt>
                <c:pt idx="692">
                  <c:v>274.12270000000001</c:v>
                </c:pt>
                <c:pt idx="693">
                  <c:v>273.07499999999999</c:v>
                </c:pt>
                <c:pt idx="694">
                  <c:v>259.767</c:v>
                </c:pt>
                <c:pt idx="695">
                  <c:v>270.98070000000001</c:v>
                </c:pt>
                <c:pt idx="696">
                  <c:v>293.0659</c:v>
                </c:pt>
                <c:pt idx="697">
                  <c:v>269.1789</c:v>
                </c:pt>
                <c:pt idx="698">
                  <c:v>252.42959999999999</c:v>
                </c:pt>
                <c:pt idx="699">
                  <c:v>269.0342</c:v>
                </c:pt>
                <c:pt idx="700">
                  <c:v>282.88560000000001</c:v>
                </c:pt>
                <c:pt idx="701">
                  <c:v>278.92469999999997</c:v>
                </c:pt>
                <c:pt idx="702">
                  <c:v>274.17540000000002</c:v>
                </c:pt>
                <c:pt idx="703">
                  <c:v>264.94290000000001</c:v>
                </c:pt>
                <c:pt idx="704">
                  <c:v>270.87049999999999</c:v>
                </c:pt>
                <c:pt idx="705">
                  <c:v>268.47070000000002</c:v>
                </c:pt>
                <c:pt idx="706">
                  <c:v>292.64589999999998</c:v>
                </c:pt>
                <c:pt idx="707">
                  <c:v>283.08530000000002</c:v>
                </c:pt>
                <c:pt idx="708">
                  <c:v>264.85890000000001</c:v>
                </c:pt>
                <c:pt idx="709">
                  <c:v>279.1112</c:v>
                </c:pt>
                <c:pt idx="710">
                  <c:v>281.4205</c:v>
                </c:pt>
                <c:pt idx="711">
                  <c:v>278.70710000000003</c:v>
                </c:pt>
                <c:pt idx="712">
                  <c:v>261.62939999999998</c:v>
                </c:pt>
                <c:pt idx="713">
                  <c:v>256.20639999999997</c:v>
                </c:pt>
                <c:pt idx="714">
                  <c:v>263.7131</c:v>
                </c:pt>
                <c:pt idx="715">
                  <c:v>294.08330000000001</c:v>
                </c:pt>
                <c:pt idx="716">
                  <c:v>273.42579999999998</c:v>
                </c:pt>
                <c:pt idx="717">
                  <c:v>283.07740000000001</c:v>
                </c:pt>
                <c:pt idx="718">
                  <c:v>272.5908</c:v>
                </c:pt>
                <c:pt idx="719">
                  <c:v>260.33539999999999</c:v>
                </c:pt>
                <c:pt idx="720">
                  <c:v>283.55110000000002</c:v>
                </c:pt>
                <c:pt idx="721">
                  <c:v>253.37</c:v>
                </c:pt>
                <c:pt idx="722">
                  <c:v>282.08710000000002</c:v>
                </c:pt>
                <c:pt idx="723">
                  <c:v>276.34289999999999</c:v>
                </c:pt>
                <c:pt idx="724">
                  <c:v>268.04590000000002</c:v>
                </c:pt>
                <c:pt idx="725">
                  <c:v>286.70569999999998</c:v>
                </c:pt>
                <c:pt idx="726">
                  <c:v>283.98590000000002</c:v>
                </c:pt>
                <c:pt idx="727">
                  <c:v>284.73770000000002</c:v>
                </c:pt>
                <c:pt idx="728">
                  <c:v>273.52330000000001</c:v>
                </c:pt>
                <c:pt idx="729">
                  <c:v>276.15899999999999</c:v>
                </c:pt>
                <c:pt idx="730">
                  <c:v>259.08080000000001</c:v>
                </c:pt>
                <c:pt idx="731">
                  <c:v>275.22449999999998</c:v>
                </c:pt>
                <c:pt idx="732">
                  <c:v>269.51249999999999</c:v>
                </c:pt>
                <c:pt idx="733">
                  <c:v>267.65140000000002</c:v>
                </c:pt>
                <c:pt idx="734">
                  <c:v>274.34859999999998</c:v>
                </c:pt>
                <c:pt idx="735">
                  <c:v>278.01749999999998</c:v>
                </c:pt>
                <c:pt idx="736">
                  <c:v>269.95650000000001</c:v>
                </c:pt>
                <c:pt idx="737">
                  <c:v>263.54610000000002</c:v>
                </c:pt>
                <c:pt idx="738">
                  <c:v>264.61309999999997</c:v>
                </c:pt>
                <c:pt idx="739">
                  <c:v>271.53289999999998</c:v>
                </c:pt>
                <c:pt idx="740">
                  <c:v>261.44470000000001</c:v>
                </c:pt>
                <c:pt idx="741">
                  <c:v>290.17450000000002</c:v>
                </c:pt>
                <c:pt idx="742">
                  <c:v>297.30939999999998</c:v>
                </c:pt>
                <c:pt idx="743">
                  <c:v>268.06779999999998</c:v>
                </c:pt>
                <c:pt idx="744">
                  <c:v>263.0127</c:v>
                </c:pt>
                <c:pt idx="745">
                  <c:v>240.10169999999999</c:v>
                </c:pt>
                <c:pt idx="746">
                  <c:v>256.02280000000002</c:v>
                </c:pt>
                <c:pt idx="747">
                  <c:v>264.13810000000001</c:v>
                </c:pt>
                <c:pt idx="748">
                  <c:v>237.59180000000001</c:v>
                </c:pt>
                <c:pt idx="749">
                  <c:v>249.59450000000001</c:v>
                </c:pt>
                <c:pt idx="750">
                  <c:v>265.44929999999999</c:v>
                </c:pt>
                <c:pt idx="751">
                  <c:v>246.62100000000001</c:v>
                </c:pt>
                <c:pt idx="752">
                  <c:v>247.25530000000001</c:v>
                </c:pt>
                <c:pt idx="753">
                  <c:v>241.05109999999999</c:v>
                </c:pt>
                <c:pt idx="754">
                  <c:v>245.18819999999999</c:v>
                </c:pt>
                <c:pt idx="755">
                  <c:v>254.00069999999999</c:v>
                </c:pt>
                <c:pt idx="756">
                  <c:v>246.55420000000001</c:v>
                </c:pt>
                <c:pt idx="757">
                  <c:v>267.5154</c:v>
                </c:pt>
                <c:pt idx="758">
                  <c:v>241.31290000000001</c:v>
                </c:pt>
                <c:pt idx="759">
                  <c:v>244.3674</c:v>
                </c:pt>
                <c:pt idx="760">
                  <c:v>247.13929999999999</c:v>
                </c:pt>
                <c:pt idx="761">
                  <c:v>246.28739999999999</c:v>
                </c:pt>
                <c:pt idx="762">
                  <c:v>267.83780000000002</c:v>
                </c:pt>
                <c:pt idx="763">
                  <c:v>246.21440000000001</c:v>
                </c:pt>
                <c:pt idx="764">
                  <c:v>260.2269</c:v>
                </c:pt>
                <c:pt idx="765">
                  <c:v>287.81970000000001</c:v>
                </c:pt>
                <c:pt idx="766">
                  <c:v>277.19229999999999</c:v>
                </c:pt>
                <c:pt idx="767">
                  <c:v>272.59129999999999</c:v>
                </c:pt>
                <c:pt idx="768">
                  <c:v>262.06810000000002</c:v>
                </c:pt>
                <c:pt idx="769">
                  <c:v>253.13229999999999</c:v>
                </c:pt>
                <c:pt idx="770">
                  <c:v>276.36559999999997</c:v>
                </c:pt>
                <c:pt idx="771">
                  <c:v>282.1114</c:v>
                </c:pt>
                <c:pt idx="772">
                  <c:v>292.27800000000002</c:v>
                </c:pt>
                <c:pt idx="773">
                  <c:v>261.77300000000002</c:v>
                </c:pt>
                <c:pt idx="774">
                  <c:v>243.98589999999999</c:v>
                </c:pt>
                <c:pt idx="775">
                  <c:v>281.00920000000002</c:v>
                </c:pt>
                <c:pt idx="776">
                  <c:v>269.77429999999998</c:v>
                </c:pt>
                <c:pt idx="777">
                  <c:v>280.73360000000002</c:v>
                </c:pt>
                <c:pt idx="778">
                  <c:v>255.7217</c:v>
                </c:pt>
                <c:pt idx="779">
                  <c:v>245.01400000000001</c:v>
                </c:pt>
                <c:pt idx="780">
                  <c:v>280.65429999999998</c:v>
                </c:pt>
                <c:pt idx="781">
                  <c:v>283.262</c:v>
                </c:pt>
                <c:pt idx="782">
                  <c:v>272.83640000000003</c:v>
                </c:pt>
                <c:pt idx="783">
                  <c:v>254.2978</c:v>
                </c:pt>
                <c:pt idx="784">
                  <c:v>269.44720000000001</c:v>
                </c:pt>
                <c:pt idx="785">
                  <c:v>266.00720000000001</c:v>
                </c:pt>
                <c:pt idx="786">
                  <c:v>283.95389999999998</c:v>
                </c:pt>
                <c:pt idx="787">
                  <c:v>279.3449</c:v>
                </c:pt>
                <c:pt idx="788">
                  <c:v>261.76670000000001</c:v>
                </c:pt>
                <c:pt idx="789">
                  <c:v>273.15649999999999</c:v>
                </c:pt>
                <c:pt idx="790">
                  <c:v>258.05130000000003</c:v>
                </c:pt>
                <c:pt idx="791">
                  <c:v>285.92669999999998</c:v>
                </c:pt>
                <c:pt idx="792">
                  <c:v>281.9366</c:v>
                </c:pt>
                <c:pt idx="793">
                  <c:v>269.60680000000002</c:v>
                </c:pt>
                <c:pt idx="794">
                  <c:v>265.83730000000003</c:v>
                </c:pt>
                <c:pt idx="795">
                  <c:v>291.4348</c:v>
                </c:pt>
                <c:pt idx="796">
                  <c:v>286.70569999999998</c:v>
                </c:pt>
                <c:pt idx="797">
                  <c:v>278.13310000000001</c:v>
                </c:pt>
                <c:pt idx="798">
                  <c:v>270.70209999999997</c:v>
                </c:pt>
                <c:pt idx="799">
                  <c:v>271.77609999999999</c:v>
                </c:pt>
                <c:pt idx="800">
                  <c:v>287.5874</c:v>
                </c:pt>
                <c:pt idx="801">
                  <c:v>284.91649999999998</c:v>
                </c:pt>
                <c:pt idx="802">
                  <c:v>280.49700000000001</c:v>
                </c:pt>
                <c:pt idx="803">
                  <c:v>264.0684</c:v>
                </c:pt>
                <c:pt idx="804">
                  <c:v>271.6798</c:v>
                </c:pt>
                <c:pt idx="805">
                  <c:v>295.02030000000002</c:v>
                </c:pt>
                <c:pt idx="806">
                  <c:v>279.57170000000002</c:v>
                </c:pt>
                <c:pt idx="807">
                  <c:v>280.58339999999998</c:v>
                </c:pt>
                <c:pt idx="808">
                  <c:v>271.85719999999998</c:v>
                </c:pt>
                <c:pt idx="809">
                  <c:v>269.68709999999999</c:v>
                </c:pt>
                <c:pt idx="810">
                  <c:v>253.5307</c:v>
                </c:pt>
                <c:pt idx="811">
                  <c:v>282.34219999999999</c:v>
                </c:pt>
                <c:pt idx="812">
                  <c:v>274.28089999999997</c:v>
                </c:pt>
                <c:pt idx="813">
                  <c:v>220.91630000000001</c:v>
                </c:pt>
                <c:pt idx="814">
                  <c:v>277.24619999999999</c:v>
                </c:pt>
                <c:pt idx="815">
                  <c:v>253.71080000000001</c:v>
                </c:pt>
                <c:pt idx="816">
                  <c:v>294.75900000000001</c:v>
                </c:pt>
                <c:pt idx="817">
                  <c:v>278.2724</c:v>
                </c:pt>
                <c:pt idx="818">
                  <c:v>263.37990000000002</c:v>
                </c:pt>
                <c:pt idx="819">
                  <c:v>274.20519999999999</c:v>
                </c:pt>
                <c:pt idx="820">
                  <c:v>263.72000000000003</c:v>
                </c:pt>
                <c:pt idx="821">
                  <c:v>283.18979999999999</c:v>
                </c:pt>
                <c:pt idx="822">
                  <c:v>282.98140000000001</c:v>
                </c:pt>
                <c:pt idx="823">
                  <c:v>268.3415</c:v>
                </c:pt>
                <c:pt idx="824">
                  <c:v>245.36250000000001</c:v>
                </c:pt>
                <c:pt idx="825">
                  <c:v>266.58150000000001</c:v>
                </c:pt>
                <c:pt idx="826">
                  <c:v>283.39</c:v>
                </c:pt>
                <c:pt idx="827">
                  <c:v>276.5795</c:v>
                </c:pt>
                <c:pt idx="828">
                  <c:v>261.45830000000001</c:v>
                </c:pt>
                <c:pt idx="829">
                  <c:v>275.93810000000002</c:v>
                </c:pt>
                <c:pt idx="830">
                  <c:v>290.9769</c:v>
                </c:pt>
                <c:pt idx="831">
                  <c:v>279.09570000000002</c:v>
                </c:pt>
                <c:pt idx="832">
                  <c:v>297.80509999999998</c:v>
                </c:pt>
                <c:pt idx="833">
                  <c:v>256.14780000000002</c:v>
                </c:pt>
                <c:pt idx="834">
                  <c:v>272.88130000000001</c:v>
                </c:pt>
                <c:pt idx="835">
                  <c:v>287.10059999999999</c:v>
                </c:pt>
                <c:pt idx="836">
                  <c:v>281.18270000000001</c:v>
                </c:pt>
                <c:pt idx="837">
                  <c:v>269.57839999999999</c:v>
                </c:pt>
                <c:pt idx="838">
                  <c:v>268.09629999999999</c:v>
                </c:pt>
                <c:pt idx="839">
                  <c:v>261.0761</c:v>
                </c:pt>
                <c:pt idx="840">
                  <c:v>278.17200000000003</c:v>
                </c:pt>
                <c:pt idx="841">
                  <c:v>280.98570000000001</c:v>
                </c:pt>
                <c:pt idx="842">
                  <c:v>273.68779999999998</c:v>
                </c:pt>
                <c:pt idx="843">
                  <c:v>277.6155</c:v>
                </c:pt>
                <c:pt idx="844">
                  <c:v>274.44630000000001</c:v>
                </c:pt>
                <c:pt idx="845">
                  <c:v>284.49549999999999</c:v>
                </c:pt>
                <c:pt idx="846">
                  <c:v>286.34390000000002</c:v>
                </c:pt>
                <c:pt idx="847">
                  <c:v>281.56310000000002</c:v>
                </c:pt>
                <c:pt idx="848">
                  <c:v>260.86520000000002</c:v>
                </c:pt>
                <c:pt idx="849">
                  <c:v>282.94959999999998</c:v>
                </c:pt>
                <c:pt idx="850">
                  <c:v>270.27749999999997</c:v>
                </c:pt>
                <c:pt idx="851">
                  <c:v>275.51249999999999</c:v>
                </c:pt>
                <c:pt idx="852">
                  <c:v>295.1764</c:v>
                </c:pt>
                <c:pt idx="853">
                  <c:v>273.2167</c:v>
                </c:pt>
                <c:pt idx="854">
                  <c:v>258.27800000000002</c:v>
                </c:pt>
                <c:pt idx="855">
                  <c:v>293.67689999999999</c:v>
                </c:pt>
                <c:pt idx="856">
                  <c:v>280.65429999999998</c:v>
                </c:pt>
                <c:pt idx="857">
                  <c:v>288.09350000000001</c:v>
                </c:pt>
                <c:pt idx="858">
                  <c:v>274.14510000000001</c:v>
                </c:pt>
                <c:pt idx="859">
                  <c:v>257.29430000000002</c:v>
                </c:pt>
                <c:pt idx="860">
                  <c:v>261.48590000000002</c:v>
                </c:pt>
                <c:pt idx="861">
                  <c:v>281.80939999999998</c:v>
                </c:pt>
                <c:pt idx="862">
                  <c:v>293.58229999999998</c:v>
                </c:pt>
                <c:pt idx="863">
                  <c:v>275.5652</c:v>
                </c:pt>
                <c:pt idx="864">
                  <c:v>270.90010000000001</c:v>
                </c:pt>
                <c:pt idx="865">
                  <c:v>270.19009999999997</c:v>
                </c:pt>
                <c:pt idx="866">
                  <c:v>286.97680000000003</c:v>
                </c:pt>
                <c:pt idx="867">
                  <c:v>275.79360000000003</c:v>
                </c:pt>
                <c:pt idx="868">
                  <c:v>266.64550000000003</c:v>
                </c:pt>
                <c:pt idx="869">
                  <c:v>275.52010000000001</c:v>
                </c:pt>
                <c:pt idx="870">
                  <c:v>278.98649999999998</c:v>
                </c:pt>
                <c:pt idx="871">
                  <c:v>270.0659</c:v>
                </c:pt>
                <c:pt idx="872">
                  <c:v>273.89760000000001</c:v>
                </c:pt>
                <c:pt idx="873">
                  <c:v>270.05099999999999</c:v>
                </c:pt>
                <c:pt idx="874">
                  <c:v>249.98140000000001</c:v>
                </c:pt>
                <c:pt idx="875">
                  <c:v>264.45240000000001</c:v>
                </c:pt>
                <c:pt idx="876">
                  <c:v>276.02929999999998</c:v>
                </c:pt>
                <c:pt idx="877">
                  <c:v>297.06220000000002</c:v>
                </c:pt>
                <c:pt idx="878">
                  <c:v>273.68779999999998</c:v>
                </c:pt>
                <c:pt idx="879">
                  <c:v>274.35610000000003</c:v>
                </c:pt>
                <c:pt idx="880">
                  <c:v>278.5437</c:v>
                </c:pt>
                <c:pt idx="881">
                  <c:v>253.87139999999999</c:v>
                </c:pt>
                <c:pt idx="882">
                  <c:v>285.44499999999999</c:v>
                </c:pt>
                <c:pt idx="883">
                  <c:v>258.08479999999997</c:v>
                </c:pt>
                <c:pt idx="884">
                  <c:v>275.209</c:v>
                </c:pt>
                <c:pt idx="885">
                  <c:v>276.70909999999998</c:v>
                </c:pt>
                <c:pt idx="886">
                  <c:v>275.07319999999999</c:v>
                </c:pt>
                <c:pt idx="887">
                  <c:v>276.86279999999999</c:v>
                </c:pt>
                <c:pt idx="888">
                  <c:v>262.92250000000001</c:v>
                </c:pt>
                <c:pt idx="889">
                  <c:v>269.54910000000001</c:v>
                </c:pt>
                <c:pt idx="890">
                  <c:v>285.03789999999998</c:v>
                </c:pt>
                <c:pt idx="891">
                  <c:v>294.23910000000001</c:v>
                </c:pt>
                <c:pt idx="892">
                  <c:v>266.82299999999998</c:v>
                </c:pt>
                <c:pt idx="893">
                  <c:v>272.45030000000003</c:v>
                </c:pt>
                <c:pt idx="894">
                  <c:v>275.702</c:v>
                </c:pt>
                <c:pt idx="895">
                  <c:v>281.52379999999999</c:v>
                </c:pt>
                <c:pt idx="896">
                  <c:v>290.62150000000003</c:v>
                </c:pt>
                <c:pt idx="897">
                  <c:v>248.5829</c:v>
                </c:pt>
                <c:pt idx="898">
                  <c:v>253.04920000000001</c:v>
                </c:pt>
                <c:pt idx="899">
                  <c:v>240.8828</c:v>
                </c:pt>
                <c:pt idx="900">
                  <c:v>245.3203</c:v>
                </c:pt>
                <c:pt idx="901">
                  <c:v>218.3263</c:v>
                </c:pt>
                <c:pt idx="902">
                  <c:v>233.50319999999999</c:v>
                </c:pt>
                <c:pt idx="903">
                  <c:v>255.7346</c:v>
                </c:pt>
                <c:pt idx="904">
                  <c:v>247.8194</c:v>
                </c:pt>
                <c:pt idx="905">
                  <c:v>258.95339999999999</c:v>
                </c:pt>
                <c:pt idx="906">
                  <c:v>262.30189999999999</c:v>
                </c:pt>
                <c:pt idx="907">
                  <c:v>273.64269999999999</c:v>
                </c:pt>
                <c:pt idx="908">
                  <c:v>263.66430000000003</c:v>
                </c:pt>
                <c:pt idx="909">
                  <c:v>268.71609999999998</c:v>
                </c:pt>
                <c:pt idx="910">
                  <c:v>266.15570000000002</c:v>
                </c:pt>
                <c:pt idx="911">
                  <c:v>277.22340000000003</c:v>
                </c:pt>
                <c:pt idx="912">
                  <c:v>281.58730000000003</c:v>
                </c:pt>
                <c:pt idx="913">
                  <c:v>279.2122</c:v>
                </c:pt>
                <c:pt idx="914">
                  <c:v>263.12360000000001</c:v>
                </c:pt>
                <c:pt idx="915">
                  <c:v>286.1558</c:v>
                </c:pt>
                <c:pt idx="916">
                  <c:v>290.13279999999997</c:v>
                </c:pt>
                <c:pt idx="917">
                  <c:v>292.87670000000003</c:v>
                </c:pt>
                <c:pt idx="918">
                  <c:v>279.58780000000002</c:v>
                </c:pt>
                <c:pt idx="919">
                  <c:v>260.59980000000002</c:v>
                </c:pt>
                <c:pt idx="920">
                  <c:v>280.6069</c:v>
                </c:pt>
                <c:pt idx="921">
                  <c:v>283.19040000000001</c:v>
                </c:pt>
                <c:pt idx="922">
                  <c:v>291.57029999999997</c:v>
                </c:pt>
                <c:pt idx="923">
                  <c:v>256.95740000000001</c:v>
                </c:pt>
                <c:pt idx="924">
                  <c:v>264.78140000000002</c:v>
                </c:pt>
                <c:pt idx="925">
                  <c:v>281.65019999999998</c:v>
                </c:pt>
                <c:pt idx="926">
                  <c:v>282.6696</c:v>
                </c:pt>
                <c:pt idx="927">
                  <c:v>284.06659999999999</c:v>
                </c:pt>
                <c:pt idx="928">
                  <c:v>258.16460000000001</c:v>
                </c:pt>
                <c:pt idx="929">
                  <c:v>271.69499999999999</c:v>
                </c:pt>
                <c:pt idx="930">
                  <c:v>290.72269999999997</c:v>
                </c:pt>
                <c:pt idx="931">
                  <c:v>279.85340000000002</c:v>
                </c:pt>
                <c:pt idx="932">
                  <c:v>275.05020000000002</c:v>
                </c:pt>
                <c:pt idx="933">
                  <c:v>253.71080000000001</c:v>
                </c:pt>
                <c:pt idx="934">
                  <c:v>264.40339999999998</c:v>
                </c:pt>
                <c:pt idx="935">
                  <c:v>276.16649999999998</c:v>
                </c:pt>
                <c:pt idx="936">
                  <c:v>281.34140000000002</c:v>
                </c:pt>
                <c:pt idx="937">
                  <c:v>267.35120000000001</c:v>
                </c:pt>
                <c:pt idx="938">
                  <c:v>264.99869999999999</c:v>
                </c:pt>
                <c:pt idx="939">
                  <c:v>266.61020000000002</c:v>
                </c:pt>
                <c:pt idx="940">
                  <c:v>282.59719999999999</c:v>
                </c:pt>
                <c:pt idx="941">
                  <c:v>252.4743</c:v>
                </c:pt>
                <c:pt idx="942">
                  <c:v>278.12540000000001</c:v>
                </c:pt>
                <c:pt idx="943">
                  <c:v>276.57190000000003</c:v>
                </c:pt>
                <c:pt idx="944">
                  <c:v>272.18290000000002</c:v>
                </c:pt>
                <c:pt idx="945">
                  <c:v>282.04759999999999</c:v>
                </c:pt>
                <c:pt idx="946">
                  <c:v>289.27640000000002</c:v>
                </c:pt>
                <c:pt idx="947">
                  <c:v>270.43860000000001</c:v>
                </c:pt>
                <c:pt idx="948">
                  <c:v>262.1918</c:v>
                </c:pt>
                <c:pt idx="949">
                  <c:v>245.9479</c:v>
                </c:pt>
                <c:pt idx="950">
                  <c:v>262.03399999999999</c:v>
                </c:pt>
                <c:pt idx="951">
                  <c:v>279.5247</c:v>
                </c:pt>
                <c:pt idx="952">
                  <c:v>282.54169999999999</c:v>
                </c:pt>
                <c:pt idx="953">
                  <c:v>261.22640000000001</c:v>
                </c:pt>
                <c:pt idx="954">
                  <c:v>277.63900000000001</c:v>
                </c:pt>
                <c:pt idx="955">
                  <c:v>260.72879999999998</c:v>
                </c:pt>
                <c:pt idx="956">
                  <c:v>270.96620000000001</c:v>
                </c:pt>
                <c:pt idx="957">
                  <c:v>277.00790000000001</c:v>
                </c:pt>
                <c:pt idx="958">
                  <c:v>273.77010000000001</c:v>
                </c:pt>
                <c:pt idx="959">
                  <c:v>263.01960000000003</c:v>
                </c:pt>
                <c:pt idx="960">
                  <c:v>275.44420000000002</c:v>
                </c:pt>
                <c:pt idx="961">
                  <c:v>295.23750000000001</c:v>
                </c:pt>
                <c:pt idx="962">
                  <c:v>281.50020000000001</c:v>
                </c:pt>
                <c:pt idx="963">
                  <c:v>281.93610000000001</c:v>
                </c:pt>
                <c:pt idx="964">
                  <c:v>254.0908</c:v>
                </c:pt>
                <c:pt idx="965">
                  <c:v>282.18299999999999</c:v>
                </c:pt>
                <c:pt idx="966">
                  <c:v>297.7165</c:v>
                </c:pt>
                <c:pt idx="967">
                  <c:v>276.43430000000001</c:v>
                </c:pt>
                <c:pt idx="968">
                  <c:v>272.16820000000001</c:v>
                </c:pt>
                <c:pt idx="969">
                  <c:v>272.36040000000003</c:v>
                </c:pt>
                <c:pt idx="970">
                  <c:v>279.36090000000002</c:v>
                </c:pt>
                <c:pt idx="971">
                  <c:v>272.26479999999998</c:v>
                </c:pt>
                <c:pt idx="972">
                  <c:v>273.9572</c:v>
                </c:pt>
                <c:pt idx="973">
                  <c:v>261.02199999999999</c:v>
                </c:pt>
                <c:pt idx="974">
                  <c:v>261.47859999999997</c:v>
                </c:pt>
                <c:pt idx="975">
                  <c:v>271.87240000000003</c:v>
                </c:pt>
                <c:pt idx="976">
                  <c:v>295.1764</c:v>
                </c:pt>
                <c:pt idx="977">
                  <c:v>280.78050000000002</c:v>
                </c:pt>
                <c:pt idx="978">
                  <c:v>244.4691</c:v>
                </c:pt>
                <c:pt idx="979">
                  <c:v>272.54660000000001</c:v>
                </c:pt>
                <c:pt idx="980">
                  <c:v>271.50310000000002</c:v>
                </c:pt>
                <c:pt idx="981">
                  <c:v>275.99099999999999</c:v>
                </c:pt>
                <c:pt idx="982">
                  <c:v>274.1909</c:v>
                </c:pt>
                <c:pt idx="983">
                  <c:v>262.2122</c:v>
                </c:pt>
                <c:pt idx="984">
                  <c:v>269.44049999999999</c:v>
                </c:pt>
                <c:pt idx="985">
                  <c:v>285.39589999999998</c:v>
                </c:pt>
                <c:pt idx="986">
                  <c:v>285.38839999999999</c:v>
                </c:pt>
                <c:pt idx="987">
                  <c:v>270.92919999999998</c:v>
                </c:pt>
                <c:pt idx="988">
                  <c:v>260.36900000000003</c:v>
                </c:pt>
                <c:pt idx="989">
                  <c:v>265.36489999999998</c:v>
                </c:pt>
                <c:pt idx="990">
                  <c:v>282.95699999999999</c:v>
                </c:pt>
                <c:pt idx="991">
                  <c:v>292.21019999999999</c:v>
                </c:pt>
                <c:pt idx="992">
                  <c:v>263.93549999999999</c:v>
                </c:pt>
                <c:pt idx="993">
                  <c:v>222.42500000000001</c:v>
                </c:pt>
                <c:pt idx="994">
                  <c:v>243.8784</c:v>
                </c:pt>
                <c:pt idx="995">
                  <c:v>258.88639999999998</c:v>
                </c:pt>
                <c:pt idx="996">
                  <c:v>258.91300000000001</c:v>
                </c:pt>
                <c:pt idx="997">
                  <c:v>274.0779</c:v>
                </c:pt>
                <c:pt idx="998">
                  <c:v>267.15839999999997</c:v>
                </c:pt>
                <c:pt idx="999">
                  <c:v>258.6918</c:v>
                </c:pt>
                <c:pt idx="1000">
                  <c:v>273.5154</c:v>
                </c:pt>
                <c:pt idx="1001">
                  <c:v>272.9631</c:v>
                </c:pt>
                <c:pt idx="1002">
                  <c:v>285.55130000000003</c:v>
                </c:pt>
                <c:pt idx="1003">
                  <c:v>263.04020000000003</c:v>
                </c:pt>
                <c:pt idx="1004">
                  <c:v>244.27180000000001</c:v>
                </c:pt>
                <c:pt idx="1005">
                  <c:v>249.3639</c:v>
                </c:pt>
                <c:pt idx="1006">
                  <c:v>279.04930000000002</c:v>
                </c:pt>
                <c:pt idx="1007">
                  <c:v>276.93180000000001</c:v>
                </c:pt>
                <c:pt idx="1008">
                  <c:v>270.8263</c:v>
                </c:pt>
                <c:pt idx="1009">
                  <c:v>255.25819999999999</c:v>
                </c:pt>
                <c:pt idx="1010">
                  <c:v>275.84699999999998</c:v>
                </c:pt>
                <c:pt idx="1011">
                  <c:v>285.56740000000002</c:v>
                </c:pt>
                <c:pt idx="1012">
                  <c:v>280.75700000000001</c:v>
                </c:pt>
                <c:pt idx="1013">
                  <c:v>249.71289999999999</c:v>
                </c:pt>
                <c:pt idx="1014">
                  <c:v>271.34809999999999</c:v>
                </c:pt>
                <c:pt idx="1015">
                  <c:v>294.92469999999997</c:v>
                </c:pt>
                <c:pt idx="1016">
                  <c:v>283.51870000000002</c:v>
                </c:pt>
                <c:pt idx="1017">
                  <c:v>282.22309999999999</c:v>
                </c:pt>
                <c:pt idx="1018">
                  <c:v>244.72</c:v>
                </c:pt>
                <c:pt idx="1019">
                  <c:v>252.4743</c:v>
                </c:pt>
                <c:pt idx="1020">
                  <c:v>279.4699</c:v>
                </c:pt>
                <c:pt idx="1021">
                  <c:v>278.5129</c:v>
                </c:pt>
                <c:pt idx="1022">
                  <c:v>273.15699999999998</c:v>
                </c:pt>
                <c:pt idx="1023">
                  <c:v>254.1233</c:v>
                </c:pt>
                <c:pt idx="1024">
                  <c:v>264.45190000000002</c:v>
                </c:pt>
                <c:pt idx="1025">
                  <c:v>280.89109999999999</c:v>
                </c:pt>
                <c:pt idx="1026">
                  <c:v>277.93200000000002</c:v>
                </c:pt>
                <c:pt idx="1027">
                  <c:v>263.77569999999997</c:v>
                </c:pt>
                <c:pt idx="1028">
                  <c:v>271.17910000000001</c:v>
                </c:pt>
                <c:pt idx="1029">
                  <c:v>274.72519999999997</c:v>
                </c:pt>
                <c:pt idx="1030">
                  <c:v>288.48390000000001</c:v>
                </c:pt>
                <c:pt idx="1031">
                  <c:v>281.85669999999999</c:v>
                </c:pt>
                <c:pt idx="1032">
                  <c:v>271.59930000000003</c:v>
                </c:pt>
                <c:pt idx="1033">
                  <c:v>269.57069999999999</c:v>
                </c:pt>
                <c:pt idx="1034">
                  <c:v>260.60649999999998</c:v>
                </c:pt>
                <c:pt idx="1035">
                  <c:v>280.77269999999999</c:v>
                </c:pt>
                <c:pt idx="1036">
                  <c:v>263.78949999999998</c:v>
                </c:pt>
                <c:pt idx="1037">
                  <c:v>267.27269999999999</c:v>
                </c:pt>
                <c:pt idx="1038">
                  <c:v>270.10939999999999</c:v>
                </c:pt>
                <c:pt idx="1039">
                  <c:v>275.47489999999999</c:v>
                </c:pt>
                <c:pt idx="1040">
                  <c:v>278.0942</c:v>
                </c:pt>
                <c:pt idx="1041">
                  <c:v>255.59100000000001</c:v>
                </c:pt>
                <c:pt idx="1042">
                  <c:v>275.31529999999998</c:v>
                </c:pt>
                <c:pt idx="1043">
                  <c:v>260.1592</c:v>
                </c:pt>
                <c:pt idx="1044">
                  <c:v>270.67250000000001</c:v>
                </c:pt>
                <c:pt idx="1045">
                  <c:v>266.52460000000002</c:v>
                </c:pt>
                <c:pt idx="1046">
                  <c:v>287.7199</c:v>
                </c:pt>
                <c:pt idx="1047">
                  <c:v>293.85000000000002</c:v>
                </c:pt>
                <c:pt idx="1048">
                  <c:v>264.46629999999999</c:v>
                </c:pt>
                <c:pt idx="1049">
                  <c:v>272.524</c:v>
                </c:pt>
                <c:pt idx="1050">
                  <c:v>274.35610000000003</c:v>
                </c:pt>
                <c:pt idx="1051">
                  <c:v>278.63670000000002</c:v>
                </c:pt>
                <c:pt idx="1052">
                  <c:v>272.39830000000001</c:v>
                </c:pt>
                <c:pt idx="1053">
                  <c:v>264.22859999999997</c:v>
                </c:pt>
                <c:pt idx="1054">
                  <c:v>245.67</c:v>
                </c:pt>
                <c:pt idx="1055">
                  <c:v>282.68549999999999</c:v>
                </c:pt>
                <c:pt idx="1056">
                  <c:v>276.61750000000001</c:v>
                </c:pt>
                <c:pt idx="1057">
                  <c:v>283.76839999999999</c:v>
                </c:pt>
                <c:pt idx="1058">
                  <c:v>266.80180000000001</c:v>
                </c:pt>
                <c:pt idx="1059">
                  <c:v>270.351</c:v>
                </c:pt>
                <c:pt idx="1060">
                  <c:v>280.85149999999999</c:v>
                </c:pt>
                <c:pt idx="1061">
                  <c:v>254.2071</c:v>
                </c:pt>
                <c:pt idx="1062">
                  <c:v>259.69290000000001</c:v>
                </c:pt>
                <c:pt idx="1063">
                  <c:v>237.4171</c:v>
                </c:pt>
                <c:pt idx="1064">
                  <c:v>221.322</c:v>
                </c:pt>
                <c:pt idx="1065">
                  <c:v>236.24459999999999</c:v>
                </c:pt>
                <c:pt idx="1066">
                  <c:v>241.2431</c:v>
                </c:pt>
                <c:pt idx="1067">
                  <c:v>225.6317</c:v>
                </c:pt>
                <c:pt idx="1068">
                  <c:v>235.6044</c:v>
                </c:pt>
                <c:pt idx="1069">
                  <c:v>235.3938</c:v>
                </c:pt>
                <c:pt idx="1070">
                  <c:v>210.1592</c:v>
                </c:pt>
                <c:pt idx="1071">
                  <c:v>197.40600000000001</c:v>
                </c:pt>
                <c:pt idx="1072">
                  <c:v>268.32670000000002</c:v>
                </c:pt>
                <c:pt idx="1073">
                  <c:v>260.94670000000002</c:v>
                </c:pt>
                <c:pt idx="1074">
                  <c:v>257.13580000000002</c:v>
                </c:pt>
                <c:pt idx="1075">
                  <c:v>265.68869999999998</c:v>
                </c:pt>
                <c:pt idx="1076">
                  <c:v>274.6728</c:v>
                </c:pt>
                <c:pt idx="1077">
                  <c:v>282.58139999999997</c:v>
                </c:pt>
                <c:pt idx="1078">
                  <c:v>265.30849999999998</c:v>
                </c:pt>
                <c:pt idx="1079">
                  <c:v>250.25620000000001</c:v>
                </c:pt>
                <c:pt idx="1080">
                  <c:v>293.15230000000003</c:v>
                </c:pt>
                <c:pt idx="1081">
                  <c:v>282.04759999999999</c:v>
                </c:pt>
                <c:pt idx="1082">
                  <c:v>272.9631</c:v>
                </c:pt>
                <c:pt idx="1083">
                  <c:v>269.95650000000001</c:v>
                </c:pt>
                <c:pt idx="1084">
                  <c:v>257.5394</c:v>
                </c:pt>
                <c:pt idx="1085">
                  <c:v>269.81810000000002</c:v>
                </c:pt>
                <c:pt idx="1086">
                  <c:v>280.34769999999997</c:v>
                </c:pt>
                <c:pt idx="1087">
                  <c:v>274.67219999999998</c:v>
                </c:pt>
                <c:pt idx="1088">
                  <c:v>254.82259999999999</c:v>
                </c:pt>
                <c:pt idx="1089">
                  <c:v>267.04410000000001</c:v>
                </c:pt>
                <c:pt idx="1090">
                  <c:v>291.27359999999999</c:v>
                </c:pt>
                <c:pt idx="1091">
                  <c:v>285.25799999999998</c:v>
                </c:pt>
                <c:pt idx="1092">
                  <c:v>269.30939999999998</c:v>
                </c:pt>
                <c:pt idx="1093">
                  <c:v>246.3236</c:v>
                </c:pt>
                <c:pt idx="1094">
                  <c:v>254.12970000000001</c:v>
                </c:pt>
                <c:pt idx="1095">
                  <c:v>286.36070000000001</c:v>
                </c:pt>
                <c:pt idx="1096">
                  <c:v>280.25299999999999</c:v>
                </c:pt>
                <c:pt idx="1097">
                  <c:v>239.9461</c:v>
                </c:pt>
                <c:pt idx="1098">
                  <c:v>261.1037</c:v>
                </c:pt>
                <c:pt idx="1099">
                  <c:v>265.0693</c:v>
                </c:pt>
                <c:pt idx="1100">
                  <c:v>269.07729999999998</c:v>
                </c:pt>
                <c:pt idx="1101">
                  <c:v>285.86939999999998</c:v>
                </c:pt>
                <c:pt idx="1102">
                  <c:v>283.94600000000003</c:v>
                </c:pt>
                <c:pt idx="1103">
                  <c:v>258.24439999999998</c:v>
                </c:pt>
                <c:pt idx="1104">
                  <c:v>264.7466</c:v>
                </c:pt>
                <c:pt idx="1105">
                  <c:v>283.02109999999999</c:v>
                </c:pt>
                <c:pt idx="1106">
                  <c:v>258.9667</c:v>
                </c:pt>
                <c:pt idx="1107">
                  <c:v>278.91699999999997</c:v>
                </c:pt>
                <c:pt idx="1108">
                  <c:v>261.6497</c:v>
                </c:pt>
                <c:pt idx="1109">
                  <c:v>263.66480000000001</c:v>
                </c:pt>
                <c:pt idx="1110">
                  <c:v>282.56549999999999</c:v>
                </c:pt>
                <c:pt idx="1111">
                  <c:v>280.99349999999998</c:v>
                </c:pt>
                <c:pt idx="1112">
                  <c:v>286.93599999999998</c:v>
                </c:pt>
                <c:pt idx="1113">
                  <c:v>280.32369999999997</c:v>
                </c:pt>
                <c:pt idx="1114">
                  <c:v>234.2252</c:v>
                </c:pt>
                <c:pt idx="1115">
                  <c:v>222.99019999999999</c:v>
                </c:pt>
                <c:pt idx="1116">
                  <c:v>288.67509999999999</c:v>
                </c:pt>
                <c:pt idx="1117">
                  <c:v>282.72570000000002</c:v>
                </c:pt>
                <c:pt idx="1118">
                  <c:v>259.2688</c:v>
                </c:pt>
                <c:pt idx="1119">
                  <c:v>257.00330000000002</c:v>
                </c:pt>
                <c:pt idx="1120">
                  <c:v>271.36320000000001</c:v>
                </c:pt>
                <c:pt idx="1121">
                  <c:v>289.05889999999999</c:v>
                </c:pt>
                <c:pt idx="1122">
                  <c:v>276.31200000000001</c:v>
                </c:pt>
                <c:pt idx="1123">
                  <c:v>269.19330000000002</c:v>
                </c:pt>
                <c:pt idx="1124">
                  <c:v>255.27799999999999</c:v>
                </c:pt>
                <c:pt idx="1125">
                  <c:v>276.29629999999997</c:v>
                </c:pt>
                <c:pt idx="1126">
                  <c:v>297.56580000000002</c:v>
                </c:pt>
                <c:pt idx="1127">
                  <c:v>268.11110000000002</c:v>
                </c:pt>
                <c:pt idx="1128">
                  <c:v>276.9008</c:v>
                </c:pt>
                <c:pt idx="1129">
                  <c:v>267.80220000000003</c:v>
                </c:pt>
                <c:pt idx="1130">
                  <c:v>283.39850000000001</c:v>
                </c:pt>
                <c:pt idx="1131">
                  <c:v>268.99059999999997</c:v>
                </c:pt>
                <c:pt idx="1132">
                  <c:v>266.55279999999999</c:v>
                </c:pt>
                <c:pt idx="1133">
                  <c:v>238.732</c:v>
                </c:pt>
                <c:pt idx="1134">
                  <c:v>262.49459999999999</c:v>
                </c:pt>
                <c:pt idx="1135">
                  <c:v>260.55259999999998</c:v>
                </c:pt>
                <c:pt idx="1136">
                  <c:v>288.65800000000002</c:v>
                </c:pt>
                <c:pt idx="1137">
                  <c:v>296.97410000000002</c:v>
                </c:pt>
                <c:pt idx="1138">
                  <c:v>269.52030000000002</c:v>
                </c:pt>
                <c:pt idx="1139">
                  <c:v>268.947</c:v>
                </c:pt>
                <c:pt idx="1140">
                  <c:v>279.41570000000002</c:v>
                </c:pt>
                <c:pt idx="1141">
                  <c:v>287.27359999999999</c:v>
                </c:pt>
                <c:pt idx="1142">
                  <c:v>264.93599999999998</c:v>
                </c:pt>
                <c:pt idx="1143">
                  <c:v>258.87259999999998</c:v>
                </c:pt>
                <c:pt idx="1144">
                  <c:v>258.67899999999997</c:v>
                </c:pt>
                <c:pt idx="1145">
                  <c:v>283.44639999999998</c:v>
                </c:pt>
                <c:pt idx="1146">
                  <c:v>279.49369999999999</c:v>
                </c:pt>
                <c:pt idx="1147">
                  <c:v>284.1472</c:v>
                </c:pt>
                <c:pt idx="1148">
                  <c:v>253.29949999999999</c:v>
                </c:pt>
                <c:pt idx="1149">
                  <c:v>266.08440000000002</c:v>
                </c:pt>
                <c:pt idx="1150">
                  <c:v>281.02539999999999</c:v>
                </c:pt>
                <c:pt idx="1151">
                  <c:v>268.07490000000001</c:v>
                </c:pt>
                <c:pt idx="1152">
                  <c:v>264.29140000000001</c:v>
                </c:pt>
                <c:pt idx="1153">
                  <c:v>271.24529999999999</c:v>
                </c:pt>
                <c:pt idx="1154">
                  <c:v>267.3152</c:v>
                </c:pt>
                <c:pt idx="1155">
                  <c:v>288.54239999999999</c:v>
                </c:pt>
                <c:pt idx="1156">
                  <c:v>279.78300000000002</c:v>
                </c:pt>
                <c:pt idx="1157">
                  <c:v>273.83760000000001</c:v>
                </c:pt>
                <c:pt idx="1158">
                  <c:v>275.08019999999999</c:v>
                </c:pt>
                <c:pt idx="1159">
                  <c:v>272.89609999999999</c:v>
                </c:pt>
                <c:pt idx="1160">
                  <c:v>271.38510000000002</c:v>
                </c:pt>
                <c:pt idx="1161">
                  <c:v>266.2903</c:v>
                </c:pt>
                <c:pt idx="1162">
                  <c:v>294.55110000000002</c:v>
                </c:pt>
                <c:pt idx="1163">
                  <c:v>270.10210000000001</c:v>
                </c:pt>
                <c:pt idx="1164">
                  <c:v>275.21699999999998</c:v>
                </c:pt>
                <c:pt idx="1165">
                  <c:v>248.51499999999999</c:v>
                </c:pt>
                <c:pt idx="1166">
                  <c:v>271.42950000000002</c:v>
                </c:pt>
                <c:pt idx="1167">
                  <c:v>286.75470000000001</c:v>
                </c:pt>
                <c:pt idx="1168">
                  <c:v>269.62169999999998</c:v>
                </c:pt>
                <c:pt idx="1169">
                  <c:v>271.03230000000002</c:v>
                </c:pt>
                <c:pt idx="1170">
                  <c:v>261.99270000000001</c:v>
                </c:pt>
                <c:pt idx="1171">
                  <c:v>287.60379999999998</c:v>
                </c:pt>
                <c:pt idx="1172">
                  <c:v>276.3347</c:v>
                </c:pt>
                <c:pt idx="1173">
                  <c:v>265.35039999999998</c:v>
                </c:pt>
                <c:pt idx="1174">
                  <c:v>261.41759999999999</c:v>
                </c:pt>
                <c:pt idx="1175">
                  <c:v>287.24090000000001</c:v>
                </c:pt>
                <c:pt idx="1176">
                  <c:v>279.68920000000003</c:v>
                </c:pt>
                <c:pt idx="1177">
                  <c:v>297.45920000000001</c:v>
                </c:pt>
                <c:pt idx="1178">
                  <c:v>267.64479999999998</c:v>
                </c:pt>
                <c:pt idx="1179">
                  <c:v>248.94820000000001</c:v>
                </c:pt>
                <c:pt idx="1180">
                  <c:v>282.73309999999998</c:v>
                </c:pt>
                <c:pt idx="1181">
                  <c:v>267.53719999999998</c:v>
                </c:pt>
                <c:pt idx="1182">
                  <c:v>292.41489999999999</c:v>
                </c:pt>
                <c:pt idx="1183">
                  <c:v>271.79070000000002</c:v>
                </c:pt>
                <c:pt idx="1184">
                  <c:v>261.68419999999998</c:v>
                </c:pt>
                <c:pt idx="1185">
                  <c:v>279.41570000000002</c:v>
                </c:pt>
                <c:pt idx="1186">
                  <c:v>281.0881</c:v>
                </c:pt>
                <c:pt idx="1187">
                  <c:v>280.94650000000001</c:v>
                </c:pt>
                <c:pt idx="1188">
                  <c:v>268.26909999999998</c:v>
                </c:pt>
                <c:pt idx="1189">
                  <c:v>272.04219999999998</c:v>
                </c:pt>
                <c:pt idx="1190">
                  <c:v>264.58530000000002</c:v>
                </c:pt>
                <c:pt idx="1191">
                  <c:v>275.95319999999998</c:v>
                </c:pt>
                <c:pt idx="1192">
                  <c:v>283.8329</c:v>
                </c:pt>
                <c:pt idx="1193">
                  <c:v>267.33699999999999</c:v>
                </c:pt>
                <c:pt idx="1194">
                  <c:v>280.07279999999997</c:v>
                </c:pt>
                <c:pt idx="1195">
                  <c:v>275.50450000000001</c:v>
                </c:pt>
                <c:pt idx="1196">
                  <c:v>278.73020000000002</c:v>
                </c:pt>
                <c:pt idx="1197">
                  <c:v>263.2482</c:v>
                </c:pt>
                <c:pt idx="1198">
                  <c:v>268.41300000000001</c:v>
                </c:pt>
                <c:pt idx="1199">
                  <c:v>268.99779999999998</c:v>
                </c:pt>
                <c:pt idx="1200">
                  <c:v>291.18040000000002</c:v>
                </c:pt>
                <c:pt idx="1201">
                  <c:v>268.15390000000002</c:v>
                </c:pt>
                <c:pt idx="1202">
                  <c:v>283.262</c:v>
                </c:pt>
                <c:pt idx="1203">
                  <c:v>277.91669999999999</c:v>
                </c:pt>
                <c:pt idx="1204">
                  <c:v>276.75529999999998</c:v>
                </c:pt>
                <c:pt idx="1205">
                  <c:v>264.77440000000001</c:v>
                </c:pt>
                <c:pt idx="1206">
                  <c:v>273.06029999999998</c:v>
                </c:pt>
                <c:pt idx="1207">
                  <c:v>277.84719999999999</c:v>
                </c:pt>
                <c:pt idx="1208">
                  <c:v>264.30529999999999</c:v>
                </c:pt>
                <c:pt idx="1209">
                  <c:v>258.1046</c:v>
                </c:pt>
                <c:pt idx="1210">
                  <c:v>296.08550000000002</c:v>
                </c:pt>
                <c:pt idx="1211">
                  <c:v>270.13159999999999</c:v>
                </c:pt>
                <c:pt idx="1212">
                  <c:v>270.37279999999998</c:v>
                </c:pt>
                <c:pt idx="1213">
                  <c:v>259.47710000000001</c:v>
                </c:pt>
                <c:pt idx="1214">
                  <c:v>259.74689999999998</c:v>
                </c:pt>
                <c:pt idx="1215">
                  <c:v>277.87079999999997</c:v>
                </c:pt>
                <c:pt idx="1216">
                  <c:v>292.74849999999998</c:v>
                </c:pt>
                <c:pt idx="1217">
                  <c:v>271.02449999999999</c:v>
                </c:pt>
                <c:pt idx="1218">
                  <c:v>276.20490000000001</c:v>
                </c:pt>
                <c:pt idx="1219">
                  <c:v>281.32569999999998</c:v>
                </c:pt>
                <c:pt idx="1220">
                  <c:v>268.11110000000002</c:v>
                </c:pt>
                <c:pt idx="1221">
                  <c:v>273.13420000000002</c:v>
                </c:pt>
                <c:pt idx="1222">
                  <c:v>226.3058</c:v>
                </c:pt>
                <c:pt idx="1223">
                  <c:v>246.46940000000001</c:v>
                </c:pt>
                <c:pt idx="1224">
                  <c:v>268.70890000000003</c:v>
                </c:pt>
                <c:pt idx="1225">
                  <c:v>276.54860000000002</c:v>
                </c:pt>
                <c:pt idx="1226">
                  <c:v>263.65050000000002</c:v>
                </c:pt>
                <c:pt idx="1227">
                  <c:v>277.76249999999999</c:v>
                </c:pt>
                <c:pt idx="1228">
                  <c:v>256.71949999999998</c:v>
                </c:pt>
                <c:pt idx="1229">
                  <c:v>254.79</c:v>
                </c:pt>
                <c:pt idx="1230">
                  <c:v>281.77</c:v>
                </c:pt>
                <c:pt idx="1231">
                  <c:v>283.82429999999999</c:v>
                </c:pt>
                <c:pt idx="1232">
                  <c:v>290.81619999999998</c:v>
                </c:pt>
                <c:pt idx="1233">
                  <c:v>245.77869999999999</c:v>
                </c:pt>
                <c:pt idx="1234">
                  <c:v>256.98360000000002</c:v>
                </c:pt>
                <c:pt idx="1235">
                  <c:v>278.20269999999999</c:v>
                </c:pt>
                <c:pt idx="1236">
                  <c:v>282.53379999999999</c:v>
                </c:pt>
                <c:pt idx="1237">
                  <c:v>265.62560000000002</c:v>
                </c:pt>
                <c:pt idx="1238">
                  <c:v>261.0761</c:v>
                </c:pt>
                <c:pt idx="1239">
                  <c:v>261.44470000000001</c:v>
                </c:pt>
                <c:pt idx="1240">
                  <c:v>288.84179999999998</c:v>
                </c:pt>
                <c:pt idx="1241">
                  <c:v>269.1789</c:v>
                </c:pt>
                <c:pt idx="1242">
                  <c:v>258.7525</c:v>
                </c:pt>
                <c:pt idx="1243">
                  <c:v>239.05719999999999</c:v>
                </c:pt>
                <c:pt idx="1244">
                  <c:v>258.24439999999998</c:v>
                </c:pt>
                <c:pt idx="1245">
                  <c:v>280.9538</c:v>
                </c:pt>
                <c:pt idx="1246">
                  <c:v>288.64210000000003</c:v>
                </c:pt>
                <c:pt idx="1247">
                  <c:v>265.29410000000001</c:v>
                </c:pt>
                <c:pt idx="1248">
                  <c:v>272.91129999999998</c:v>
                </c:pt>
                <c:pt idx="1249">
                  <c:v>277.63080000000002</c:v>
                </c:pt>
                <c:pt idx="1250">
                  <c:v>291.89409999999998</c:v>
                </c:pt>
                <c:pt idx="1251">
                  <c:v>270.65800000000002</c:v>
                </c:pt>
                <c:pt idx="1252">
                  <c:v>286.56599999999997</c:v>
                </c:pt>
                <c:pt idx="1253">
                  <c:v>266.7448</c:v>
                </c:pt>
                <c:pt idx="1254">
                  <c:v>268.84609999999998</c:v>
                </c:pt>
                <c:pt idx="1255">
                  <c:v>251.48400000000001</c:v>
                </c:pt>
                <c:pt idx="1256">
                  <c:v>267.7088</c:v>
                </c:pt>
                <c:pt idx="1257">
                  <c:v>275.74020000000002</c:v>
                </c:pt>
                <c:pt idx="1258">
                  <c:v>278.48219999999998</c:v>
                </c:pt>
                <c:pt idx="1259">
                  <c:v>274.25799999999998</c:v>
                </c:pt>
                <c:pt idx="1260">
                  <c:v>271.65050000000002</c:v>
                </c:pt>
                <c:pt idx="1261">
                  <c:v>280.89109999999999</c:v>
                </c:pt>
                <c:pt idx="1262">
                  <c:v>274.71769999999998</c:v>
                </c:pt>
                <c:pt idx="1263">
                  <c:v>261.71140000000003</c:v>
                </c:pt>
                <c:pt idx="1264">
                  <c:v>260.59300000000002</c:v>
                </c:pt>
                <c:pt idx="1265">
                  <c:v>284.22050000000002</c:v>
                </c:pt>
                <c:pt idx="1266">
                  <c:v>280.29250000000002</c:v>
                </c:pt>
                <c:pt idx="1267">
                  <c:v>285.14389999999997</c:v>
                </c:pt>
                <c:pt idx="1268">
                  <c:v>263.85899999999998</c:v>
                </c:pt>
                <c:pt idx="1269">
                  <c:v>258.7321</c:v>
                </c:pt>
                <c:pt idx="1270">
                  <c:v>275.07319999999999</c:v>
                </c:pt>
                <c:pt idx="1271">
                  <c:v>276.79329999999999</c:v>
                </c:pt>
                <c:pt idx="1272">
                  <c:v>282.78969999999998</c:v>
                </c:pt>
                <c:pt idx="1273">
                  <c:v>268.52839999999998</c:v>
                </c:pt>
                <c:pt idx="1274">
                  <c:v>255.62389999999999</c:v>
                </c:pt>
                <c:pt idx="1275">
                  <c:v>283.87279999999998</c:v>
                </c:pt>
                <c:pt idx="1276">
                  <c:v>285.3965</c:v>
                </c:pt>
                <c:pt idx="1277">
                  <c:v>271.5104</c:v>
                </c:pt>
                <c:pt idx="1278">
                  <c:v>248.268</c:v>
                </c:pt>
                <c:pt idx="1279">
                  <c:v>260.74279999999999</c:v>
                </c:pt>
                <c:pt idx="1280">
                  <c:v>283.10969999999998</c:v>
                </c:pt>
                <c:pt idx="1281">
                  <c:v>282.46199999999999</c:v>
                </c:pt>
                <c:pt idx="1282">
                  <c:v>283.5591</c:v>
                </c:pt>
                <c:pt idx="1283">
                  <c:v>255.97069999999999</c:v>
                </c:pt>
                <c:pt idx="1284">
                  <c:v>263.25459999999998</c:v>
                </c:pt>
                <c:pt idx="1285">
                  <c:v>278.06349999999998</c:v>
                </c:pt>
                <c:pt idx="1286">
                  <c:v>285.80399999999997</c:v>
                </c:pt>
                <c:pt idx="1287">
                  <c:v>256.10820000000001</c:v>
                </c:pt>
                <c:pt idx="1288">
                  <c:v>271.86509999999998</c:v>
                </c:pt>
                <c:pt idx="1289">
                  <c:v>276.34230000000002</c:v>
                </c:pt>
                <c:pt idx="1290">
                  <c:v>284.0505</c:v>
                </c:pt>
                <c:pt idx="1291">
                  <c:v>297.02659999999997</c:v>
                </c:pt>
                <c:pt idx="1292">
                  <c:v>269.7088</c:v>
                </c:pt>
                <c:pt idx="1293">
                  <c:v>252.7551</c:v>
                </c:pt>
                <c:pt idx="1294">
                  <c:v>266.79469999999998</c:v>
                </c:pt>
                <c:pt idx="1295">
                  <c:v>272.80689999999998</c:v>
                </c:pt>
                <c:pt idx="1296">
                  <c:v>261.71809999999999</c:v>
                </c:pt>
                <c:pt idx="1297">
                  <c:v>271.81319999999999</c:v>
                </c:pt>
                <c:pt idx="1298">
                  <c:v>262.61180000000002</c:v>
                </c:pt>
                <c:pt idx="1299">
                  <c:v>269.96370000000002</c:v>
                </c:pt>
                <c:pt idx="1300">
                  <c:v>280.0806</c:v>
                </c:pt>
                <c:pt idx="1301">
                  <c:v>265.93650000000002</c:v>
                </c:pt>
                <c:pt idx="1302">
                  <c:v>280.01</c:v>
                </c:pt>
                <c:pt idx="1303">
                  <c:v>253.98099999999999</c:v>
                </c:pt>
                <c:pt idx="1304">
                  <c:v>260.26100000000002</c:v>
                </c:pt>
                <c:pt idx="1305">
                  <c:v>253.2672</c:v>
                </c:pt>
                <c:pt idx="1306">
                  <c:v>279.00189999999998</c:v>
                </c:pt>
                <c:pt idx="1307">
                  <c:v>272.50920000000002</c:v>
                </c:pt>
                <c:pt idx="1308">
                  <c:v>270.73899999999998</c:v>
                </c:pt>
                <c:pt idx="1309">
                  <c:v>243.24369999999999</c:v>
                </c:pt>
                <c:pt idx="1310">
                  <c:v>275.80869999999999</c:v>
                </c:pt>
                <c:pt idx="1311">
                  <c:v>274.7482</c:v>
                </c:pt>
                <c:pt idx="1312">
                  <c:v>275.2165</c:v>
                </c:pt>
                <c:pt idx="1313">
                  <c:v>263.35239999999999</c:v>
                </c:pt>
                <c:pt idx="1314">
                  <c:v>260.87830000000002</c:v>
                </c:pt>
                <c:pt idx="1315">
                  <c:v>288.10169999999999</c:v>
                </c:pt>
                <c:pt idx="1316">
                  <c:v>264.06099999999998</c:v>
                </c:pt>
                <c:pt idx="1317">
                  <c:v>285.42939999999999</c:v>
                </c:pt>
                <c:pt idx="1318">
                  <c:v>274.529</c:v>
                </c:pt>
                <c:pt idx="1319">
                  <c:v>259.94929999999999</c:v>
                </c:pt>
                <c:pt idx="1320">
                  <c:v>279.61880000000002</c:v>
                </c:pt>
                <c:pt idx="1321">
                  <c:v>297.34449999999998</c:v>
                </c:pt>
                <c:pt idx="1322">
                  <c:v>290.67239999999998</c:v>
                </c:pt>
                <c:pt idx="1323">
                  <c:v>271.45139999999998</c:v>
                </c:pt>
                <c:pt idx="1324">
                  <c:v>281.26229999999998</c:v>
                </c:pt>
                <c:pt idx="1325">
                  <c:v>266.4391</c:v>
                </c:pt>
                <c:pt idx="1326">
                  <c:v>296.94779999999997</c:v>
                </c:pt>
                <c:pt idx="1327">
                  <c:v>280.97000000000003</c:v>
                </c:pt>
                <c:pt idx="1328">
                  <c:v>248.80549999999999</c:v>
                </c:pt>
                <c:pt idx="1329">
                  <c:v>272.10879999999997</c:v>
                </c:pt>
                <c:pt idx="1330">
                  <c:v>280.87490000000003</c:v>
                </c:pt>
                <c:pt idx="1331">
                  <c:v>278.92469999999997</c:v>
                </c:pt>
                <c:pt idx="1332">
                  <c:v>281.14359999999999</c:v>
                </c:pt>
                <c:pt idx="1333">
                  <c:v>267.7235</c:v>
                </c:pt>
                <c:pt idx="1334">
                  <c:v>252.40430000000001</c:v>
                </c:pt>
                <c:pt idx="1335">
                  <c:v>278.04759999999999</c:v>
                </c:pt>
                <c:pt idx="1336">
                  <c:v>275.35340000000002</c:v>
                </c:pt>
                <c:pt idx="1337">
                  <c:v>280.47359999999998</c:v>
                </c:pt>
                <c:pt idx="1338">
                  <c:v>263.44189999999998</c:v>
                </c:pt>
                <c:pt idx="1339">
                  <c:v>271.71690000000001</c:v>
                </c:pt>
                <c:pt idx="1340">
                  <c:v>287.15030000000002</c:v>
                </c:pt>
                <c:pt idx="1341">
                  <c:v>268.32670000000002</c:v>
                </c:pt>
                <c:pt idx="1342">
                  <c:v>284.18779999999998</c:v>
                </c:pt>
                <c:pt idx="1343">
                  <c:v>268.78109999999998</c:v>
                </c:pt>
                <c:pt idx="1344">
                  <c:v>269.30220000000003</c:v>
                </c:pt>
                <c:pt idx="1345">
                  <c:v>281.15140000000002</c:v>
                </c:pt>
                <c:pt idx="1346">
                  <c:v>270.24849999999998</c:v>
                </c:pt>
                <c:pt idx="1347">
                  <c:v>267.00819999999999</c:v>
                </c:pt>
                <c:pt idx="1348">
                  <c:v>276.46469999999999</c:v>
                </c:pt>
                <c:pt idx="1349">
                  <c:v>267.46570000000003</c:v>
                </c:pt>
                <c:pt idx="1350">
                  <c:v>290.57060000000001</c:v>
                </c:pt>
                <c:pt idx="1351">
                  <c:v>268.31959999999998</c:v>
                </c:pt>
                <c:pt idx="1352">
                  <c:v>254.24600000000001</c:v>
                </c:pt>
                <c:pt idx="1353">
                  <c:v>263.28949999999998</c:v>
                </c:pt>
                <c:pt idx="1354">
                  <c:v>280.55220000000003</c:v>
                </c:pt>
                <c:pt idx="1355">
                  <c:v>271.24529999999999</c:v>
                </c:pt>
                <c:pt idx="1356">
                  <c:v>292.86880000000002</c:v>
                </c:pt>
                <c:pt idx="1357">
                  <c:v>279.9239</c:v>
                </c:pt>
                <c:pt idx="1358">
                  <c:v>260.84449999999998</c:v>
                </c:pt>
                <c:pt idx="1359">
                  <c:v>281.12779999999998</c:v>
                </c:pt>
                <c:pt idx="1360">
                  <c:v>276.01420000000002</c:v>
                </c:pt>
                <c:pt idx="1361">
                  <c:v>283.50330000000002</c:v>
                </c:pt>
                <c:pt idx="1362">
                  <c:v>292.37189999999998</c:v>
                </c:pt>
                <c:pt idx="1363">
                  <c:v>271.84989999999999</c:v>
                </c:pt>
                <c:pt idx="1364">
                  <c:v>245.11019999999999</c:v>
                </c:pt>
                <c:pt idx="1365">
                  <c:v>279.70420000000001</c:v>
                </c:pt>
                <c:pt idx="1366">
                  <c:v>280.00220000000002</c:v>
                </c:pt>
                <c:pt idx="1367">
                  <c:v>278.84699999999998</c:v>
                </c:pt>
                <c:pt idx="1368">
                  <c:v>267.79509999999999</c:v>
                </c:pt>
                <c:pt idx="1369">
                  <c:v>259.05369999999999</c:v>
                </c:pt>
                <c:pt idx="1370">
                  <c:v>290.76530000000002</c:v>
                </c:pt>
                <c:pt idx="1371">
                  <c:v>279.09570000000002</c:v>
                </c:pt>
                <c:pt idx="1372">
                  <c:v>287.4556</c:v>
                </c:pt>
                <c:pt idx="1373">
                  <c:v>244.30779999999999</c:v>
                </c:pt>
                <c:pt idx="1374">
                  <c:v>260.6542</c:v>
                </c:pt>
                <c:pt idx="1375">
                  <c:v>278.21809999999999</c:v>
                </c:pt>
                <c:pt idx="1376">
                  <c:v>277.84719999999999</c:v>
                </c:pt>
                <c:pt idx="1377">
                  <c:v>284.74630000000002</c:v>
                </c:pt>
                <c:pt idx="1378">
                  <c:v>263.91480000000001</c:v>
                </c:pt>
                <c:pt idx="1379">
                  <c:v>270.0659</c:v>
                </c:pt>
                <c:pt idx="1380">
                  <c:v>279.1343</c:v>
                </c:pt>
                <c:pt idx="1381">
                  <c:v>269.70929999999998</c:v>
                </c:pt>
                <c:pt idx="1382">
                  <c:v>259.12119999999999</c:v>
                </c:pt>
                <c:pt idx="1383">
                  <c:v>257.94470000000001</c:v>
                </c:pt>
                <c:pt idx="1384">
                  <c:v>265.61110000000002</c:v>
                </c:pt>
                <c:pt idx="1385">
                  <c:v>278.5668</c:v>
                </c:pt>
                <c:pt idx="1386">
                  <c:v>283.22219999999999</c:v>
                </c:pt>
                <c:pt idx="1387">
                  <c:v>265.62520000000001</c:v>
                </c:pt>
                <c:pt idx="1388">
                  <c:v>266.6173</c:v>
                </c:pt>
                <c:pt idx="1389">
                  <c:v>270.38679999999999</c:v>
                </c:pt>
                <c:pt idx="1390">
                  <c:v>262.48779999999999</c:v>
                </c:pt>
                <c:pt idx="1391">
                  <c:v>262.10950000000003</c:v>
                </c:pt>
                <c:pt idx="1392">
                  <c:v>272.68770000000001</c:v>
                </c:pt>
                <c:pt idx="1393">
                  <c:v>266.09899999999999</c:v>
                </c:pt>
                <c:pt idx="1394">
                  <c:v>261.98590000000002</c:v>
                </c:pt>
                <c:pt idx="1395">
                  <c:v>293.08350000000002</c:v>
                </c:pt>
                <c:pt idx="1396">
                  <c:v>260.55220000000003</c:v>
                </c:pt>
                <c:pt idx="1397">
                  <c:v>270.988</c:v>
                </c:pt>
                <c:pt idx="1398">
                  <c:v>265.85829999999999</c:v>
                </c:pt>
                <c:pt idx="1399">
                  <c:v>265.67520000000002</c:v>
                </c:pt>
                <c:pt idx="1400">
                  <c:v>249.75</c:v>
                </c:pt>
                <c:pt idx="1401">
                  <c:v>280.1123</c:v>
                </c:pt>
                <c:pt idx="1402">
                  <c:v>296.38400000000001</c:v>
                </c:pt>
                <c:pt idx="1403">
                  <c:v>264.36130000000003</c:v>
                </c:pt>
                <c:pt idx="1404">
                  <c:v>271.74680000000001</c:v>
                </c:pt>
                <c:pt idx="1405">
                  <c:v>261.45830000000001</c:v>
                </c:pt>
                <c:pt idx="1406">
                  <c:v>289.31849999999997</c:v>
                </c:pt>
                <c:pt idx="1407">
                  <c:v>259.02699999999999</c:v>
                </c:pt>
                <c:pt idx="1408">
                  <c:v>267.35829999999999</c:v>
                </c:pt>
                <c:pt idx="1409">
                  <c:v>261.15780000000001</c:v>
                </c:pt>
                <c:pt idx="1410">
                  <c:v>287.14210000000003</c:v>
                </c:pt>
                <c:pt idx="1411">
                  <c:v>282.18299999999999</c:v>
                </c:pt>
                <c:pt idx="1412">
                  <c:v>274.58190000000002</c:v>
                </c:pt>
                <c:pt idx="1413">
                  <c:v>270.48939999999999</c:v>
                </c:pt>
                <c:pt idx="1414">
                  <c:v>271.83519999999999</c:v>
                </c:pt>
                <c:pt idx="1415">
                  <c:v>269.15010000000001</c:v>
                </c:pt>
                <c:pt idx="1416">
                  <c:v>293.27229999999997</c:v>
                </c:pt>
                <c:pt idx="1417">
                  <c:v>277.31540000000001</c:v>
                </c:pt>
                <c:pt idx="1418">
                  <c:v>250.31309999999999</c:v>
                </c:pt>
                <c:pt idx="1419">
                  <c:v>279.072</c:v>
                </c:pt>
                <c:pt idx="1420">
                  <c:v>279.10399999999998</c:v>
                </c:pt>
                <c:pt idx="1421">
                  <c:v>283.84879999999998</c:v>
                </c:pt>
                <c:pt idx="1422">
                  <c:v>281.89670000000001</c:v>
                </c:pt>
                <c:pt idx="1423">
                  <c:v>239.68729999999999</c:v>
                </c:pt>
                <c:pt idx="1424">
                  <c:v>260.12520000000001</c:v>
                </c:pt>
                <c:pt idx="1425">
                  <c:v>276.2817</c:v>
                </c:pt>
                <c:pt idx="1426">
                  <c:v>276.53289999999998</c:v>
                </c:pt>
                <c:pt idx="1427">
                  <c:v>270.04430000000002</c:v>
                </c:pt>
                <c:pt idx="1428">
                  <c:v>245.80269999999999</c:v>
                </c:pt>
                <c:pt idx="1429">
                  <c:v>271.20890000000003</c:v>
                </c:pt>
                <c:pt idx="1430">
                  <c:v>280.22190000000001</c:v>
                </c:pt>
                <c:pt idx="1431">
                  <c:v>281.69009999999997</c:v>
                </c:pt>
                <c:pt idx="1432">
                  <c:v>259.79430000000002</c:v>
                </c:pt>
                <c:pt idx="1433">
                  <c:v>258.00459999999998</c:v>
                </c:pt>
                <c:pt idx="1434">
                  <c:v>267.15839999999997</c:v>
                </c:pt>
                <c:pt idx="1435">
                  <c:v>279.25920000000002</c:v>
                </c:pt>
                <c:pt idx="1436">
                  <c:v>279.0256</c:v>
                </c:pt>
                <c:pt idx="1437">
                  <c:v>264.10300000000001</c:v>
                </c:pt>
                <c:pt idx="1438">
                  <c:v>269.62169999999998</c:v>
                </c:pt>
                <c:pt idx="1439">
                  <c:v>259.92250000000001</c:v>
                </c:pt>
                <c:pt idx="1440">
                  <c:v>292.14179999999999</c:v>
                </c:pt>
                <c:pt idx="1441">
                  <c:v>261.67009999999999</c:v>
                </c:pt>
                <c:pt idx="1442">
                  <c:v>273.9726</c:v>
                </c:pt>
                <c:pt idx="1443">
                  <c:v>273.6952</c:v>
                </c:pt>
                <c:pt idx="1444">
                  <c:v>278.63720000000001</c:v>
                </c:pt>
                <c:pt idx="1445">
                  <c:v>280.28469999999999</c:v>
                </c:pt>
                <c:pt idx="1446">
                  <c:v>277.53089999999997</c:v>
                </c:pt>
                <c:pt idx="1447">
                  <c:v>286.95229999999998</c:v>
                </c:pt>
                <c:pt idx="1448">
                  <c:v>273.63529999999997</c:v>
                </c:pt>
                <c:pt idx="1449">
                  <c:v>277.34649999999999</c:v>
                </c:pt>
                <c:pt idx="1450">
                  <c:v>265.82279999999997</c:v>
                </c:pt>
                <c:pt idx="1451">
                  <c:v>272.10149999999999</c:v>
                </c:pt>
                <c:pt idx="1452">
                  <c:v>283.54320000000001</c:v>
                </c:pt>
                <c:pt idx="1453">
                  <c:v>268.22629999999998</c:v>
                </c:pt>
                <c:pt idx="1454">
                  <c:v>273.03019999999998</c:v>
                </c:pt>
                <c:pt idx="1455">
                  <c:v>281.12779999999998</c:v>
                </c:pt>
                <c:pt idx="1456">
                  <c:v>286.45080000000002</c:v>
                </c:pt>
                <c:pt idx="1457">
                  <c:v>290.44450000000001</c:v>
                </c:pt>
                <c:pt idx="1458">
                  <c:v>267.54379999999998</c:v>
                </c:pt>
                <c:pt idx="1459">
                  <c:v>245.1643</c:v>
                </c:pt>
                <c:pt idx="1460">
                  <c:v>262.91570000000002</c:v>
                </c:pt>
                <c:pt idx="1461">
                  <c:v>277.65429999999998</c:v>
                </c:pt>
                <c:pt idx="1462">
                  <c:v>278.66800000000001</c:v>
                </c:pt>
                <c:pt idx="1463">
                  <c:v>272.54660000000001</c:v>
                </c:pt>
                <c:pt idx="1464">
                  <c:v>265.6816</c:v>
                </c:pt>
                <c:pt idx="1465">
                  <c:v>273.47829999999999</c:v>
                </c:pt>
                <c:pt idx="1466">
                  <c:v>282.82940000000002</c:v>
                </c:pt>
                <c:pt idx="1467">
                  <c:v>275.45929999999998</c:v>
                </c:pt>
                <c:pt idx="1468">
                  <c:v>268.49209999999999</c:v>
                </c:pt>
                <c:pt idx="1469">
                  <c:v>269.38240000000002</c:v>
                </c:pt>
                <c:pt idx="1470">
                  <c:v>281.28590000000003</c:v>
                </c:pt>
                <c:pt idx="1471">
                  <c:v>285.30650000000003</c:v>
                </c:pt>
                <c:pt idx="1472">
                  <c:v>264.48759999999999</c:v>
                </c:pt>
                <c:pt idx="1473">
                  <c:v>249.6069</c:v>
                </c:pt>
                <c:pt idx="1474">
                  <c:v>275.79360000000003</c:v>
                </c:pt>
                <c:pt idx="1475">
                  <c:v>284.41410000000002</c:v>
                </c:pt>
                <c:pt idx="1476">
                  <c:v>289.75389999999999</c:v>
                </c:pt>
                <c:pt idx="1477">
                  <c:v>264.8519</c:v>
                </c:pt>
                <c:pt idx="1478">
                  <c:v>263.44189999999998</c:v>
                </c:pt>
                <c:pt idx="1479">
                  <c:v>276.62509999999997</c:v>
                </c:pt>
                <c:pt idx="1480">
                  <c:v>275.52010000000001</c:v>
                </c:pt>
                <c:pt idx="1481">
                  <c:v>286.30380000000002</c:v>
                </c:pt>
                <c:pt idx="1482">
                  <c:v>274.8306</c:v>
                </c:pt>
                <c:pt idx="1483">
                  <c:v>273.73289999999997</c:v>
                </c:pt>
                <c:pt idx="1484">
                  <c:v>269.84699999999998</c:v>
                </c:pt>
                <c:pt idx="1485">
                  <c:v>278.83100000000002</c:v>
                </c:pt>
                <c:pt idx="1486">
                  <c:v>286.31189999999998</c:v>
                </c:pt>
                <c:pt idx="1487">
                  <c:v>265.20979999999997</c:v>
                </c:pt>
                <c:pt idx="1488">
                  <c:v>265.23770000000002</c:v>
                </c:pt>
                <c:pt idx="1489">
                  <c:v>260.74950000000001</c:v>
                </c:pt>
                <c:pt idx="1490">
                  <c:v>286.36009999999999</c:v>
                </c:pt>
                <c:pt idx="1491">
                  <c:v>273.53820000000002</c:v>
                </c:pt>
                <c:pt idx="1492">
                  <c:v>292.65440000000001</c:v>
                </c:pt>
                <c:pt idx="1493">
                  <c:v>263.20650000000001</c:v>
                </c:pt>
                <c:pt idx="1494">
                  <c:v>276.48739999999998</c:v>
                </c:pt>
                <c:pt idx="1495">
                  <c:v>282.98140000000001</c:v>
                </c:pt>
                <c:pt idx="1496">
                  <c:v>269.56349999999998</c:v>
                </c:pt>
                <c:pt idx="1497">
                  <c:v>270.04430000000002</c:v>
                </c:pt>
                <c:pt idx="1498">
                  <c:v>232.48759999999999</c:v>
                </c:pt>
                <c:pt idx="1499">
                  <c:v>251.18049999999999</c:v>
                </c:pt>
                <c:pt idx="1500">
                  <c:v>268.99110000000002</c:v>
                </c:pt>
                <c:pt idx="1501">
                  <c:v>294.96789999999999</c:v>
                </c:pt>
                <c:pt idx="1502">
                  <c:v>264.43110000000001</c:v>
                </c:pt>
                <c:pt idx="1503">
                  <c:v>272.08679999999998</c:v>
                </c:pt>
                <c:pt idx="1504">
                  <c:v>279.22820000000002</c:v>
                </c:pt>
                <c:pt idx="1505">
                  <c:v>262.74979999999999</c:v>
                </c:pt>
                <c:pt idx="1506">
                  <c:v>284.83539999999999</c:v>
                </c:pt>
                <c:pt idx="1507">
                  <c:v>275.56580000000002</c:v>
                </c:pt>
                <c:pt idx="1508">
                  <c:v>260.90570000000002</c:v>
                </c:pt>
                <c:pt idx="1509">
                  <c:v>270.02199999999999</c:v>
                </c:pt>
                <c:pt idx="1510">
                  <c:v>276.18979999999999</c:v>
                </c:pt>
                <c:pt idx="1511">
                  <c:v>277.97859999999997</c:v>
                </c:pt>
                <c:pt idx="1512">
                  <c:v>284.34129999999999</c:v>
                </c:pt>
                <c:pt idx="1513">
                  <c:v>259.69290000000001</c:v>
                </c:pt>
                <c:pt idx="1514">
                  <c:v>254.29140000000001</c:v>
                </c:pt>
                <c:pt idx="1515">
                  <c:v>270.76760000000002</c:v>
                </c:pt>
                <c:pt idx="1516">
                  <c:v>287.9271</c:v>
                </c:pt>
                <c:pt idx="1517">
                  <c:v>291.47750000000002</c:v>
                </c:pt>
                <c:pt idx="1518">
                  <c:v>274.59690000000001</c:v>
                </c:pt>
                <c:pt idx="1519">
                  <c:v>269.79640000000001</c:v>
                </c:pt>
                <c:pt idx="1520">
                  <c:v>281.00130000000001</c:v>
                </c:pt>
                <c:pt idx="1521">
                  <c:v>275.47430000000003</c:v>
                </c:pt>
                <c:pt idx="1522">
                  <c:v>277.30070000000001</c:v>
                </c:pt>
                <c:pt idx="1523">
                  <c:v>244.06909999999999</c:v>
                </c:pt>
                <c:pt idx="1524">
                  <c:v>267.2439</c:v>
                </c:pt>
                <c:pt idx="1525">
                  <c:v>290.34289999999999</c:v>
                </c:pt>
                <c:pt idx="1526">
                  <c:v>275.36849999999998</c:v>
                </c:pt>
                <c:pt idx="1527">
                  <c:v>274.4239</c:v>
                </c:pt>
                <c:pt idx="1528">
                  <c:v>260.71539999999999</c:v>
                </c:pt>
                <c:pt idx="1529">
                  <c:v>259.04700000000003</c:v>
                </c:pt>
                <c:pt idx="1530">
                  <c:v>276.24329999999998</c:v>
                </c:pt>
                <c:pt idx="1531">
                  <c:v>287.38940000000002</c:v>
                </c:pt>
                <c:pt idx="1532">
                  <c:v>263.72000000000003</c:v>
                </c:pt>
                <c:pt idx="1533">
                  <c:v>277.77010000000001</c:v>
                </c:pt>
                <c:pt idx="1534">
                  <c:v>274.63479999999998</c:v>
                </c:pt>
                <c:pt idx="1535">
                  <c:v>279.90780000000001</c:v>
                </c:pt>
                <c:pt idx="1536">
                  <c:v>276.25850000000003</c:v>
                </c:pt>
                <c:pt idx="1537">
                  <c:v>275.19389999999999</c:v>
                </c:pt>
                <c:pt idx="1538">
                  <c:v>257.68560000000002</c:v>
                </c:pt>
                <c:pt idx="1539">
                  <c:v>272.9631</c:v>
                </c:pt>
                <c:pt idx="1540">
                  <c:v>272.95510000000002</c:v>
                </c:pt>
                <c:pt idx="1541">
                  <c:v>250.3006</c:v>
                </c:pt>
                <c:pt idx="1542">
                  <c:v>280.6465</c:v>
                </c:pt>
                <c:pt idx="1543">
                  <c:v>264.78140000000002</c:v>
                </c:pt>
                <c:pt idx="1544">
                  <c:v>271.82060000000001</c:v>
                </c:pt>
                <c:pt idx="1545">
                  <c:v>283.8329</c:v>
                </c:pt>
                <c:pt idx="1546">
                  <c:v>269.07010000000002</c:v>
                </c:pt>
                <c:pt idx="1547">
                  <c:v>273.04489999999998</c:v>
                </c:pt>
                <c:pt idx="1548">
                  <c:v>258.32479999999998</c:v>
                </c:pt>
                <c:pt idx="1549">
                  <c:v>269.73820000000001</c:v>
                </c:pt>
                <c:pt idx="1550">
                  <c:v>263.08819999999997</c:v>
                </c:pt>
                <c:pt idx="1551">
                  <c:v>283.7045</c:v>
                </c:pt>
                <c:pt idx="1552">
                  <c:v>287.13330000000002</c:v>
                </c:pt>
                <c:pt idx="1553">
                  <c:v>269.74540000000002</c:v>
                </c:pt>
                <c:pt idx="1554">
                  <c:v>252.57640000000001</c:v>
                </c:pt>
                <c:pt idx="1555">
                  <c:v>277.5385</c:v>
                </c:pt>
                <c:pt idx="1556">
                  <c:v>267.80220000000003</c:v>
                </c:pt>
                <c:pt idx="1557">
                  <c:v>287.71170000000001</c:v>
                </c:pt>
                <c:pt idx="1558">
                  <c:v>278.48989999999998</c:v>
                </c:pt>
                <c:pt idx="1559">
                  <c:v>261.08969999999999</c:v>
                </c:pt>
                <c:pt idx="1560">
                  <c:v>279.9239</c:v>
                </c:pt>
                <c:pt idx="1561">
                  <c:v>297.00909999999999</c:v>
                </c:pt>
                <c:pt idx="1562">
                  <c:v>278.5437</c:v>
                </c:pt>
                <c:pt idx="1563">
                  <c:v>263.47669999999999</c:v>
                </c:pt>
                <c:pt idx="1564">
                  <c:v>246.506</c:v>
                </c:pt>
                <c:pt idx="1565">
                  <c:v>269.07010000000002</c:v>
                </c:pt>
                <c:pt idx="1566">
                  <c:v>289.101</c:v>
                </c:pt>
                <c:pt idx="1567">
                  <c:v>276.44189999999998</c:v>
                </c:pt>
                <c:pt idx="1568">
                  <c:v>259.66570000000002</c:v>
                </c:pt>
                <c:pt idx="1569">
                  <c:v>276.30439999999999</c:v>
                </c:pt>
                <c:pt idx="1570">
                  <c:v>279.10340000000002</c:v>
                </c:pt>
                <c:pt idx="1571">
                  <c:v>276.43380000000002</c:v>
                </c:pt>
                <c:pt idx="1572">
                  <c:v>288.95060000000001</c:v>
                </c:pt>
                <c:pt idx="1573">
                  <c:v>261.06259999999997</c:v>
                </c:pt>
                <c:pt idx="1574">
                  <c:v>265.82330000000002</c:v>
                </c:pt>
                <c:pt idx="1575">
                  <c:v>283.9939</c:v>
                </c:pt>
                <c:pt idx="1576">
                  <c:v>280.42619999999999</c:v>
                </c:pt>
                <c:pt idx="1577">
                  <c:v>256.2133</c:v>
                </c:pt>
                <c:pt idx="1578">
                  <c:v>271.27449999999999</c:v>
                </c:pt>
                <c:pt idx="1579">
                  <c:v>261.71190000000001</c:v>
                </c:pt>
                <c:pt idx="1580">
                  <c:v>273.01479999999998</c:v>
                </c:pt>
                <c:pt idx="1581">
                  <c:v>289.29349999999999</c:v>
                </c:pt>
                <c:pt idx="1582">
                  <c:v>274.79309999999998</c:v>
                </c:pt>
                <c:pt idx="1583">
                  <c:v>260.45740000000001</c:v>
                </c:pt>
                <c:pt idx="1584">
                  <c:v>261.32850000000002</c:v>
                </c:pt>
                <c:pt idx="1585">
                  <c:v>296.34050000000002</c:v>
                </c:pt>
                <c:pt idx="1586">
                  <c:v>282.58139999999997</c:v>
                </c:pt>
                <c:pt idx="1587">
                  <c:v>293.15230000000003</c:v>
                </c:pt>
                <c:pt idx="1588">
                  <c:v>268.29759999999999</c:v>
                </c:pt>
                <c:pt idx="1589">
                  <c:v>257.64569999999998</c:v>
                </c:pt>
                <c:pt idx="1590">
                  <c:v>286.36070000000001</c:v>
                </c:pt>
                <c:pt idx="1591">
                  <c:v>284.61649999999997</c:v>
                </c:pt>
                <c:pt idx="1592">
                  <c:v>265.3295</c:v>
                </c:pt>
                <c:pt idx="1593">
                  <c:v>270.94380000000001</c:v>
                </c:pt>
                <c:pt idx="1594">
                  <c:v>270.90010000000001</c:v>
                </c:pt>
                <c:pt idx="1595">
                  <c:v>272.8211</c:v>
                </c:pt>
                <c:pt idx="1596">
                  <c:v>266.52460000000002</c:v>
                </c:pt>
                <c:pt idx="1597">
                  <c:v>263.6574</c:v>
                </c:pt>
                <c:pt idx="1598">
                  <c:v>268.91829999999999</c:v>
                </c:pt>
                <c:pt idx="1599">
                  <c:v>279.42340000000002</c:v>
                </c:pt>
                <c:pt idx="1600">
                  <c:v>272.94830000000002</c:v>
                </c:pt>
                <c:pt idx="1601">
                  <c:v>274.73270000000002</c:v>
                </c:pt>
                <c:pt idx="1602">
                  <c:v>292.87729999999999</c:v>
                </c:pt>
                <c:pt idx="1603">
                  <c:v>272.85120000000001</c:v>
                </c:pt>
                <c:pt idx="1604">
                  <c:v>261.53379999999999</c:v>
                </c:pt>
                <c:pt idx="1605">
                  <c:v>268.11059999999998</c:v>
                </c:pt>
                <c:pt idx="1606">
                  <c:v>289.05119999999999</c:v>
                </c:pt>
                <c:pt idx="1607">
                  <c:v>277.38470000000001</c:v>
                </c:pt>
                <c:pt idx="1608">
                  <c:v>267.17959999999999</c:v>
                </c:pt>
                <c:pt idx="1609">
                  <c:v>259.69959999999998</c:v>
                </c:pt>
                <c:pt idx="1610">
                  <c:v>273.0154</c:v>
                </c:pt>
                <c:pt idx="1611">
                  <c:v>281.50749999999999</c:v>
                </c:pt>
                <c:pt idx="1612">
                  <c:v>281.27019999999999</c:v>
                </c:pt>
                <c:pt idx="1613">
                  <c:v>257.56619999999998</c:v>
                </c:pt>
                <c:pt idx="1614">
                  <c:v>251.2561</c:v>
                </c:pt>
                <c:pt idx="1615">
                  <c:v>268.44209999999998</c:v>
                </c:pt>
                <c:pt idx="1616">
                  <c:v>272.87389999999999</c:v>
                </c:pt>
                <c:pt idx="1617">
                  <c:v>296.58589999999998</c:v>
                </c:pt>
                <c:pt idx="1618">
                  <c:v>251.76259999999999</c:v>
                </c:pt>
                <c:pt idx="1619">
                  <c:v>255.4213</c:v>
                </c:pt>
                <c:pt idx="1620">
                  <c:v>287.19940000000003</c:v>
                </c:pt>
                <c:pt idx="1621">
                  <c:v>278.35750000000002</c:v>
                </c:pt>
                <c:pt idx="1622">
                  <c:v>284.29320000000001</c:v>
                </c:pt>
                <c:pt idx="1623">
                  <c:v>257.82499999999999</c:v>
                </c:pt>
                <c:pt idx="1624">
                  <c:v>265.2801</c:v>
                </c:pt>
                <c:pt idx="1625">
                  <c:v>285.11160000000001</c:v>
                </c:pt>
                <c:pt idx="1626">
                  <c:v>282.66910000000001</c:v>
                </c:pt>
                <c:pt idx="1627">
                  <c:v>264.49450000000002</c:v>
                </c:pt>
                <c:pt idx="1628">
                  <c:v>263.36559999999997</c:v>
                </c:pt>
                <c:pt idx="1629">
                  <c:v>267.22969999999998</c:v>
                </c:pt>
                <c:pt idx="1630">
                  <c:v>282.98140000000001</c:v>
                </c:pt>
                <c:pt idx="1631">
                  <c:v>289.56130000000002</c:v>
                </c:pt>
                <c:pt idx="1632">
                  <c:v>277.46210000000002</c:v>
                </c:pt>
                <c:pt idx="1633">
                  <c:v>270.28480000000002</c:v>
                </c:pt>
                <c:pt idx="1634">
                  <c:v>277.32310000000001</c:v>
                </c:pt>
                <c:pt idx="1635">
                  <c:v>296.70999999999998</c:v>
                </c:pt>
                <c:pt idx="1636">
                  <c:v>272.88810000000001</c:v>
                </c:pt>
                <c:pt idx="1637">
                  <c:v>260.36279999999999</c:v>
                </c:pt>
                <c:pt idx="1638">
                  <c:v>252.72300000000001</c:v>
                </c:pt>
                <c:pt idx="1639">
                  <c:v>276.48739999999998</c:v>
                </c:pt>
                <c:pt idx="1640">
                  <c:v>266.6737</c:v>
                </c:pt>
                <c:pt idx="1641">
                  <c:v>270.80450000000002</c:v>
                </c:pt>
                <c:pt idx="1642">
                  <c:v>285.69810000000001</c:v>
                </c:pt>
                <c:pt idx="1643">
                  <c:v>265.37189999999998</c:v>
                </c:pt>
                <c:pt idx="1644">
                  <c:v>274.2276</c:v>
                </c:pt>
                <c:pt idx="1645">
                  <c:v>274.4991</c:v>
                </c:pt>
                <c:pt idx="1646">
                  <c:v>277.92439999999999</c:v>
                </c:pt>
                <c:pt idx="1647">
                  <c:v>284.9982</c:v>
                </c:pt>
                <c:pt idx="1648">
                  <c:v>266.97239999999999</c:v>
                </c:pt>
                <c:pt idx="1649">
                  <c:v>255.0566</c:v>
                </c:pt>
                <c:pt idx="1650">
                  <c:v>272.43509999999998</c:v>
                </c:pt>
                <c:pt idx="1651">
                  <c:v>283.31830000000002</c:v>
                </c:pt>
                <c:pt idx="1652">
                  <c:v>264.7253</c:v>
                </c:pt>
                <c:pt idx="1653">
                  <c:v>273.65809999999999</c:v>
                </c:pt>
                <c:pt idx="1654">
                  <c:v>255.90479999999999</c:v>
                </c:pt>
                <c:pt idx="1655">
                  <c:v>262.73610000000002</c:v>
                </c:pt>
                <c:pt idx="1656">
                  <c:v>284.46280000000002</c:v>
                </c:pt>
                <c:pt idx="1657">
                  <c:v>283.90539999999999</c:v>
                </c:pt>
                <c:pt idx="1658">
                  <c:v>264.73219999999998</c:v>
                </c:pt>
                <c:pt idx="1659">
                  <c:v>267.68740000000003</c:v>
                </c:pt>
                <c:pt idx="1660">
                  <c:v>280.238</c:v>
                </c:pt>
                <c:pt idx="1661">
                  <c:v>287.0591</c:v>
                </c:pt>
                <c:pt idx="1662">
                  <c:v>258.51830000000001</c:v>
                </c:pt>
                <c:pt idx="1663">
                  <c:v>240.5232</c:v>
                </c:pt>
                <c:pt idx="1664">
                  <c:v>245.34460000000001</c:v>
                </c:pt>
                <c:pt idx="1665">
                  <c:v>284.27659999999997</c:v>
                </c:pt>
                <c:pt idx="1666">
                  <c:v>272.673</c:v>
                </c:pt>
                <c:pt idx="1667">
                  <c:v>284.59190000000001</c:v>
                </c:pt>
                <c:pt idx="1668">
                  <c:v>261.04910000000001</c:v>
                </c:pt>
                <c:pt idx="1669">
                  <c:v>277.11559999999997</c:v>
                </c:pt>
                <c:pt idx="1670">
                  <c:v>278.0016</c:v>
                </c:pt>
                <c:pt idx="1671">
                  <c:v>277.60070000000002</c:v>
                </c:pt>
                <c:pt idx="1672">
                  <c:v>279.21280000000002</c:v>
                </c:pt>
                <c:pt idx="1673">
                  <c:v>261.24619999999999</c:v>
                </c:pt>
                <c:pt idx="1674">
                  <c:v>276.11360000000002</c:v>
                </c:pt>
                <c:pt idx="1675">
                  <c:v>283.91340000000002</c:v>
                </c:pt>
                <c:pt idx="1676">
                  <c:v>279.19729999999998</c:v>
                </c:pt>
                <c:pt idx="1677">
                  <c:v>239.584</c:v>
                </c:pt>
                <c:pt idx="1678">
                  <c:v>253.9102</c:v>
                </c:pt>
                <c:pt idx="1679">
                  <c:v>248.11439999999999</c:v>
                </c:pt>
                <c:pt idx="1680">
                  <c:v>281.38119999999998</c:v>
                </c:pt>
                <c:pt idx="1681">
                  <c:v>289.55290000000002</c:v>
                </c:pt>
                <c:pt idx="1682">
                  <c:v>271.1422</c:v>
                </c:pt>
                <c:pt idx="1683">
                  <c:v>265.40679999999998</c:v>
                </c:pt>
                <c:pt idx="1684">
                  <c:v>270.7312</c:v>
                </c:pt>
                <c:pt idx="1685">
                  <c:v>282.74160000000001</c:v>
                </c:pt>
                <c:pt idx="1686">
                  <c:v>282.26260000000002</c:v>
                </c:pt>
                <c:pt idx="1687">
                  <c:v>278.91640000000001</c:v>
                </c:pt>
                <c:pt idx="1688">
                  <c:v>265.08330000000001</c:v>
                </c:pt>
                <c:pt idx="1689">
                  <c:v>275.37599999999998</c:v>
                </c:pt>
                <c:pt idx="1690">
                  <c:v>289.5779</c:v>
                </c:pt>
                <c:pt idx="1691">
                  <c:v>273.51589999999999</c:v>
                </c:pt>
                <c:pt idx="1692">
                  <c:v>278.63670000000002</c:v>
                </c:pt>
                <c:pt idx="1693">
                  <c:v>262.24</c:v>
                </c:pt>
                <c:pt idx="1694">
                  <c:v>268.81020000000001</c:v>
                </c:pt>
                <c:pt idx="1695">
                  <c:v>274.77010000000001</c:v>
                </c:pt>
                <c:pt idx="1696">
                  <c:v>292.48329999999999</c:v>
                </c:pt>
                <c:pt idx="1697">
                  <c:v>273.613</c:v>
                </c:pt>
                <c:pt idx="1698">
                  <c:v>277.70069999999998</c:v>
                </c:pt>
                <c:pt idx="1699">
                  <c:v>281.84089999999998</c:v>
                </c:pt>
                <c:pt idx="1700">
                  <c:v>270.94380000000001</c:v>
                </c:pt>
                <c:pt idx="1701">
                  <c:v>256.54820000000001</c:v>
                </c:pt>
                <c:pt idx="1702">
                  <c:v>271.334</c:v>
                </c:pt>
                <c:pt idx="1703">
                  <c:v>258.55810000000002</c:v>
                </c:pt>
                <c:pt idx="1704">
                  <c:v>258.21800000000002</c:v>
                </c:pt>
                <c:pt idx="1705">
                  <c:v>278.17910000000001</c:v>
                </c:pt>
                <c:pt idx="1706">
                  <c:v>284.91649999999998</c:v>
                </c:pt>
                <c:pt idx="1707">
                  <c:v>296.95659999999998</c:v>
                </c:pt>
                <c:pt idx="1708">
                  <c:v>276.15140000000002</c:v>
                </c:pt>
                <c:pt idx="1709">
                  <c:v>251.24979999999999</c:v>
                </c:pt>
                <c:pt idx="1710">
                  <c:v>277.17759999999998</c:v>
                </c:pt>
                <c:pt idx="1711">
                  <c:v>279.8451</c:v>
                </c:pt>
                <c:pt idx="1712">
                  <c:v>286.76339999999999</c:v>
                </c:pt>
                <c:pt idx="1713">
                  <c:v>276.57139999999998</c:v>
                </c:pt>
                <c:pt idx="1714">
                  <c:v>267.63720000000001</c:v>
                </c:pt>
                <c:pt idx="1715">
                  <c:v>272.37560000000002</c:v>
                </c:pt>
                <c:pt idx="1716">
                  <c:v>294.23910000000001</c:v>
                </c:pt>
                <c:pt idx="1717">
                  <c:v>287.95179999999999</c:v>
                </c:pt>
                <c:pt idx="1718">
                  <c:v>252.21979999999999</c:v>
                </c:pt>
                <c:pt idx="1719">
                  <c:v>270.13889999999998</c:v>
                </c:pt>
                <c:pt idx="1720">
                  <c:v>269.2441</c:v>
                </c:pt>
                <c:pt idx="1721">
                  <c:v>272.27949999999998</c:v>
                </c:pt>
                <c:pt idx="1722">
                  <c:v>282.39019999999999</c:v>
                </c:pt>
                <c:pt idx="1723">
                  <c:v>256.39679999999998</c:v>
                </c:pt>
                <c:pt idx="1724">
                  <c:v>260.70859999999999</c:v>
                </c:pt>
                <c:pt idx="1725">
                  <c:v>288.65030000000002</c:v>
                </c:pt>
                <c:pt idx="1726">
                  <c:v>296.31369999999998</c:v>
                </c:pt>
                <c:pt idx="1727">
                  <c:v>251.2373</c:v>
                </c:pt>
                <c:pt idx="1728">
                  <c:v>268.65109999999999</c:v>
                </c:pt>
                <c:pt idx="1729">
                  <c:v>280.93869999999998</c:v>
                </c:pt>
                <c:pt idx="1730">
                  <c:v>276.14389999999997</c:v>
                </c:pt>
                <c:pt idx="1731">
                  <c:v>265.83730000000003</c:v>
                </c:pt>
                <c:pt idx="1732">
                  <c:v>271.20830000000001</c:v>
                </c:pt>
                <c:pt idx="1733">
                  <c:v>262.37799999999999</c:v>
                </c:pt>
                <c:pt idx="1734">
                  <c:v>276.78570000000002</c:v>
                </c:pt>
                <c:pt idx="1735">
                  <c:v>279.36869999999999</c:v>
                </c:pt>
                <c:pt idx="1736">
                  <c:v>257.84480000000002</c:v>
                </c:pt>
                <c:pt idx="1737">
                  <c:v>291.87720000000002</c:v>
                </c:pt>
                <c:pt idx="1738">
                  <c:v>274.41640000000001</c:v>
                </c:pt>
                <c:pt idx="1739">
                  <c:v>268.161</c:v>
                </c:pt>
                <c:pt idx="1740">
                  <c:v>287.91890000000001</c:v>
                </c:pt>
                <c:pt idx="1741">
                  <c:v>273.34379999999999</c:v>
                </c:pt>
                <c:pt idx="1742">
                  <c:v>284.20389999999998</c:v>
                </c:pt>
                <c:pt idx="1743">
                  <c:v>278.01690000000002</c:v>
                </c:pt>
                <c:pt idx="1744">
                  <c:v>261.58859999999999</c:v>
                </c:pt>
                <c:pt idx="1745">
                  <c:v>257.69880000000001</c:v>
                </c:pt>
                <c:pt idx="1746">
                  <c:v>280.15120000000002</c:v>
                </c:pt>
                <c:pt idx="1747">
                  <c:v>276.09789999999998</c:v>
                </c:pt>
                <c:pt idx="1748">
                  <c:v>264.5367</c:v>
                </c:pt>
                <c:pt idx="1749">
                  <c:v>271.74619999999999</c:v>
                </c:pt>
                <c:pt idx="1750">
                  <c:v>276.32709999999997</c:v>
                </c:pt>
                <c:pt idx="1751">
                  <c:v>277.23860000000002</c:v>
                </c:pt>
                <c:pt idx="1752">
                  <c:v>278.76100000000002</c:v>
                </c:pt>
                <c:pt idx="1753">
                  <c:v>259.98329999999999</c:v>
                </c:pt>
                <c:pt idx="1754">
                  <c:v>263.34500000000003</c:v>
                </c:pt>
                <c:pt idx="1755">
                  <c:v>290.08210000000003</c:v>
                </c:pt>
                <c:pt idx="1756">
                  <c:v>279.12720000000002</c:v>
                </c:pt>
                <c:pt idx="1757">
                  <c:v>271.8279</c:v>
                </c:pt>
                <c:pt idx="1758">
                  <c:v>268.83120000000002</c:v>
                </c:pt>
                <c:pt idx="1759">
                  <c:v>261.68419999999998</c:v>
                </c:pt>
                <c:pt idx="1760">
                  <c:v>274.27339999999998</c:v>
                </c:pt>
                <c:pt idx="1761">
                  <c:v>268.37720000000002</c:v>
                </c:pt>
                <c:pt idx="1762">
                  <c:v>273.50060000000002</c:v>
                </c:pt>
                <c:pt idx="1763">
                  <c:v>253.20269999999999</c:v>
                </c:pt>
                <c:pt idx="1764">
                  <c:v>258.57190000000003</c:v>
                </c:pt>
                <c:pt idx="1765">
                  <c:v>281.0881</c:v>
                </c:pt>
                <c:pt idx="1766">
                  <c:v>283.1739</c:v>
                </c:pt>
                <c:pt idx="1767">
                  <c:v>282.18299999999999</c:v>
                </c:pt>
                <c:pt idx="1768">
                  <c:v>254.9589</c:v>
                </c:pt>
                <c:pt idx="1769">
                  <c:v>249.01669999999999</c:v>
                </c:pt>
                <c:pt idx="1770">
                  <c:v>277.11559999999997</c:v>
                </c:pt>
                <c:pt idx="1771">
                  <c:v>277.36939999999998</c:v>
                </c:pt>
                <c:pt idx="1772">
                  <c:v>254.4853</c:v>
                </c:pt>
                <c:pt idx="1773">
                  <c:v>270.80450000000002</c:v>
                </c:pt>
                <c:pt idx="1774">
                  <c:v>272.51659999999998</c:v>
                </c:pt>
                <c:pt idx="1775">
                  <c:v>284.06709999999998</c:v>
                </c:pt>
                <c:pt idx="1776">
                  <c:v>275.50450000000001</c:v>
                </c:pt>
                <c:pt idx="1777">
                  <c:v>273.56790000000001</c:v>
                </c:pt>
                <c:pt idx="1778">
                  <c:v>257.42660000000001</c:v>
                </c:pt>
                <c:pt idx="1779">
                  <c:v>277.86309999999997</c:v>
                </c:pt>
                <c:pt idx="1780">
                  <c:v>280.96159999999998</c:v>
                </c:pt>
                <c:pt idx="1781">
                  <c:v>267.59449999999998</c:v>
                </c:pt>
                <c:pt idx="1782">
                  <c:v>274.6198</c:v>
                </c:pt>
                <c:pt idx="1783">
                  <c:v>274.96660000000003</c:v>
                </c:pt>
                <c:pt idx="1784">
                  <c:v>267.56560000000002</c:v>
                </c:pt>
                <c:pt idx="1785">
                  <c:v>278.80020000000002</c:v>
                </c:pt>
                <c:pt idx="1786">
                  <c:v>260.92649999999998</c:v>
                </c:pt>
                <c:pt idx="1787">
                  <c:v>226.71119999999999</c:v>
                </c:pt>
                <c:pt idx="1788">
                  <c:v>263.97750000000002</c:v>
                </c:pt>
                <c:pt idx="1789">
                  <c:v>281.1592</c:v>
                </c:pt>
                <c:pt idx="1790">
                  <c:v>264.65519999999998</c:v>
                </c:pt>
                <c:pt idx="1791">
                  <c:v>281.39690000000002</c:v>
                </c:pt>
                <c:pt idx="1792">
                  <c:v>281.90449999999998</c:v>
                </c:pt>
                <c:pt idx="1793">
                  <c:v>264.24299999999999</c:v>
                </c:pt>
                <c:pt idx="1794">
                  <c:v>282.13499999999999</c:v>
                </c:pt>
                <c:pt idx="1795">
                  <c:v>261.48590000000002</c:v>
                </c:pt>
                <c:pt idx="1796">
                  <c:v>260.38959999999997</c:v>
                </c:pt>
                <c:pt idx="1797">
                  <c:v>281.20679999999999</c:v>
                </c:pt>
                <c:pt idx="1798">
                  <c:v>269.51249999999999</c:v>
                </c:pt>
                <c:pt idx="1799">
                  <c:v>263.80380000000002</c:v>
                </c:pt>
                <c:pt idx="1800">
                  <c:v>268.88909999999998</c:v>
                </c:pt>
                <c:pt idx="1801">
                  <c:v>270.5994</c:v>
                </c:pt>
                <c:pt idx="1802">
                  <c:v>278.66030000000001</c:v>
                </c:pt>
                <c:pt idx="1803">
                  <c:v>275.71010000000001</c:v>
                </c:pt>
                <c:pt idx="1804">
                  <c:v>243.54589999999999</c:v>
                </c:pt>
                <c:pt idx="1805">
                  <c:v>280.75700000000001</c:v>
                </c:pt>
                <c:pt idx="1806">
                  <c:v>294.84589999999997</c:v>
                </c:pt>
                <c:pt idx="1807">
                  <c:v>281.65870000000001</c:v>
                </c:pt>
                <c:pt idx="1808">
                  <c:v>242.09569999999999</c:v>
                </c:pt>
                <c:pt idx="1809">
                  <c:v>268.03160000000003</c:v>
                </c:pt>
                <c:pt idx="1810">
                  <c:v>282.9332</c:v>
                </c:pt>
                <c:pt idx="1811">
                  <c:v>287.88600000000002</c:v>
                </c:pt>
                <c:pt idx="1812">
                  <c:v>285.74669999999998</c:v>
                </c:pt>
                <c:pt idx="1813">
                  <c:v>252.00360000000001</c:v>
                </c:pt>
                <c:pt idx="1814">
                  <c:v>274.61239999999998</c:v>
                </c:pt>
                <c:pt idx="1815">
                  <c:v>291.35829999999999</c:v>
                </c:pt>
                <c:pt idx="1816">
                  <c:v>284.6728</c:v>
                </c:pt>
                <c:pt idx="1817">
                  <c:v>264.94990000000001</c:v>
                </c:pt>
                <c:pt idx="1818">
                  <c:v>276.32709999999997</c:v>
                </c:pt>
                <c:pt idx="1819">
                  <c:v>280.48919999999998</c:v>
                </c:pt>
                <c:pt idx="1820">
                  <c:v>274.97460000000001</c:v>
                </c:pt>
                <c:pt idx="1821">
                  <c:v>278.3965</c:v>
                </c:pt>
                <c:pt idx="1822">
                  <c:v>266.59559999999999</c:v>
                </c:pt>
                <c:pt idx="1823">
                  <c:v>264.29140000000001</c:v>
                </c:pt>
                <c:pt idx="1824">
                  <c:v>282.27050000000003</c:v>
                </c:pt>
                <c:pt idx="1825">
                  <c:v>279.18130000000002</c:v>
                </c:pt>
                <c:pt idx="1826">
                  <c:v>265.5127</c:v>
                </c:pt>
                <c:pt idx="1827">
                  <c:v>276.87040000000002</c:v>
                </c:pt>
                <c:pt idx="1828">
                  <c:v>271.3997</c:v>
                </c:pt>
                <c:pt idx="1829">
                  <c:v>261.86919999999998</c:v>
                </c:pt>
                <c:pt idx="1830">
                  <c:v>293.52179999999998</c:v>
                </c:pt>
                <c:pt idx="1831">
                  <c:v>274.17540000000002</c:v>
                </c:pt>
                <c:pt idx="1832">
                  <c:v>285.69</c:v>
                </c:pt>
                <c:pt idx="1833">
                  <c:v>273.33580000000001</c:v>
                </c:pt>
                <c:pt idx="1834">
                  <c:v>278.1413</c:v>
                </c:pt>
                <c:pt idx="1835">
                  <c:v>279.548</c:v>
                </c:pt>
                <c:pt idx="1836">
                  <c:v>271.9683</c:v>
                </c:pt>
                <c:pt idx="1837">
                  <c:v>278.99470000000002</c:v>
                </c:pt>
                <c:pt idx="1838">
                  <c:v>277.72370000000001</c:v>
                </c:pt>
                <c:pt idx="1839">
                  <c:v>275.37599999999998</c:v>
                </c:pt>
                <c:pt idx="1840">
                  <c:v>261.80070000000001</c:v>
                </c:pt>
                <c:pt idx="1841">
                  <c:v>279.99439999999998</c:v>
                </c:pt>
                <c:pt idx="1842">
                  <c:v>290.92590000000001</c:v>
                </c:pt>
                <c:pt idx="1843">
                  <c:v>272.41239999999999</c:v>
                </c:pt>
                <c:pt idx="1844">
                  <c:v>257.21499999999997</c:v>
                </c:pt>
                <c:pt idx="1845">
                  <c:v>256.56830000000002</c:v>
                </c:pt>
                <c:pt idx="1846">
                  <c:v>283.02969999999999</c:v>
                </c:pt>
                <c:pt idx="1847">
                  <c:v>276.05200000000002</c:v>
                </c:pt>
                <c:pt idx="1848">
                  <c:v>272.39830000000001</c:v>
                </c:pt>
                <c:pt idx="1849">
                  <c:v>268.80259999999998</c:v>
                </c:pt>
                <c:pt idx="1850">
                  <c:v>267.10120000000001</c:v>
                </c:pt>
                <c:pt idx="1851">
                  <c:v>282.64530000000002</c:v>
                </c:pt>
                <c:pt idx="1852">
                  <c:v>287.4556</c:v>
                </c:pt>
                <c:pt idx="1853">
                  <c:v>260.03750000000002</c:v>
                </c:pt>
                <c:pt idx="1854">
                  <c:v>253.15190000000001</c:v>
                </c:pt>
                <c:pt idx="1855">
                  <c:v>284.43009999999998</c:v>
                </c:pt>
                <c:pt idx="1856">
                  <c:v>269.26620000000003</c:v>
                </c:pt>
                <c:pt idx="1857">
                  <c:v>280.6309</c:v>
                </c:pt>
                <c:pt idx="1858">
                  <c:v>260.59300000000002</c:v>
                </c:pt>
                <c:pt idx="1859">
                  <c:v>266.0634</c:v>
                </c:pt>
                <c:pt idx="1860">
                  <c:v>283.60750000000002</c:v>
                </c:pt>
                <c:pt idx="1861">
                  <c:v>273.63529999999997</c:v>
                </c:pt>
                <c:pt idx="1862">
                  <c:v>273.62779999999998</c:v>
                </c:pt>
                <c:pt idx="1863">
                  <c:v>240.27500000000001</c:v>
                </c:pt>
                <c:pt idx="1864">
                  <c:v>259.65230000000003</c:v>
                </c:pt>
                <c:pt idx="1865">
                  <c:v>270.5994</c:v>
                </c:pt>
                <c:pt idx="1866">
                  <c:v>287.52999999999997</c:v>
                </c:pt>
                <c:pt idx="1867">
                  <c:v>263.08870000000002</c:v>
                </c:pt>
                <c:pt idx="1868">
                  <c:v>259.86180000000002</c:v>
                </c:pt>
                <c:pt idx="1869">
                  <c:v>262.16449999999998</c:v>
                </c:pt>
                <c:pt idx="1870">
                  <c:v>293.09140000000002</c:v>
                </c:pt>
                <c:pt idx="1871">
                  <c:v>276.97039999999998</c:v>
                </c:pt>
                <c:pt idx="1872">
                  <c:v>284.77850000000001</c:v>
                </c:pt>
                <c:pt idx="1873">
                  <c:v>276.60989999999998</c:v>
                </c:pt>
                <c:pt idx="1874">
                  <c:v>260.14580000000001</c:v>
                </c:pt>
                <c:pt idx="1875">
                  <c:v>282.7971</c:v>
                </c:pt>
                <c:pt idx="1876">
                  <c:v>279.72800000000001</c:v>
                </c:pt>
                <c:pt idx="1877">
                  <c:v>258.58510000000001</c:v>
                </c:pt>
                <c:pt idx="1878">
                  <c:v>278.10239999999999</c:v>
                </c:pt>
                <c:pt idx="1879">
                  <c:v>277.55380000000002</c:v>
                </c:pt>
                <c:pt idx="1880">
                  <c:v>286.02530000000002</c:v>
                </c:pt>
                <c:pt idx="1881">
                  <c:v>277.13080000000002</c:v>
                </c:pt>
                <c:pt idx="1882">
                  <c:v>272.56130000000002</c:v>
                </c:pt>
                <c:pt idx="1883">
                  <c:v>255.78049999999999</c:v>
                </c:pt>
                <c:pt idx="1884">
                  <c:v>276.74770000000001</c:v>
                </c:pt>
                <c:pt idx="1885">
                  <c:v>262.9436</c:v>
                </c:pt>
                <c:pt idx="1886">
                  <c:v>256.10820000000001</c:v>
                </c:pt>
                <c:pt idx="1887">
                  <c:v>293.8843</c:v>
                </c:pt>
                <c:pt idx="1888">
                  <c:v>275.67180000000002</c:v>
                </c:pt>
                <c:pt idx="1889">
                  <c:v>268.27620000000002</c:v>
                </c:pt>
                <c:pt idx="1890">
                  <c:v>273.8227</c:v>
                </c:pt>
                <c:pt idx="1891">
                  <c:v>265.041</c:v>
                </c:pt>
                <c:pt idx="1892">
                  <c:v>288.50049999999999</c:v>
                </c:pt>
                <c:pt idx="1893">
                  <c:v>282.23099999999999</c:v>
                </c:pt>
                <c:pt idx="1894">
                  <c:v>277.839</c:v>
                </c:pt>
                <c:pt idx="1895">
                  <c:v>267.68029999999999</c:v>
                </c:pt>
                <c:pt idx="1896">
                  <c:v>284.03449999999998</c:v>
                </c:pt>
                <c:pt idx="1897">
                  <c:v>273.23899999999998</c:v>
                </c:pt>
                <c:pt idx="1898">
                  <c:v>267.22969999999998</c:v>
                </c:pt>
                <c:pt idx="1899">
                  <c:v>235.22239999999999</c:v>
                </c:pt>
                <c:pt idx="1900">
                  <c:v>287.8854</c:v>
                </c:pt>
                <c:pt idx="1901">
                  <c:v>289.9307</c:v>
                </c:pt>
                <c:pt idx="1902">
                  <c:v>292.72300000000001</c:v>
                </c:pt>
                <c:pt idx="1903">
                  <c:v>272.39769999999999</c:v>
                </c:pt>
                <c:pt idx="1904">
                  <c:v>244.858</c:v>
                </c:pt>
                <c:pt idx="1905">
                  <c:v>281.12779999999998</c:v>
                </c:pt>
                <c:pt idx="1906">
                  <c:v>299.10599999999999</c:v>
                </c:pt>
                <c:pt idx="1907">
                  <c:v>273.0598</c:v>
                </c:pt>
                <c:pt idx="1908">
                  <c:v>228.07089999999999</c:v>
                </c:pt>
                <c:pt idx="1909">
                  <c:v>258.83940000000001</c:v>
                </c:pt>
                <c:pt idx="1910">
                  <c:v>273.42579999999998</c:v>
                </c:pt>
                <c:pt idx="1911">
                  <c:v>297.38900000000001</c:v>
                </c:pt>
                <c:pt idx="1912">
                  <c:v>275.71010000000001</c:v>
                </c:pt>
                <c:pt idx="1913">
                  <c:v>239.40639999999999</c:v>
                </c:pt>
                <c:pt idx="1914">
                  <c:v>278.34980000000002</c:v>
                </c:pt>
                <c:pt idx="1915">
                  <c:v>290.03140000000002</c:v>
                </c:pt>
                <c:pt idx="1916">
                  <c:v>279.31389999999999</c:v>
                </c:pt>
                <c:pt idx="1917">
                  <c:v>254.78399999999999</c:v>
                </c:pt>
                <c:pt idx="1918">
                  <c:v>266.65199999999999</c:v>
                </c:pt>
                <c:pt idx="1919">
                  <c:v>271.238</c:v>
                </c:pt>
                <c:pt idx="1920">
                  <c:v>298.4633</c:v>
                </c:pt>
                <c:pt idx="1921">
                  <c:v>277.41520000000003</c:v>
                </c:pt>
                <c:pt idx="1922">
                  <c:v>266.50349999999997</c:v>
                </c:pt>
                <c:pt idx="1923">
                  <c:v>268.34100000000001</c:v>
                </c:pt>
                <c:pt idx="1924">
                  <c:v>274.6952</c:v>
                </c:pt>
                <c:pt idx="1925">
                  <c:v>268.87479999999999</c:v>
                </c:pt>
                <c:pt idx="1926">
                  <c:v>254.4014</c:v>
                </c:pt>
                <c:pt idx="1927">
                  <c:v>270.54070000000002</c:v>
                </c:pt>
                <c:pt idx="1928">
                  <c:v>264.39640000000003</c:v>
                </c:pt>
                <c:pt idx="1929">
                  <c:v>265.7312</c:v>
                </c:pt>
                <c:pt idx="1930">
                  <c:v>294.21269999999998</c:v>
                </c:pt>
                <c:pt idx="1931">
                  <c:v>276.38069999999999</c:v>
                </c:pt>
                <c:pt idx="1932">
                  <c:v>263.12299999999999</c:v>
                </c:pt>
                <c:pt idx="1933">
                  <c:v>266.02820000000003</c:v>
                </c:pt>
                <c:pt idx="1934">
                  <c:v>255.57159999999999</c:v>
                </c:pt>
                <c:pt idx="1935">
                  <c:v>271.53969999999998</c:v>
                </c:pt>
                <c:pt idx="1936">
                  <c:v>296.27019999999999</c:v>
                </c:pt>
                <c:pt idx="1937">
                  <c:v>275.01960000000003</c:v>
                </c:pt>
                <c:pt idx="1938">
                  <c:v>261.68419999999998</c:v>
                </c:pt>
                <c:pt idx="1939">
                  <c:v>266.24110000000002</c:v>
                </c:pt>
                <c:pt idx="1940">
                  <c:v>247.35939999999999</c:v>
                </c:pt>
                <c:pt idx="1941">
                  <c:v>282.03969999999998</c:v>
                </c:pt>
                <c:pt idx="1942">
                  <c:v>272.44979999999998</c:v>
                </c:pt>
                <c:pt idx="1943">
                  <c:v>256.23289999999997</c:v>
                </c:pt>
                <c:pt idx="1944">
                  <c:v>261.2056</c:v>
                </c:pt>
                <c:pt idx="1945">
                  <c:v>286.23759999999999</c:v>
                </c:pt>
                <c:pt idx="1946">
                  <c:v>275.36090000000002</c:v>
                </c:pt>
                <c:pt idx="1947">
                  <c:v>288.68340000000001</c:v>
                </c:pt>
                <c:pt idx="1948">
                  <c:v>277.1542</c:v>
                </c:pt>
                <c:pt idx="1949">
                  <c:v>265.37189999999998</c:v>
                </c:pt>
                <c:pt idx="1950">
                  <c:v>297.74290000000002</c:v>
                </c:pt>
                <c:pt idx="1951">
                  <c:v>275.39100000000002</c:v>
                </c:pt>
                <c:pt idx="1952">
                  <c:v>274.13810000000001</c:v>
                </c:pt>
                <c:pt idx="1953">
                  <c:v>265.59010000000001</c:v>
                </c:pt>
                <c:pt idx="1954">
                  <c:v>273.61250000000001</c:v>
                </c:pt>
                <c:pt idx="1955">
                  <c:v>278.10239999999999</c:v>
                </c:pt>
                <c:pt idx="1956">
                  <c:v>270.58479999999997</c:v>
                </c:pt>
                <c:pt idx="1957">
                  <c:v>279.54020000000003</c:v>
                </c:pt>
                <c:pt idx="1958">
                  <c:v>233.33949999999999</c:v>
                </c:pt>
                <c:pt idx="1959">
                  <c:v>258.8664</c:v>
                </c:pt>
                <c:pt idx="1960">
                  <c:v>291.63830000000002</c:v>
                </c:pt>
                <c:pt idx="1961">
                  <c:v>287.00189999999998</c:v>
                </c:pt>
                <c:pt idx="1962">
                  <c:v>275.30020000000002</c:v>
                </c:pt>
                <c:pt idx="1963">
                  <c:v>276.26600000000002</c:v>
                </c:pt>
                <c:pt idx="1964">
                  <c:v>233.92349999999999</c:v>
                </c:pt>
                <c:pt idx="1965">
                  <c:v>266.71609999999998</c:v>
                </c:pt>
                <c:pt idx="1966">
                  <c:v>267.03699999999998</c:v>
                </c:pt>
                <c:pt idx="1967">
                  <c:v>234.3349</c:v>
                </c:pt>
                <c:pt idx="1968">
                  <c:v>267.59410000000003</c:v>
                </c:pt>
                <c:pt idx="1969">
                  <c:v>277.3852</c:v>
                </c:pt>
                <c:pt idx="1970">
                  <c:v>284.02600000000001</c:v>
                </c:pt>
                <c:pt idx="1971">
                  <c:v>283.65600000000001</c:v>
                </c:pt>
                <c:pt idx="1972">
                  <c:v>277.11559999999997</c:v>
                </c:pt>
                <c:pt idx="1973">
                  <c:v>266.06380000000001</c:v>
                </c:pt>
                <c:pt idx="1974">
                  <c:v>277.50029999999998</c:v>
                </c:pt>
                <c:pt idx="1975">
                  <c:v>277.00839999999999</c:v>
                </c:pt>
                <c:pt idx="1976">
                  <c:v>268.90350000000001</c:v>
                </c:pt>
                <c:pt idx="1977">
                  <c:v>279.14260000000002</c:v>
                </c:pt>
                <c:pt idx="1978">
                  <c:v>266.60969999999998</c:v>
                </c:pt>
                <c:pt idx="1979">
                  <c:v>266.24110000000002</c:v>
                </c:pt>
                <c:pt idx="1980">
                  <c:v>258.50459999999998</c:v>
                </c:pt>
                <c:pt idx="1981">
                  <c:v>286.91090000000003</c:v>
                </c:pt>
                <c:pt idx="1982">
                  <c:v>290.32679999999999</c:v>
                </c:pt>
                <c:pt idx="1983">
                  <c:v>264.86540000000002</c:v>
                </c:pt>
                <c:pt idx="1984">
                  <c:v>267.46570000000003</c:v>
                </c:pt>
                <c:pt idx="1985">
                  <c:v>253.98740000000001</c:v>
                </c:pt>
                <c:pt idx="1986">
                  <c:v>287.86079999999998</c:v>
                </c:pt>
                <c:pt idx="1987">
                  <c:v>288.13470000000001</c:v>
                </c:pt>
                <c:pt idx="1988">
                  <c:v>269.59289999999999</c:v>
                </c:pt>
                <c:pt idx="1989">
                  <c:v>251.87629999999999</c:v>
                </c:pt>
                <c:pt idx="1990">
                  <c:v>277.40050000000002</c:v>
                </c:pt>
                <c:pt idx="1991">
                  <c:v>277.22280000000001</c:v>
                </c:pt>
                <c:pt idx="1992">
                  <c:v>283.65600000000001</c:v>
                </c:pt>
                <c:pt idx="1993">
                  <c:v>267.98180000000002</c:v>
                </c:pt>
                <c:pt idx="1994">
                  <c:v>235.08949999999999</c:v>
                </c:pt>
                <c:pt idx="1995">
                  <c:v>245.35659999999999</c:v>
                </c:pt>
                <c:pt idx="1996">
                  <c:v>275.01209999999998</c:v>
                </c:pt>
                <c:pt idx="1997">
                  <c:v>275.71010000000001</c:v>
                </c:pt>
                <c:pt idx="1998">
                  <c:v>274.01780000000002</c:v>
                </c:pt>
                <c:pt idx="1999">
                  <c:v>272.69459999999998</c:v>
                </c:pt>
                <c:pt idx="2000">
                  <c:v>279.68920000000003</c:v>
                </c:pt>
                <c:pt idx="2001">
                  <c:v>295.63029999999998</c:v>
                </c:pt>
                <c:pt idx="2002">
                  <c:v>281.80939999999998</c:v>
                </c:pt>
                <c:pt idx="2003">
                  <c:v>247.16399999999999</c:v>
                </c:pt>
                <c:pt idx="2004">
                  <c:v>258.27749999999997</c:v>
                </c:pt>
                <c:pt idx="2005">
                  <c:v>284.41410000000002</c:v>
                </c:pt>
                <c:pt idx="2006">
                  <c:v>288.76729999999998</c:v>
                </c:pt>
                <c:pt idx="2007">
                  <c:v>268.34809999999999</c:v>
                </c:pt>
                <c:pt idx="2008">
                  <c:v>264.54309999999998</c:v>
                </c:pt>
                <c:pt idx="2009">
                  <c:v>267.03699999999998</c:v>
                </c:pt>
                <c:pt idx="2010">
                  <c:v>280.52100000000002</c:v>
                </c:pt>
                <c:pt idx="2011">
                  <c:v>260.21350000000001</c:v>
                </c:pt>
                <c:pt idx="2012">
                  <c:v>261.38319999999999</c:v>
                </c:pt>
                <c:pt idx="2013">
                  <c:v>266.46019999999999</c:v>
                </c:pt>
                <c:pt idx="2014">
                  <c:v>276.37310000000002</c:v>
                </c:pt>
                <c:pt idx="2015">
                  <c:v>272.02019999999999</c:v>
                </c:pt>
                <c:pt idx="2016">
                  <c:v>261.17129999999997</c:v>
                </c:pt>
                <c:pt idx="2017">
                  <c:v>286.17200000000003</c:v>
                </c:pt>
                <c:pt idx="2018">
                  <c:v>268.04640000000001</c:v>
                </c:pt>
                <c:pt idx="2019">
                  <c:v>268.83890000000002</c:v>
                </c:pt>
                <c:pt idx="2020">
                  <c:v>289.90570000000002</c:v>
                </c:pt>
                <c:pt idx="2021">
                  <c:v>276.46469999999999</c:v>
                </c:pt>
                <c:pt idx="2022">
                  <c:v>279.93169999999998</c:v>
                </c:pt>
                <c:pt idx="2023">
                  <c:v>267.56560000000002</c:v>
                </c:pt>
                <c:pt idx="2024">
                  <c:v>265.87240000000003</c:v>
                </c:pt>
                <c:pt idx="2025">
                  <c:v>280.37939999999998</c:v>
                </c:pt>
                <c:pt idx="2026">
                  <c:v>287.35610000000003</c:v>
                </c:pt>
                <c:pt idx="2027">
                  <c:v>283.43040000000002</c:v>
                </c:pt>
                <c:pt idx="2028">
                  <c:v>273.8227</c:v>
                </c:pt>
                <c:pt idx="2029">
                  <c:v>271.38510000000002</c:v>
                </c:pt>
                <c:pt idx="2030">
                  <c:v>258.45159999999998</c:v>
                </c:pt>
                <c:pt idx="2031">
                  <c:v>278.21809999999999</c:v>
                </c:pt>
                <c:pt idx="2032">
                  <c:v>286.56599999999997</c:v>
                </c:pt>
                <c:pt idx="2033">
                  <c:v>276.48739999999998</c:v>
                </c:pt>
                <c:pt idx="2034">
                  <c:v>274.02530000000002</c:v>
                </c:pt>
                <c:pt idx="2035">
                  <c:v>250.92189999999999</c:v>
                </c:pt>
                <c:pt idx="2036">
                  <c:v>261.93090000000001</c:v>
                </c:pt>
                <c:pt idx="2037">
                  <c:v>283.0455</c:v>
                </c:pt>
                <c:pt idx="2038">
                  <c:v>266.27620000000002</c:v>
                </c:pt>
                <c:pt idx="2039">
                  <c:v>264.38249999999999</c:v>
                </c:pt>
                <c:pt idx="2040">
                  <c:v>273.149</c:v>
                </c:pt>
                <c:pt idx="2041">
                  <c:v>251.76259999999999</c:v>
                </c:pt>
                <c:pt idx="2042">
                  <c:v>290.85809999999998</c:v>
                </c:pt>
                <c:pt idx="2043">
                  <c:v>273.87529999999998</c:v>
                </c:pt>
                <c:pt idx="2044">
                  <c:v>267.55849999999998</c:v>
                </c:pt>
                <c:pt idx="2045">
                  <c:v>245.77269999999999</c:v>
                </c:pt>
                <c:pt idx="2046">
                  <c:v>274.2953</c:v>
                </c:pt>
                <c:pt idx="2047">
                  <c:v>280.9622</c:v>
                </c:pt>
                <c:pt idx="2048">
                  <c:v>249.1345</c:v>
                </c:pt>
                <c:pt idx="2049">
                  <c:v>256.68639999999999</c:v>
                </c:pt>
                <c:pt idx="2050">
                  <c:v>284.58440000000002</c:v>
                </c:pt>
                <c:pt idx="2051">
                  <c:v>284.70549999999997</c:v>
                </c:pt>
                <c:pt idx="2052">
                  <c:v>271.65050000000002</c:v>
                </c:pt>
                <c:pt idx="2053">
                  <c:v>253.38910000000001</c:v>
                </c:pt>
                <c:pt idx="2054">
                  <c:v>260.48430000000002</c:v>
                </c:pt>
                <c:pt idx="2055">
                  <c:v>278.66800000000001</c:v>
                </c:pt>
                <c:pt idx="2056">
                  <c:v>287.9853</c:v>
                </c:pt>
                <c:pt idx="2057">
                  <c:v>269.80360000000002</c:v>
                </c:pt>
                <c:pt idx="2058">
                  <c:v>270.25580000000002</c:v>
                </c:pt>
                <c:pt idx="2059">
                  <c:v>274.13760000000002</c:v>
                </c:pt>
                <c:pt idx="2060">
                  <c:v>279.81400000000002</c:v>
                </c:pt>
                <c:pt idx="2061">
                  <c:v>277.36180000000002</c:v>
                </c:pt>
                <c:pt idx="2062">
                  <c:v>243.6174</c:v>
                </c:pt>
                <c:pt idx="2063">
                  <c:v>271.68770000000001</c:v>
                </c:pt>
                <c:pt idx="2064">
                  <c:v>274.04020000000003</c:v>
                </c:pt>
                <c:pt idx="2065">
                  <c:v>280.4101</c:v>
                </c:pt>
                <c:pt idx="2066">
                  <c:v>268.50700000000001</c:v>
                </c:pt>
                <c:pt idx="2067">
                  <c:v>288.36720000000003</c:v>
                </c:pt>
                <c:pt idx="2068">
                  <c:v>271.16460000000001</c:v>
                </c:pt>
                <c:pt idx="2069">
                  <c:v>258.71879999999999</c:v>
                </c:pt>
                <c:pt idx="2070">
                  <c:v>276.02179999999998</c:v>
                </c:pt>
                <c:pt idx="2071">
                  <c:v>267.76620000000003</c:v>
                </c:pt>
                <c:pt idx="2072">
                  <c:v>288.35899999999998</c:v>
                </c:pt>
                <c:pt idx="2073">
                  <c:v>279.83010000000002</c:v>
                </c:pt>
                <c:pt idx="2074">
                  <c:v>283.51929999999999</c:v>
                </c:pt>
                <c:pt idx="2075">
                  <c:v>256.12779999999998</c:v>
                </c:pt>
                <c:pt idx="2076">
                  <c:v>290.30110000000002</c:v>
                </c:pt>
                <c:pt idx="2077">
                  <c:v>279.82960000000003</c:v>
                </c:pt>
                <c:pt idx="2078">
                  <c:v>264.04070000000002</c:v>
                </c:pt>
                <c:pt idx="2079">
                  <c:v>258.1977</c:v>
                </c:pt>
                <c:pt idx="2080">
                  <c:v>228.61330000000001</c:v>
                </c:pt>
                <c:pt idx="2081">
                  <c:v>265.08330000000001</c:v>
                </c:pt>
                <c:pt idx="2082">
                  <c:v>284.77850000000001</c:v>
                </c:pt>
                <c:pt idx="2083">
                  <c:v>264.06099999999998</c:v>
                </c:pt>
                <c:pt idx="2084">
                  <c:v>254.52430000000001</c:v>
                </c:pt>
                <c:pt idx="2085">
                  <c:v>282.36590000000001</c:v>
                </c:pt>
                <c:pt idx="2086">
                  <c:v>272.29419999999999</c:v>
                </c:pt>
                <c:pt idx="2087">
                  <c:v>277.59309999999999</c:v>
                </c:pt>
                <c:pt idx="2088">
                  <c:v>248.30510000000001</c:v>
                </c:pt>
                <c:pt idx="2089">
                  <c:v>265.7527</c:v>
                </c:pt>
                <c:pt idx="2090">
                  <c:v>281.04840000000002</c:v>
                </c:pt>
                <c:pt idx="2091">
                  <c:v>286.86189999999999</c:v>
                </c:pt>
                <c:pt idx="2092">
                  <c:v>279.6028</c:v>
                </c:pt>
                <c:pt idx="2093">
                  <c:v>247.61070000000001</c:v>
                </c:pt>
                <c:pt idx="2094">
                  <c:v>261.57459999999998</c:v>
                </c:pt>
                <c:pt idx="2095">
                  <c:v>277.4468</c:v>
                </c:pt>
                <c:pt idx="2096">
                  <c:v>279.66539999999998</c:v>
                </c:pt>
                <c:pt idx="2097">
                  <c:v>266.78769999999997</c:v>
                </c:pt>
                <c:pt idx="2098">
                  <c:v>275.54270000000002</c:v>
                </c:pt>
                <c:pt idx="2099">
                  <c:v>276.42619999999999</c:v>
                </c:pt>
                <c:pt idx="2100">
                  <c:v>280.93869999999998</c:v>
                </c:pt>
                <c:pt idx="2101">
                  <c:v>281.30160000000001</c:v>
                </c:pt>
                <c:pt idx="2102">
                  <c:v>249.1284</c:v>
                </c:pt>
                <c:pt idx="2103">
                  <c:v>269.36750000000001</c:v>
                </c:pt>
                <c:pt idx="2104">
                  <c:v>275.93810000000002</c:v>
                </c:pt>
                <c:pt idx="2105">
                  <c:v>281.67439999999999</c:v>
                </c:pt>
                <c:pt idx="2106">
                  <c:v>299.45440000000002</c:v>
                </c:pt>
                <c:pt idx="2107">
                  <c:v>273.8227</c:v>
                </c:pt>
                <c:pt idx="2108">
                  <c:v>259.99009999999998</c:v>
                </c:pt>
                <c:pt idx="2109">
                  <c:v>265.58319999999998</c:v>
                </c:pt>
                <c:pt idx="2110">
                  <c:v>290.05700000000002</c:v>
                </c:pt>
                <c:pt idx="2111">
                  <c:v>262.39120000000003</c:v>
                </c:pt>
                <c:pt idx="2112">
                  <c:v>297.67250000000001</c:v>
                </c:pt>
                <c:pt idx="2113">
                  <c:v>271.58409999999998</c:v>
                </c:pt>
                <c:pt idx="2114">
                  <c:v>266.84469999999999</c:v>
                </c:pt>
                <c:pt idx="2115">
                  <c:v>288.84179999999998</c:v>
                </c:pt>
                <c:pt idx="2116">
                  <c:v>284.8843</c:v>
                </c:pt>
                <c:pt idx="2117">
                  <c:v>287.91070000000002</c:v>
                </c:pt>
                <c:pt idx="2118">
                  <c:v>275.39859999999999</c:v>
                </c:pt>
                <c:pt idx="2119">
                  <c:v>271.17910000000001</c:v>
                </c:pt>
                <c:pt idx="2120">
                  <c:v>273.0523</c:v>
                </c:pt>
                <c:pt idx="2121">
                  <c:v>279.68090000000001</c:v>
                </c:pt>
                <c:pt idx="2122">
                  <c:v>277.06990000000002</c:v>
                </c:pt>
                <c:pt idx="2123">
                  <c:v>241.20230000000001</c:v>
                </c:pt>
                <c:pt idx="2124">
                  <c:v>261.09640000000002</c:v>
                </c:pt>
                <c:pt idx="2125">
                  <c:v>255.41480000000001</c:v>
                </c:pt>
                <c:pt idx="2126">
                  <c:v>286.84559999999999</c:v>
                </c:pt>
                <c:pt idx="2127">
                  <c:v>268.18950000000001</c:v>
                </c:pt>
                <c:pt idx="2128">
                  <c:v>281.16759999999999</c:v>
                </c:pt>
                <c:pt idx="2129">
                  <c:v>263.73379999999997</c:v>
                </c:pt>
                <c:pt idx="2130">
                  <c:v>276.44189999999998</c:v>
                </c:pt>
                <c:pt idx="2131">
                  <c:v>266.40390000000002</c:v>
                </c:pt>
                <c:pt idx="2132">
                  <c:v>257.81130000000002</c:v>
                </c:pt>
                <c:pt idx="2133">
                  <c:v>272.25009999999997</c:v>
                </c:pt>
                <c:pt idx="2134">
                  <c:v>268.52120000000002</c:v>
                </c:pt>
                <c:pt idx="2135">
                  <c:v>263.10930000000002</c:v>
                </c:pt>
                <c:pt idx="2136">
                  <c:v>283.18979999999999</c:v>
                </c:pt>
                <c:pt idx="2137">
                  <c:v>277.30020000000002</c:v>
                </c:pt>
                <c:pt idx="2138">
                  <c:v>256.54169999999999</c:v>
                </c:pt>
                <c:pt idx="2139">
                  <c:v>262.34339999999997</c:v>
                </c:pt>
                <c:pt idx="2140">
                  <c:v>292.04750000000001</c:v>
                </c:pt>
                <c:pt idx="2141">
                  <c:v>277.28489999999999</c:v>
                </c:pt>
                <c:pt idx="2142">
                  <c:v>294.84589999999997</c:v>
                </c:pt>
                <c:pt idx="2143">
                  <c:v>266.38979999999998</c:v>
                </c:pt>
                <c:pt idx="2144">
                  <c:v>270.577</c:v>
                </c:pt>
                <c:pt idx="2145">
                  <c:v>297.95659999999998</c:v>
                </c:pt>
                <c:pt idx="2146">
                  <c:v>274.15989999999999</c:v>
                </c:pt>
                <c:pt idx="2147">
                  <c:v>286.4264</c:v>
                </c:pt>
                <c:pt idx="2148">
                  <c:v>265.18189999999998</c:v>
                </c:pt>
                <c:pt idx="2149">
                  <c:v>259.38310000000001</c:v>
                </c:pt>
                <c:pt idx="2150">
                  <c:v>272.89550000000003</c:v>
                </c:pt>
                <c:pt idx="2151">
                  <c:v>273.2543</c:v>
                </c:pt>
                <c:pt idx="2152">
                  <c:v>259.19499999999999</c:v>
                </c:pt>
                <c:pt idx="2153">
                  <c:v>264.1866</c:v>
                </c:pt>
                <c:pt idx="2154">
                  <c:v>280.27690000000001</c:v>
                </c:pt>
                <c:pt idx="2155">
                  <c:v>286.56599999999997</c:v>
                </c:pt>
                <c:pt idx="2156">
                  <c:v>292.04750000000001</c:v>
                </c:pt>
                <c:pt idx="2157">
                  <c:v>271.27449999999999</c:v>
                </c:pt>
                <c:pt idx="2158">
                  <c:v>281.72219999999999</c:v>
                </c:pt>
                <c:pt idx="2159">
                  <c:v>272.48660000000001</c:v>
                </c:pt>
                <c:pt idx="2160">
                  <c:v>281.39690000000002</c:v>
                </c:pt>
                <c:pt idx="2161">
                  <c:v>276.00670000000002</c:v>
                </c:pt>
                <c:pt idx="2162">
                  <c:v>255.2259</c:v>
                </c:pt>
                <c:pt idx="2163">
                  <c:v>278.48160000000001</c:v>
                </c:pt>
                <c:pt idx="2164">
                  <c:v>280.74919999999997</c:v>
                </c:pt>
                <c:pt idx="2165">
                  <c:v>285.74669999999998</c:v>
                </c:pt>
                <c:pt idx="2166">
                  <c:v>281.49239999999998</c:v>
                </c:pt>
                <c:pt idx="2167">
                  <c:v>275.11829999999998</c:v>
                </c:pt>
                <c:pt idx="2168">
                  <c:v>256.0883</c:v>
                </c:pt>
                <c:pt idx="2169">
                  <c:v>269.56349999999998</c:v>
                </c:pt>
                <c:pt idx="2170">
                  <c:v>273.30619999999999</c:v>
                </c:pt>
                <c:pt idx="2171">
                  <c:v>282.96550000000002</c:v>
                </c:pt>
                <c:pt idx="2172">
                  <c:v>281.69009999999997</c:v>
                </c:pt>
                <c:pt idx="2173">
                  <c:v>255.27160000000001</c:v>
                </c:pt>
                <c:pt idx="2174">
                  <c:v>265.09719999999999</c:v>
                </c:pt>
                <c:pt idx="2175">
                  <c:v>265.2801</c:v>
                </c:pt>
                <c:pt idx="2176">
                  <c:v>290.65559999999999</c:v>
                </c:pt>
                <c:pt idx="2177">
                  <c:v>287.52120000000002</c:v>
                </c:pt>
                <c:pt idx="2178">
                  <c:v>279.75189999999998</c:v>
                </c:pt>
                <c:pt idx="2179">
                  <c:v>229.1474</c:v>
                </c:pt>
                <c:pt idx="2180">
                  <c:v>268.2405</c:v>
                </c:pt>
                <c:pt idx="2181">
                  <c:v>277.53089999999997</c:v>
                </c:pt>
                <c:pt idx="2182">
                  <c:v>277.60840000000002</c:v>
                </c:pt>
                <c:pt idx="2183">
                  <c:v>258.65859999999998</c:v>
                </c:pt>
                <c:pt idx="2184">
                  <c:v>268.07490000000001</c:v>
                </c:pt>
                <c:pt idx="2185">
                  <c:v>291.12029999999999</c:v>
                </c:pt>
                <c:pt idx="2186">
                  <c:v>289.77109999999999</c:v>
                </c:pt>
                <c:pt idx="2187">
                  <c:v>270.24849999999998</c:v>
                </c:pt>
                <c:pt idx="2188">
                  <c:v>275.87720000000002</c:v>
                </c:pt>
                <c:pt idx="2189">
                  <c:v>263.98439999999999</c:v>
                </c:pt>
                <c:pt idx="2190">
                  <c:v>281.38909999999998</c:v>
                </c:pt>
                <c:pt idx="2191">
                  <c:v>295.08139999999997</c:v>
                </c:pt>
                <c:pt idx="2192">
                  <c:v>275.209</c:v>
                </c:pt>
                <c:pt idx="2193">
                  <c:v>258.41140000000001</c:v>
                </c:pt>
                <c:pt idx="2194">
                  <c:v>269.59230000000002</c:v>
                </c:pt>
                <c:pt idx="2195">
                  <c:v>271.673</c:v>
                </c:pt>
                <c:pt idx="2196">
                  <c:v>271.8426</c:v>
                </c:pt>
                <c:pt idx="2197">
                  <c:v>298.12470000000002</c:v>
                </c:pt>
                <c:pt idx="2198">
                  <c:v>256.73259999999999</c:v>
                </c:pt>
                <c:pt idx="2199">
                  <c:v>275.13389999999998</c:v>
                </c:pt>
                <c:pt idx="2200">
                  <c:v>281.50749999999999</c:v>
                </c:pt>
                <c:pt idx="2201">
                  <c:v>286.58229999999998</c:v>
                </c:pt>
                <c:pt idx="2202">
                  <c:v>282.91730000000001</c:v>
                </c:pt>
                <c:pt idx="2203">
                  <c:v>274.40890000000002</c:v>
                </c:pt>
                <c:pt idx="2204">
                  <c:v>264.85840000000002</c:v>
                </c:pt>
                <c:pt idx="2205">
                  <c:v>275.93060000000003</c:v>
                </c:pt>
                <c:pt idx="2206">
                  <c:v>295.15050000000002</c:v>
                </c:pt>
                <c:pt idx="2207">
                  <c:v>256.66719999999998</c:v>
                </c:pt>
                <c:pt idx="2208">
                  <c:v>269.07010000000002</c:v>
                </c:pt>
                <c:pt idx="2209">
                  <c:v>261.2056</c:v>
                </c:pt>
                <c:pt idx="2210">
                  <c:v>278.82389999999998</c:v>
                </c:pt>
                <c:pt idx="2211">
                  <c:v>272.51659999999998</c:v>
                </c:pt>
                <c:pt idx="2212">
                  <c:v>288.48340000000002</c:v>
                </c:pt>
                <c:pt idx="2213">
                  <c:v>264.78879999999998</c:v>
                </c:pt>
                <c:pt idx="2214">
                  <c:v>261.92410000000001</c:v>
                </c:pt>
                <c:pt idx="2215">
                  <c:v>288.86660000000001</c:v>
                </c:pt>
                <c:pt idx="2216">
                  <c:v>250.0128</c:v>
                </c:pt>
                <c:pt idx="2217">
                  <c:v>292.33730000000003</c:v>
                </c:pt>
                <c:pt idx="2218">
                  <c:v>270.40960000000001</c:v>
                </c:pt>
                <c:pt idx="2219">
                  <c:v>259.0204</c:v>
                </c:pt>
                <c:pt idx="2220">
                  <c:v>273.11939999999998</c:v>
                </c:pt>
                <c:pt idx="2221">
                  <c:v>264.27760000000001</c:v>
                </c:pt>
                <c:pt idx="2222">
                  <c:v>261.12400000000002</c:v>
                </c:pt>
                <c:pt idx="2223">
                  <c:v>275.46679999999998</c:v>
                </c:pt>
                <c:pt idx="2224">
                  <c:v>279.26690000000002</c:v>
                </c:pt>
                <c:pt idx="2225">
                  <c:v>254.0652</c:v>
                </c:pt>
                <c:pt idx="2226">
                  <c:v>265.83730000000003</c:v>
                </c:pt>
                <c:pt idx="2227">
                  <c:v>259.38979999999998</c:v>
                </c:pt>
                <c:pt idx="2228">
                  <c:v>245.9539</c:v>
                </c:pt>
                <c:pt idx="2229">
                  <c:v>247.32900000000001</c:v>
                </c:pt>
                <c:pt idx="2230">
                  <c:v>270.39460000000003</c:v>
                </c:pt>
                <c:pt idx="2231">
                  <c:v>282.09559999999999</c:v>
                </c:pt>
                <c:pt idx="2232">
                  <c:v>291.86810000000003</c:v>
                </c:pt>
                <c:pt idx="2233">
                  <c:v>274.4991</c:v>
                </c:pt>
                <c:pt idx="2234">
                  <c:v>260.66770000000002</c:v>
                </c:pt>
                <c:pt idx="2235">
                  <c:v>284.90039999999999</c:v>
                </c:pt>
                <c:pt idx="2236">
                  <c:v>280.08890000000002</c:v>
                </c:pt>
                <c:pt idx="2237">
                  <c:v>280.6225</c:v>
                </c:pt>
                <c:pt idx="2238">
                  <c:v>263.10239999999999</c:v>
                </c:pt>
                <c:pt idx="2239">
                  <c:v>255.86590000000001</c:v>
                </c:pt>
                <c:pt idx="2240">
                  <c:v>280.21409999999997</c:v>
                </c:pt>
                <c:pt idx="2241">
                  <c:v>289.11750000000001</c:v>
                </c:pt>
                <c:pt idx="2242">
                  <c:v>290.13279999999997</c:v>
                </c:pt>
                <c:pt idx="2243">
                  <c:v>237.3664</c:v>
                </c:pt>
                <c:pt idx="2244">
                  <c:v>262.28089999999997</c:v>
                </c:pt>
                <c:pt idx="2245">
                  <c:v>283.64800000000002</c:v>
                </c:pt>
                <c:pt idx="2246">
                  <c:v>291.20569999999998</c:v>
                </c:pt>
                <c:pt idx="2247">
                  <c:v>276.74770000000001</c:v>
                </c:pt>
                <c:pt idx="2248">
                  <c:v>256.16730000000001</c:v>
                </c:pt>
                <c:pt idx="2249">
                  <c:v>253.99379999999999</c:v>
                </c:pt>
                <c:pt idx="2250">
                  <c:v>278.57510000000002</c:v>
                </c:pt>
                <c:pt idx="2251">
                  <c:v>289.6112</c:v>
                </c:pt>
                <c:pt idx="2252">
                  <c:v>256.0557</c:v>
                </c:pt>
                <c:pt idx="2253">
                  <c:v>274.0779</c:v>
                </c:pt>
                <c:pt idx="2254">
                  <c:v>268.82459999999998</c:v>
                </c:pt>
                <c:pt idx="2255">
                  <c:v>257.97770000000003</c:v>
                </c:pt>
                <c:pt idx="2256">
                  <c:v>272.60610000000003</c:v>
                </c:pt>
                <c:pt idx="2257">
                  <c:v>253.4273</c:v>
                </c:pt>
                <c:pt idx="2258">
                  <c:v>261.78710000000001</c:v>
                </c:pt>
                <c:pt idx="2259">
                  <c:v>275.65679999999998</c:v>
                </c:pt>
                <c:pt idx="2260">
                  <c:v>276.37259999999998</c:v>
                </c:pt>
                <c:pt idx="2261">
                  <c:v>262.93680000000001</c:v>
                </c:pt>
                <c:pt idx="2262">
                  <c:v>285.86939999999998</c:v>
                </c:pt>
                <c:pt idx="2263">
                  <c:v>257.71859999999998</c:v>
                </c:pt>
                <c:pt idx="2264">
                  <c:v>276.13630000000001</c:v>
                </c:pt>
                <c:pt idx="2265">
                  <c:v>268.13249999999999</c:v>
                </c:pt>
                <c:pt idx="2266">
                  <c:v>264.7466</c:v>
                </c:pt>
                <c:pt idx="2267">
                  <c:v>273.40309999999999</c:v>
                </c:pt>
                <c:pt idx="2268">
                  <c:v>266.58859999999999</c:v>
                </c:pt>
                <c:pt idx="2269">
                  <c:v>257.42009999999999</c:v>
                </c:pt>
                <c:pt idx="2270">
                  <c:v>253.54349999999999</c:v>
                </c:pt>
                <c:pt idx="2271">
                  <c:v>277.89319999999998</c:v>
                </c:pt>
                <c:pt idx="2272">
                  <c:v>292.3125</c:v>
                </c:pt>
                <c:pt idx="2273">
                  <c:v>260.05090000000001</c:v>
                </c:pt>
                <c:pt idx="2274">
                  <c:v>246.35409999999999</c:v>
                </c:pt>
                <c:pt idx="2275">
                  <c:v>274.74009999999998</c:v>
                </c:pt>
                <c:pt idx="2276">
                  <c:v>286.40199999999999</c:v>
                </c:pt>
                <c:pt idx="2277">
                  <c:v>275.83890000000002</c:v>
                </c:pt>
                <c:pt idx="2278">
                  <c:v>262.53609999999998</c:v>
                </c:pt>
                <c:pt idx="2279">
                  <c:v>263.47669999999999</c:v>
                </c:pt>
                <c:pt idx="2280">
                  <c:v>283.78489999999999</c:v>
                </c:pt>
                <c:pt idx="2281">
                  <c:v>292.56819999999999</c:v>
                </c:pt>
                <c:pt idx="2282">
                  <c:v>278.54430000000002</c:v>
                </c:pt>
                <c:pt idx="2283">
                  <c:v>270.65019999999998</c:v>
                </c:pt>
                <c:pt idx="2284">
                  <c:v>274.31819999999999</c:v>
                </c:pt>
                <c:pt idx="2285">
                  <c:v>279.86169999999998</c:v>
                </c:pt>
                <c:pt idx="2286">
                  <c:v>279.2122</c:v>
                </c:pt>
                <c:pt idx="2287">
                  <c:v>274.76319999999998</c:v>
                </c:pt>
                <c:pt idx="2288">
                  <c:v>256.22640000000001</c:v>
                </c:pt>
                <c:pt idx="2289">
                  <c:v>266.31139999999999</c:v>
                </c:pt>
                <c:pt idx="2290">
                  <c:v>274.62729999999999</c:v>
                </c:pt>
                <c:pt idx="2291">
                  <c:v>272.22750000000002</c:v>
                </c:pt>
                <c:pt idx="2292">
                  <c:v>265.55470000000003</c:v>
                </c:pt>
                <c:pt idx="2293">
                  <c:v>254.11689999999999</c:v>
                </c:pt>
                <c:pt idx="2294">
                  <c:v>272.56869999999998</c:v>
                </c:pt>
                <c:pt idx="2295">
                  <c:v>272.42770000000002</c:v>
                </c:pt>
                <c:pt idx="2296">
                  <c:v>286.51650000000001</c:v>
                </c:pt>
                <c:pt idx="2297">
                  <c:v>257.55259999999998</c:v>
                </c:pt>
                <c:pt idx="2298">
                  <c:v>276.0752</c:v>
                </c:pt>
                <c:pt idx="2299">
                  <c:v>267.30110000000002</c:v>
                </c:pt>
                <c:pt idx="2300">
                  <c:v>279.08030000000002</c:v>
                </c:pt>
                <c:pt idx="2301">
                  <c:v>265.30799999999999</c:v>
                </c:pt>
                <c:pt idx="2302">
                  <c:v>275.39100000000002</c:v>
                </c:pt>
                <c:pt idx="2303">
                  <c:v>263.15100000000001</c:v>
                </c:pt>
                <c:pt idx="2304">
                  <c:v>277.04700000000003</c:v>
                </c:pt>
                <c:pt idx="2305">
                  <c:v>291.34930000000003</c:v>
                </c:pt>
                <c:pt idx="2306">
                  <c:v>271.07650000000001</c:v>
                </c:pt>
                <c:pt idx="2307">
                  <c:v>278.20269999999999</c:v>
                </c:pt>
                <c:pt idx="2308">
                  <c:v>266.9658</c:v>
                </c:pt>
                <c:pt idx="2309">
                  <c:v>267.05829999999997</c:v>
                </c:pt>
                <c:pt idx="2310">
                  <c:v>291.52809999999999</c:v>
                </c:pt>
                <c:pt idx="2311">
                  <c:v>275.89229999999998</c:v>
                </c:pt>
                <c:pt idx="2312">
                  <c:v>258.39150000000001</c:v>
                </c:pt>
                <c:pt idx="2313">
                  <c:v>259.81439999999998</c:v>
                </c:pt>
                <c:pt idx="2314">
                  <c:v>268.66539999999998</c:v>
                </c:pt>
                <c:pt idx="2315">
                  <c:v>270.01479999999998</c:v>
                </c:pt>
                <c:pt idx="2316">
                  <c:v>290.42770000000002</c:v>
                </c:pt>
                <c:pt idx="2317">
                  <c:v>289.75450000000001</c:v>
                </c:pt>
                <c:pt idx="2318">
                  <c:v>270.59210000000002</c:v>
                </c:pt>
                <c:pt idx="2319">
                  <c:v>279.1189</c:v>
                </c:pt>
                <c:pt idx="2320">
                  <c:v>256.03620000000001</c:v>
                </c:pt>
                <c:pt idx="2321">
                  <c:v>269.86869999999999</c:v>
                </c:pt>
                <c:pt idx="2322">
                  <c:v>286.97739999999999</c:v>
                </c:pt>
                <c:pt idx="2323">
                  <c:v>277.56959999999998</c:v>
                </c:pt>
                <c:pt idx="2324">
                  <c:v>268.13959999999997</c:v>
                </c:pt>
                <c:pt idx="2325">
                  <c:v>272.16820000000001</c:v>
                </c:pt>
                <c:pt idx="2326">
                  <c:v>293.73750000000001</c:v>
                </c:pt>
                <c:pt idx="2327">
                  <c:v>290.12380000000002</c:v>
                </c:pt>
                <c:pt idx="2328">
                  <c:v>276.12869999999998</c:v>
                </c:pt>
                <c:pt idx="2329">
                  <c:v>271.23070000000001</c:v>
                </c:pt>
                <c:pt idx="2330">
                  <c:v>271.97559999999999</c:v>
                </c:pt>
                <c:pt idx="2331">
                  <c:v>266.69490000000002</c:v>
                </c:pt>
                <c:pt idx="2332">
                  <c:v>287.78680000000003</c:v>
                </c:pt>
                <c:pt idx="2333">
                  <c:v>259.74029999999999</c:v>
                </c:pt>
                <c:pt idx="2334">
                  <c:v>229.6789</c:v>
                </c:pt>
                <c:pt idx="2335">
                  <c:v>280.62299999999999</c:v>
                </c:pt>
                <c:pt idx="2336">
                  <c:v>270.93650000000002</c:v>
                </c:pt>
                <c:pt idx="2337">
                  <c:v>285.11160000000001</c:v>
                </c:pt>
                <c:pt idx="2338">
                  <c:v>255.23230000000001</c:v>
                </c:pt>
                <c:pt idx="2339">
                  <c:v>265.1112</c:v>
                </c:pt>
                <c:pt idx="2340">
                  <c:v>294.96789999999999</c:v>
                </c:pt>
                <c:pt idx="2341">
                  <c:v>282.82940000000002</c:v>
                </c:pt>
                <c:pt idx="2342">
                  <c:v>270.6798</c:v>
                </c:pt>
                <c:pt idx="2343">
                  <c:v>252.91499999999999</c:v>
                </c:pt>
                <c:pt idx="2344">
                  <c:v>273.43329999999997</c:v>
                </c:pt>
                <c:pt idx="2345">
                  <c:v>285.68189999999998</c:v>
                </c:pt>
                <c:pt idx="2346">
                  <c:v>292.51729999999998</c:v>
                </c:pt>
                <c:pt idx="2347">
                  <c:v>250.15639999999999</c:v>
                </c:pt>
                <c:pt idx="2348">
                  <c:v>266.80180000000001</c:v>
                </c:pt>
                <c:pt idx="2349">
                  <c:v>277.9862</c:v>
                </c:pt>
                <c:pt idx="2350">
                  <c:v>287.2654</c:v>
                </c:pt>
                <c:pt idx="2351">
                  <c:v>263.81760000000003</c:v>
                </c:pt>
                <c:pt idx="2352">
                  <c:v>287.3725</c:v>
                </c:pt>
                <c:pt idx="2353">
                  <c:v>271.49579999999997</c:v>
                </c:pt>
                <c:pt idx="2354">
                  <c:v>268.01029999999997</c:v>
                </c:pt>
                <c:pt idx="2355">
                  <c:v>283.78440000000001</c:v>
                </c:pt>
                <c:pt idx="2356">
                  <c:v>263.30369999999999</c:v>
                </c:pt>
                <c:pt idx="2357">
                  <c:v>286.541</c:v>
                </c:pt>
                <c:pt idx="2358">
                  <c:v>269.28059999999999</c:v>
                </c:pt>
                <c:pt idx="2359">
                  <c:v>278.93189999999998</c:v>
                </c:pt>
                <c:pt idx="2360">
                  <c:v>278.40410000000003</c:v>
                </c:pt>
                <c:pt idx="2361">
                  <c:v>258.25150000000002</c:v>
                </c:pt>
                <c:pt idx="2362">
                  <c:v>280.78829999999999</c:v>
                </c:pt>
                <c:pt idx="2363">
                  <c:v>263.60180000000003</c:v>
                </c:pt>
                <c:pt idx="2364">
                  <c:v>272.12349999999998</c:v>
                </c:pt>
                <c:pt idx="2365">
                  <c:v>277.93200000000002</c:v>
                </c:pt>
                <c:pt idx="2366">
                  <c:v>275.20949999999999</c:v>
                </c:pt>
                <c:pt idx="2367">
                  <c:v>278.2647</c:v>
                </c:pt>
                <c:pt idx="2368">
                  <c:v>273.91250000000002</c:v>
                </c:pt>
                <c:pt idx="2369">
                  <c:v>256.8648</c:v>
                </c:pt>
                <c:pt idx="2370">
                  <c:v>275.16340000000002</c:v>
                </c:pt>
                <c:pt idx="2371">
                  <c:v>278.27289999999999</c:v>
                </c:pt>
                <c:pt idx="2372">
                  <c:v>266.68079999999998</c:v>
                </c:pt>
                <c:pt idx="2373">
                  <c:v>272.7842</c:v>
                </c:pt>
                <c:pt idx="2374">
                  <c:v>263.25510000000003</c:v>
                </c:pt>
                <c:pt idx="2375">
                  <c:v>267.22919999999999</c:v>
                </c:pt>
                <c:pt idx="2376">
                  <c:v>283.9699</c:v>
                </c:pt>
                <c:pt idx="2377">
                  <c:v>265.40679999999998</c:v>
                </c:pt>
                <c:pt idx="2378">
                  <c:v>233.72130000000001</c:v>
                </c:pt>
                <c:pt idx="2379">
                  <c:v>258.7724</c:v>
                </c:pt>
                <c:pt idx="2380">
                  <c:v>286.1558</c:v>
                </c:pt>
                <c:pt idx="2381">
                  <c:v>268.57900000000001</c:v>
                </c:pt>
                <c:pt idx="2382">
                  <c:v>278.3888</c:v>
                </c:pt>
                <c:pt idx="2383">
                  <c:v>268.36290000000002</c:v>
                </c:pt>
                <c:pt idx="2384">
                  <c:v>270.41629999999998</c:v>
                </c:pt>
                <c:pt idx="2385">
                  <c:v>290.4529</c:v>
                </c:pt>
                <c:pt idx="2386">
                  <c:v>284.82740000000001</c:v>
                </c:pt>
                <c:pt idx="2387">
                  <c:v>281.98390000000001</c:v>
                </c:pt>
                <c:pt idx="2388">
                  <c:v>269.09930000000003</c:v>
                </c:pt>
                <c:pt idx="2389">
                  <c:v>275.70949999999999</c:v>
                </c:pt>
                <c:pt idx="2390">
                  <c:v>265.19589999999999</c:v>
                </c:pt>
                <c:pt idx="2391">
                  <c:v>261.86239999999998</c:v>
                </c:pt>
                <c:pt idx="2392">
                  <c:v>262.12310000000002</c:v>
                </c:pt>
                <c:pt idx="2393">
                  <c:v>259.95650000000001</c:v>
                </c:pt>
                <c:pt idx="2394">
                  <c:v>258.71879999999999</c:v>
                </c:pt>
                <c:pt idx="2395">
                  <c:v>284.08260000000001</c:v>
                </c:pt>
                <c:pt idx="2396">
                  <c:v>280.9622</c:v>
                </c:pt>
                <c:pt idx="2397">
                  <c:v>273.553</c:v>
                </c:pt>
                <c:pt idx="2398">
                  <c:v>246.0204</c:v>
                </c:pt>
                <c:pt idx="2399">
                  <c:v>241.33019999999999</c:v>
                </c:pt>
                <c:pt idx="2400">
                  <c:v>279.11939999999998</c:v>
                </c:pt>
                <c:pt idx="2401">
                  <c:v>218.96209999999999</c:v>
                </c:pt>
                <c:pt idx="2402">
                  <c:v>242.78919999999999</c:v>
                </c:pt>
                <c:pt idx="2403">
                  <c:v>231.5188</c:v>
                </c:pt>
                <c:pt idx="2404">
                  <c:v>236.7817</c:v>
                </c:pt>
                <c:pt idx="2405">
                  <c:v>230.09119999999999</c:v>
                </c:pt>
                <c:pt idx="2406">
                  <c:v>243.8135</c:v>
                </c:pt>
                <c:pt idx="2407">
                  <c:v>261.0761</c:v>
                </c:pt>
                <c:pt idx="2408">
                  <c:v>237.87970000000001</c:v>
                </c:pt>
                <c:pt idx="2409">
                  <c:v>226.56739999999999</c:v>
                </c:pt>
                <c:pt idx="2410">
                  <c:v>244.48679999999999</c:v>
                </c:pt>
                <c:pt idx="2411">
                  <c:v>248.79939999999999</c:v>
                </c:pt>
                <c:pt idx="2412">
                  <c:v>249.9314</c:v>
                </c:pt>
                <c:pt idx="2413">
                  <c:v>230.25040000000001</c:v>
                </c:pt>
                <c:pt idx="2414">
                  <c:v>227.39689999999999</c:v>
                </c:pt>
                <c:pt idx="2415">
                  <c:v>262.50150000000002</c:v>
                </c:pt>
                <c:pt idx="2416">
                  <c:v>261.41030000000001</c:v>
                </c:pt>
                <c:pt idx="2417">
                  <c:v>236.70349999999999</c:v>
                </c:pt>
                <c:pt idx="2418">
                  <c:v>235.07820000000001</c:v>
                </c:pt>
                <c:pt idx="2419">
                  <c:v>237.18049999999999</c:v>
                </c:pt>
                <c:pt idx="2420">
                  <c:v>234.29640000000001</c:v>
                </c:pt>
                <c:pt idx="2421">
                  <c:v>241.96080000000001</c:v>
                </c:pt>
                <c:pt idx="2422">
                  <c:v>259.09410000000003</c:v>
                </c:pt>
                <c:pt idx="2423">
                  <c:v>236.4461</c:v>
                </c:pt>
                <c:pt idx="2424">
                  <c:v>235.68790000000001</c:v>
                </c:pt>
                <c:pt idx="2425">
                  <c:v>219.2884</c:v>
                </c:pt>
                <c:pt idx="2426">
                  <c:v>250.87819999999999</c:v>
                </c:pt>
                <c:pt idx="2427">
                  <c:v>241.76179999999999</c:v>
                </c:pt>
                <c:pt idx="2428">
                  <c:v>240.26929999999999</c:v>
                </c:pt>
                <c:pt idx="2429">
                  <c:v>230.6165</c:v>
                </c:pt>
                <c:pt idx="2430">
                  <c:v>257.61270000000002</c:v>
                </c:pt>
                <c:pt idx="2431">
                  <c:v>252.37860000000001</c:v>
                </c:pt>
                <c:pt idx="2432">
                  <c:v>236.3732</c:v>
                </c:pt>
                <c:pt idx="2433">
                  <c:v>243.39179999999999</c:v>
                </c:pt>
                <c:pt idx="2434">
                  <c:v>243.36240000000001</c:v>
                </c:pt>
                <c:pt idx="2435">
                  <c:v>238.16309999999999</c:v>
                </c:pt>
                <c:pt idx="2436">
                  <c:v>261.77350000000001</c:v>
                </c:pt>
                <c:pt idx="2437">
                  <c:v>245.92349999999999</c:v>
                </c:pt>
                <c:pt idx="2438">
                  <c:v>222.405</c:v>
                </c:pt>
                <c:pt idx="2439">
                  <c:v>238.22020000000001</c:v>
                </c:pt>
                <c:pt idx="2440">
                  <c:v>252.45490000000001</c:v>
                </c:pt>
                <c:pt idx="2441">
                  <c:v>238.57259999999999</c:v>
                </c:pt>
                <c:pt idx="2442">
                  <c:v>254.5436</c:v>
                </c:pt>
                <c:pt idx="2443">
                  <c:v>247.8681</c:v>
                </c:pt>
                <c:pt idx="2444">
                  <c:v>227.08690000000001</c:v>
                </c:pt>
                <c:pt idx="2445">
                  <c:v>244.14680000000001</c:v>
                </c:pt>
                <c:pt idx="2446">
                  <c:v>248.67580000000001</c:v>
                </c:pt>
                <c:pt idx="2447">
                  <c:v>232.26650000000001</c:v>
                </c:pt>
                <c:pt idx="2448">
                  <c:v>238.11770000000001</c:v>
                </c:pt>
                <c:pt idx="2449">
                  <c:v>222.81659999999999</c:v>
                </c:pt>
                <c:pt idx="2450">
                  <c:v>251.32550000000001</c:v>
                </c:pt>
                <c:pt idx="2451">
                  <c:v>262.80549999999999</c:v>
                </c:pt>
                <c:pt idx="2452">
                  <c:v>218.22130000000001</c:v>
                </c:pt>
                <c:pt idx="2453">
                  <c:v>219.1686</c:v>
                </c:pt>
                <c:pt idx="2454">
                  <c:v>227.28299999999999</c:v>
                </c:pt>
                <c:pt idx="2455">
                  <c:v>244.27180000000001</c:v>
                </c:pt>
                <c:pt idx="2456">
                  <c:v>245.42910000000001</c:v>
                </c:pt>
                <c:pt idx="2457">
                  <c:v>230.36689999999999</c:v>
                </c:pt>
                <c:pt idx="2458">
                  <c:v>234.95679999999999</c:v>
                </c:pt>
                <c:pt idx="2459">
                  <c:v>229.43170000000001</c:v>
                </c:pt>
                <c:pt idx="2460">
                  <c:v>261.04180000000002</c:v>
                </c:pt>
                <c:pt idx="2461">
                  <c:v>253.29910000000001</c:v>
                </c:pt>
                <c:pt idx="2462">
                  <c:v>255.89230000000001</c:v>
                </c:pt>
                <c:pt idx="2463">
                  <c:v>214.6566</c:v>
                </c:pt>
                <c:pt idx="2464">
                  <c:v>235.4547</c:v>
                </c:pt>
                <c:pt idx="2465">
                  <c:v>226.48009999999999</c:v>
                </c:pt>
                <c:pt idx="2466">
                  <c:v>234.34039999999999</c:v>
                </c:pt>
                <c:pt idx="2467">
                  <c:v>257.25439999999998</c:v>
                </c:pt>
                <c:pt idx="2468">
                  <c:v>229.0898</c:v>
                </c:pt>
                <c:pt idx="2469">
                  <c:v>236.03280000000001</c:v>
                </c:pt>
                <c:pt idx="2470">
                  <c:v>248.71299999999999</c:v>
                </c:pt>
                <c:pt idx="2471">
                  <c:v>244.97790000000001</c:v>
                </c:pt>
                <c:pt idx="2472">
                  <c:v>253.8458</c:v>
                </c:pt>
                <c:pt idx="2473">
                  <c:v>225.73349999999999</c:v>
                </c:pt>
                <c:pt idx="2474">
                  <c:v>234.13200000000001</c:v>
                </c:pt>
                <c:pt idx="2475">
                  <c:v>247.99100000000001</c:v>
                </c:pt>
                <c:pt idx="2476">
                  <c:v>259.32260000000002</c:v>
                </c:pt>
                <c:pt idx="2477">
                  <c:v>214.3853</c:v>
                </c:pt>
                <c:pt idx="2478">
                  <c:v>223.5986</c:v>
                </c:pt>
                <c:pt idx="2479">
                  <c:v>241.56360000000001</c:v>
                </c:pt>
                <c:pt idx="2480">
                  <c:v>241.785</c:v>
                </c:pt>
                <c:pt idx="2481">
                  <c:v>246.73699999999999</c:v>
                </c:pt>
                <c:pt idx="2482">
                  <c:v>221.54300000000001</c:v>
                </c:pt>
                <c:pt idx="2483">
                  <c:v>201.14250000000001</c:v>
                </c:pt>
                <c:pt idx="2484">
                  <c:v>211.4924</c:v>
                </c:pt>
                <c:pt idx="2485">
                  <c:v>222.54849999999999</c:v>
                </c:pt>
                <c:pt idx="2486">
                  <c:v>247.13929999999999</c:v>
                </c:pt>
                <c:pt idx="2487">
                  <c:v>248.55840000000001</c:v>
                </c:pt>
                <c:pt idx="2488">
                  <c:v>222.29640000000001</c:v>
                </c:pt>
                <c:pt idx="2489">
                  <c:v>212.81569999999999</c:v>
                </c:pt>
                <c:pt idx="2490">
                  <c:v>247.4821</c:v>
                </c:pt>
                <c:pt idx="2491">
                  <c:v>261.33530000000002</c:v>
                </c:pt>
                <c:pt idx="2492">
                  <c:v>253.33770000000001</c:v>
                </c:pt>
                <c:pt idx="2493">
                  <c:v>267.99599999999998</c:v>
                </c:pt>
                <c:pt idx="2494">
                  <c:v>271.70960000000002</c:v>
                </c:pt>
                <c:pt idx="2495">
                  <c:v>274.61180000000002</c:v>
                </c:pt>
                <c:pt idx="2496">
                  <c:v>289.29349999999999</c:v>
                </c:pt>
                <c:pt idx="2497">
                  <c:v>253.06190000000001</c:v>
                </c:pt>
                <c:pt idx="2498">
                  <c:v>269.41840000000002</c:v>
                </c:pt>
                <c:pt idx="2499">
                  <c:v>278.86239999999998</c:v>
                </c:pt>
                <c:pt idx="2500">
                  <c:v>288.15940000000001</c:v>
                </c:pt>
                <c:pt idx="2501">
                  <c:v>270.03649999999999</c:v>
                </c:pt>
                <c:pt idx="2502">
                  <c:v>277.18520000000001</c:v>
                </c:pt>
                <c:pt idx="2503">
                  <c:v>266.20490000000001</c:v>
                </c:pt>
                <c:pt idx="2504">
                  <c:v>271.40030000000002</c:v>
                </c:pt>
                <c:pt idx="2505">
                  <c:v>294.65499999999997</c:v>
                </c:pt>
                <c:pt idx="2506">
                  <c:v>261.00080000000003</c:v>
                </c:pt>
                <c:pt idx="2507">
                  <c:v>270.68029999999999</c:v>
                </c:pt>
                <c:pt idx="2508">
                  <c:v>263.20600000000002</c:v>
                </c:pt>
                <c:pt idx="2509">
                  <c:v>279.43119999999999</c:v>
                </c:pt>
                <c:pt idx="2510">
                  <c:v>283.51130000000001</c:v>
                </c:pt>
                <c:pt idx="2511">
                  <c:v>264.69740000000002</c:v>
                </c:pt>
                <c:pt idx="2512">
                  <c:v>282.58139999999997</c:v>
                </c:pt>
                <c:pt idx="2513">
                  <c:v>265.48419999999999</c:v>
                </c:pt>
                <c:pt idx="2514">
                  <c:v>259.44420000000002</c:v>
                </c:pt>
                <c:pt idx="2515">
                  <c:v>267.08659999999998</c:v>
                </c:pt>
                <c:pt idx="2516">
                  <c:v>270.78269999999998</c:v>
                </c:pt>
                <c:pt idx="2517">
                  <c:v>288.31720000000001</c:v>
                </c:pt>
                <c:pt idx="2518">
                  <c:v>280.41059999999999</c:v>
                </c:pt>
                <c:pt idx="2519">
                  <c:v>261.41759999999999</c:v>
                </c:pt>
                <c:pt idx="2520">
                  <c:v>274.07</c:v>
                </c:pt>
                <c:pt idx="2521">
                  <c:v>291.8603</c:v>
                </c:pt>
                <c:pt idx="2522">
                  <c:v>285.5102</c:v>
                </c:pt>
                <c:pt idx="2523">
                  <c:v>271.16460000000001</c:v>
                </c:pt>
                <c:pt idx="2524">
                  <c:v>244.23</c:v>
                </c:pt>
                <c:pt idx="2525">
                  <c:v>271.48849999999999</c:v>
                </c:pt>
                <c:pt idx="2526">
                  <c:v>298.78370000000001</c:v>
                </c:pt>
                <c:pt idx="2527">
                  <c:v>291.04469999999998</c:v>
                </c:pt>
                <c:pt idx="2528">
                  <c:v>260.63400000000001</c:v>
                </c:pt>
                <c:pt idx="2529">
                  <c:v>246.96850000000001</c:v>
                </c:pt>
                <c:pt idx="2530">
                  <c:v>274.89859999999999</c:v>
                </c:pt>
                <c:pt idx="2531">
                  <c:v>278.64490000000001</c:v>
                </c:pt>
                <c:pt idx="2532">
                  <c:v>267.69450000000001</c:v>
                </c:pt>
                <c:pt idx="2533">
                  <c:v>266.33300000000003</c:v>
                </c:pt>
                <c:pt idx="2534">
                  <c:v>271.96100000000001</c:v>
                </c:pt>
                <c:pt idx="2535">
                  <c:v>287.05099999999999</c:v>
                </c:pt>
                <c:pt idx="2536">
                  <c:v>269.8836</c:v>
                </c:pt>
                <c:pt idx="2537">
                  <c:v>270.9511</c:v>
                </c:pt>
                <c:pt idx="2538">
                  <c:v>241.25470000000001</c:v>
                </c:pt>
                <c:pt idx="2539">
                  <c:v>266.62380000000002</c:v>
                </c:pt>
                <c:pt idx="2540">
                  <c:v>270.24130000000002</c:v>
                </c:pt>
                <c:pt idx="2541">
                  <c:v>280.37099999999998</c:v>
                </c:pt>
                <c:pt idx="2542">
                  <c:v>283.62349999999998</c:v>
                </c:pt>
                <c:pt idx="2543">
                  <c:v>265.54070000000002</c:v>
                </c:pt>
                <c:pt idx="2544">
                  <c:v>273.02269999999999</c:v>
                </c:pt>
                <c:pt idx="2545">
                  <c:v>282.68549999999999</c:v>
                </c:pt>
                <c:pt idx="2546">
                  <c:v>276.95460000000003</c:v>
                </c:pt>
                <c:pt idx="2547">
                  <c:v>274.95209999999997</c:v>
                </c:pt>
                <c:pt idx="2548">
                  <c:v>272.56130000000002</c:v>
                </c:pt>
                <c:pt idx="2549">
                  <c:v>252.8185</c:v>
                </c:pt>
                <c:pt idx="2550">
                  <c:v>288.86720000000003</c:v>
                </c:pt>
                <c:pt idx="2551">
                  <c:v>263.95679999999999</c:v>
                </c:pt>
                <c:pt idx="2552">
                  <c:v>286.49209999999999</c:v>
                </c:pt>
                <c:pt idx="2553">
                  <c:v>267.91660000000002</c:v>
                </c:pt>
                <c:pt idx="2554">
                  <c:v>267.35829999999999</c:v>
                </c:pt>
                <c:pt idx="2555">
                  <c:v>289.77109999999999</c:v>
                </c:pt>
                <c:pt idx="2556">
                  <c:v>285.47789999999998</c:v>
                </c:pt>
                <c:pt idx="2557">
                  <c:v>281.99970000000002</c:v>
                </c:pt>
                <c:pt idx="2558">
                  <c:v>266.4819</c:v>
                </c:pt>
                <c:pt idx="2559">
                  <c:v>278.84699999999998</c:v>
                </c:pt>
                <c:pt idx="2560">
                  <c:v>286.13080000000002</c:v>
                </c:pt>
                <c:pt idx="2561">
                  <c:v>269.1866</c:v>
                </c:pt>
                <c:pt idx="2562">
                  <c:v>281.06459999999998</c:v>
                </c:pt>
                <c:pt idx="2563">
                  <c:v>269.90530000000001</c:v>
                </c:pt>
                <c:pt idx="2564">
                  <c:v>273.74040000000002</c:v>
                </c:pt>
                <c:pt idx="2565">
                  <c:v>271.983</c:v>
                </c:pt>
                <c:pt idx="2566">
                  <c:v>272.4572</c:v>
                </c:pt>
                <c:pt idx="2567">
                  <c:v>264.8306</c:v>
                </c:pt>
                <c:pt idx="2568">
                  <c:v>262.79140000000001</c:v>
                </c:pt>
                <c:pt idx="2569">
                  <c:v>264.0333</c:v>
                </c:pt>
                <c:pt idx="2570">
                  <c:v>255.8853</c:v>
                </c:pt>
                <c:pt idx="2571">
                  <c:v>257.38720000000001</c:v>
                </c:pt>
                <c:pt idx="2572">
                  <c:v>268.94749999999999</c:v>
                </c:pt>
                <c:pt idx="2573">
                  <c:v>261.09640000000002</c:v>
                </c:pt>
                <c:pt idx="2574">
                  <c:v>242.32429999999999</c:v>
                </c:pt>
                <c:pt idx="2575">
                  <c:v>281.4205</c:v>
                </c:pt>
                <c:pt idx="2576">
                  <c:v>280.75700000000001</c:v>
                </c:pt>
                <c:pt idx="2577">
                  <c:v>283.85680000000002</c:v>
                </c:pt>
                <c:pt idx="2578">
                  <c:v>259.89569999999998</c:v>
                </c:pt>
                <c:pt idx="2579">
                  <c:v>259.06740000000002</c:v>
                </c:pt>
                <c:pt idx="2580">
                  <c:v>281.5154</c:v>
                </c:pt>
                <c:pt idx="2581">
                  <c:v>289.2183</c:v>
                </c:pt>
                <c:pt idx="2582">
                  <c:v>273.92</c:v>
                </c:pt>
                <c:pt idx="2583">
                  <c:v>222.8015</c:v>
                </c:pt>
                <c:pt idx="2584">
                  <c:v>236.8544</c:v>
                </c:pt>
                <c:pt idx="2585">
                  <c:v>283.74439999999998</c:v>
                </c:pt>
                <c:pt idx="2586">
                  <c:v>293.68610000000001</c:v>
                </c:pt>
                <c:pt idx="2587">
                  <c:v>277.5772</c:v>
                </c:pt>
                <c:pt idx="2588">
                  <c:v>273.75470000000001</c:v>
                </c:pt>
                <c:pt idx="2589">
                  <c:v>271.06200000000001</c:v>
                </c:pt>
                <c:pt idx="2590">
                  <c:v>279.0874</c:v>
                </c:pt>
                <c:pt idx="2591">
                  <c:v>276.76339999999999</c:v>
                </c:pt>
                <c:pt idx="2592">
                  <c:v>283.58300000000003</c:v>
                </c:pt>
                <c:pt idx="2593">
                  <c:v>279.18189999999998</c:v>
                </c:pt>
                <c:pt idx="2594">
                  <c:v>268.99059999999997</c:v>
                </c:pt>
                <c:pt idx="2595">
                  <c:v>282.5016</c:v>
                </c:pt>
                <c:pt idx="2596">
                  <c:v>260.22019999999998</c:v>
                </c:pt>
                <c:pt idx="2597">
                  <c:v>279.23599999999999</c:v>
                </c:pt>
                <c:pt idx="2598">
                  <c:v>272.54660000000001</c:v>
                </c:pt>
                <c:pt idx="2599">
                  <c:v>278.30309999999997</c:v>
                </c:pt>
                <c:pt idx="2600">
                  <c:v>269.0342</c:v>
                </c:pt>
                <c:pt idx="2601">
                  <c:v>266.13459999999998</c:v>
                </c:pt>
                <c:pt idx="2602">
                  <c:v>288.85890000000001</c:v>
                </c:pt>
                <c:pt idx="2603">
                  <c:v>262.52929999999998</c:v>
                </c:pt>
                <c:pt idx="2604">
                  <c:v>279.8845</c:v>
                </c:pt>
                <c:pt idx="2605">
                  <c:v>277.08510000000001</c:v>
                </c:pt>
                <c:pt idx="2606">
                  <c:v>266.19080000000002</c:v>
                </c:pt>
                <c:pt idx="2607">
                  <c:v>275.08069999999998</c:v>
                </c:pt>
                <c:pt idx="2608">
                  <c:v>277.1232</c:v>
                </c:pt>
                <c:pt idx="2609">
                  <c:v>255.70869999999999</c:v>
                </c:pt>
                <c:pt idx="2610">
                  <c:v>274.6952</c:v>
                </c:pt>
                <c:pt idx="2611">
                  <c:v>286.197</c:v>
                </c:pt>
                <c:pt idx="2612">
                  <c:v>267.4794</c:v>
                </c:pt>
                <c:pt idx="2613">
                  <c:v>263.25510000000003</c:v>
                </c:pt>
                <c:pt idx="2614">
                  <c:v>254.9589</c:v>
                </c:pt>
                <c:pt idx="2615">
                  <c:v>269.32429999999999</c:v>
                </c:pt>
                <c:pt idx="2616">
                  <c:v>285.9348</c:v>
                </c:pt>
                <c:pt idx="2617">
                  <c:v>280.01780000000002</c:v>
                </c:pt>
                <c:pt idx="2618">
                  <c:v>260.50450000000001</c:v>
                </c:pt>
                <c:pt idx="2619">
                  <c:v>264.11040000000003</c:v>
                </c:pt>
                <c:pt idx="2620">
                  <c:v>278.47390000000001</c:v>
                </c:pt>
                <c:pt idx="2621">
                  <c:v>289.90570000000002</c:v>
                </c:pt>
                <c:pt idx="2622">
                  <c:v>278.64440000000002</c:v>
                </c:pt>
                <c:pt idx="2623">
                  <c:v>282.64589999999998</c:v>
                </c:pt>
                <c:pt idx="2624">
                  <c:v>267.3578</c:v>
                </c:pt>
                <c:pt idx="2625">
                  <c:v>287.7534</c:v>
                </c:pt>
                <c:pt idx="2626">
                  <c:v>285.65699999999998</c:v>
                </c:pt>
                <c:pt idx="2627">
                  <c:v>266.50349999999997</c:v>
                </c:pt>
                <c:pt idx="2628">
                  <c:v>263.3032</c:v>
                </c:pt>
                <c:pt idx="2629">
                  <c:v>279.56400000000002</c:v>
                </c:pt>
                <c:pt idx="2630">
                  <c:v>268.48500000000001</c:v>
                </c:pt>
                <c:pt idx="2631">
                  <c:v>272.71780000000001</c:v>
                </c:pt>
                <c:pt idx="2632">
                  <c:v>283.72789999999998</c:v>
                </c:pt>
                <c:pt idx="2633">
                  <c:v>242.91290000000001</c:v>
                </c:pt>
                <c:pt idx="2634">
                  <c:v>263.2133</c:v>
                </c:pt>
                <c:pt idx="2635">
                  <c:v>267.26560000000001</c:v>
                </c:pt>
                <c:pt idx="2636">
                  <c:v>272.30149999999998</c:v>
                </c:pt>
                <c:pt idx="2637">
                  <c:v>283.55110000000002</c:v>
                </c:pt>
                <c:pt idx="2638">
                  <c:v>262.28089999999997</c:v>
                </c:pt>
                <c:pt idx="2639">
                  <c:v>258.13150000000002</c:v>
                </c:pt>
                <c:pt idx="2640">
                  <c:v>283.3263</c:v>
                </c:pt>
                <c:pt idx="2641">
                  <c:v>278.02460000000002</c:v>
                </c:pt>
                <c:pt idx="2642">
                  <c:v>269.68709999999999</c:v>
                </c:pt>
                <c:pt idx="2643">
                  <c:v>261.50619999999998</c:v>
                </c:pt>
                <c:pt idx="2644">
                  <c:v>271.54020000000003</c:v>
                </c:pt>
                <c:pt idx="2645">
                  <c:v>290.5539</c:v>
                </c:pt>
                <c:pt idx="2646">
                  <c:v>280.5444</c:v>
                </c:pt>
                <c:pt idx="2647">
                  <c:v>274.73270000000002</c:v>
                </c:pt>
                <c:pt idx="2648">
                  <c:v>263.76190000000003</c:v>
                </c:pt>
                <c:pt idx="2649">
                  <c:v>270.51900000000001</c:v>
                </c:pt>
                <c:pt idx="2650">
                  <c:v>276.19740000000002</c:v>
                </c:pt>
                <c:pt idx="2651">
                  <c:v>271.72430000000003</c:v>
                </c:pt>
                <c:pt idx="2652">
                  <c:v>281.74529999999999</c:v>
                </c:pt>
                <c:pt idx="2653">
                  <c:v>268.18290000000002</c:v>
                </c:pt>
                <c:pt idx="2654">
                  <c:v>263.96370000000002</c:v>
                </c:pt>
                <c:pt idx="2655">
                  <c:v>262.6397</c:v>
                </c:pt>
                <c:pt idx="2656">
                  <c:v>277.37700000000001</c:v>
                </c:pt>
                <c:pt idx="2657">
                  <c:v>275.80869999999999</c:v>
                </c:pt>
                <c:pt idx="2658">
                  <c:v>264.80270000000002</c:v>
                </c:pt>
                <c:pt idx="2659">
                  <c:v>264.99869999999999</c:v>
                </c:pt>
                <c:pt idx="2660">
                  <c:v>247.83160000000001</c:v>
                </c:pt>
                <c:pt idx="2661">
                  <c:v>284.46280000000002</c:v>
                </c:pt>
                <c:pt idx="2662">
                  <c:v>297.60969999999998</c:v>
                </c:pt>
                <c:pt idx="2663">
                  <c:v>270.2998</c:v>
                </c:pt>
                <c:pt idx="2664">
                  <c:v>271.81270000000001</c:v>
                </c:pt>
                <c:pt idx="2665">
                  <c:v>286.72199999999998</c:v>
                </c:pt>
                <c:pt idx="2666">
                  <c:v>285.62470000000002</c:v>
                </c:pt>
                <c:pt idx="2667">
                  <c:v>284.23649999999998</c:v>
                </c:pt>
                <c:pt idx="2668">
                  <c:v>262.81869999999998</c:v>
                </c:pt>
                <c:pt idx="2669">
                  <c:v>243.99180000000001</c:v>
                </c:pt>
                <c:pt idx="2670">
                  <c:v>290.50310000000002</c:v>
                </c:pt>
                <c:pt idx="2671">
                  <c:v>282.62209999999999</c:v>
                </c:pt>
                <c:pt idx="2672">
                  <c:v>278.0942</c:v>
                </c:pt>
                <c:pt idx="2673">
                  <c:v>271.54750000000001</c:v>
                </c:pt>
                <c:pt idx="2674">
                  <c:v>263.01909999999998</c:v>
                </c:pt>
                <c:pt idx="2675">
                  <c:v>288.34249999999997</c:v>
                </c:pt>
                <c:pt idx="2676">
                  <c:v>273.77010000000001</c:v>
                </c:pt>
                <c:pt idx="2677">
                  <c:v>279.32170000000002</c:v>
                </c:pt>
                <c:pt idx="2678">
                  <c:v>248.53380000000001</c:v>
                </c:pt>
                <c:pt idx="2679">
                  <c:v>262.24680000000001</c:v>
                </c:pt>
                <c:pt idx="2680">
                  <c:v>281.49180000000001</c:v>
                </c:pt>
                <c:pt idx="2681">
                  <c:v>280.04169999999999</c:v>
                </c:pt>
                <c:pt idx="2682">
                  <c:v>275.33030000000002</c:v>
                </c:pt>
                <c:pt idx="2683">
                  <c:v>253.98099999999999</c:v>
                </c:pt>
                <c:pt idx="2684">
                  <c:v>272.2201</c:v>
                </c:pt>
                <c:pt idx="2685">
                  <c:v>289.85509999999999</c:v>
                </c:pt>
                <c:pt idx="2686">
                  <c:v>292.18419999999998</c:v>
                </c:pt>
                <c:pt idx="2687">
                  <c:v>254.75729999999999</c:v>
                </c:pt>
                <c:pt idx="2688">
                  <c:v>269.01979999999998</c:v>
                </c:pt>
                <c:pt idx="2689">
                  <c:v>274.91410000000002</c:v>
                </c:pt>
                <c:pt idx="2690">
                  <c:v>270.41629999999998</c:v>
                </c:pt>
                <c:pt idx="2691">
                  <c:v>282.53379999999999</c:v>
                </c:pt>
                <c:pt idx="2692">
                  <c:v>274.77809999999999</c:v>
                </c:pt>
                <c:pt idx="2693">
                  <c:v>250.63939999999999</c:v>
                </c:pt>
                <c:pt idx="2694">
                  <c:v>270.92200000000003</c:v>
                </c:pt>
                <c:pt idx="2695">
                  <c:v>280.32369999999997</c:v>
                </c:pt>
                <c:pt idx="2696">
                  <c:v>249.79419999999999</c:v>
                </c:pt>
                <c:pt idx="2697">
                  <c:v>296.05950000000001</c:v>
                </c:pt>
                <c:pt idx="2698">
                  <c:v>280.11169999999998</c:v>
                </c:pt>
                <c:pt idx="2699">
                  <c:v>273.95030000000003</c:v>
                </c:pt>
                <c:pt idx="2700">
                  <c:v>267.69450000000001</c:v>
                </c:pt>
                <c:pt idx="2701">
                  <c:v>282.71719999999999</c:v>
                </c:pt>
                <c:pt idx="2702">
                  <c:v>292.42329999999998</c:v>
                </c:pt>
                <c:pt idx="2703">
                  <c:v>282.54969999999997</c:v>
                </c:pt>
                <c:pt idx="2704">
                  <c:v>270.3143</c:v>
                </c:pt>
                <c:pt idx="2705">
                  <c:v>268.97629999999998</c:v>
                </c:pt>
                <c:pt idx="2706">
                  <c:v>287.13389999999998</c:v>
                </c:pt>
                <c:pt idx="2707">
                  <c:v>286.46710000000002</c:v>
                </c:pt>
                <c:pt idx="2708">
                  <c:v>266.49590000000001</c:v>
                </c:pt>
                <c:pt idx="2709">
                  <c:v>256.38420000000002</c:v>
                </c:pt>
                <c:pt idx="2710">
                  <c:v>269.10649999999998</c:v>
                </c:pt>
                <c:pt idx="2711">
                  <c:v>271.983</c:v>
                </c:pt>
                <c:pt idx="2712">
                  <c:v>292.44880000000001</c:v>
                </c:pt>
                <c:pt idx="2713">
                  <c:v>272.0496</c:v>
                </c:pt>
                <c:pt idx="2714">
                  <c:v>250.4006</c:v>
                </c:pt>
                <c:pt idx="2715">
                  <c:v>272.16079999999999</c:v>
                </c:pt>
                <c:pt idx="2716">
                  <c:v>283.85739999999998</c:v>
                </c:pt>
                <c:pt idx="2717">
                  <c:v>256.54820000000001</c:v>
                </c:pt>
                <c:pt idx="2718">
                  <c:v>268.4778</c:v>
                </c:pt>
                <c:pt idx="2719">
                  <c:v>266.90170000000001</c:v>
                </c:pt>
                <c:pt idx="2720">
                  <c:v>267.15839999999997</c:v>
                </c:pt>
                <c:pt idx="2721">
                  <c:v>279.62610000000001</c:v>
                </c:pt>
                <c:pt idx="2722">
                  <c:v>282.49419999999998</c:v>
                </c:pt>
                <c:pt idx="2723">
                  <c:v>241.8613</c:v>
                </c:pt>
                <c:pt idx="2724">
                  <c:v>243.4451</c:v>
                </c:pt>
                <c:pt idx="2725">
                  <c:v>267.1943</c:v>
                </c:pt>
                <c:pt idx="2726">
                  <c:v>284.03399999999999</c:v>
                </c:pt>
                <c:pt idx="2727">
                  <c:v>295.40379999999999</c:v>
                </c:pt>
                <c:pt idx="2728">
                  <c:v>254.02629999999999</c:v>
                </c:pt>
                <c:pt idx="2729">
                  <c:v>266.58859999999999</c:v>
                </c:pt>
                <c:pt idx="2730">
                  <c:v>292.56880000000001</c:v>
                </c:pt>
                <c:pt idx="2731">
                  <c:v>290.04809999999998</c:v>
                </c:pt>
                <c:pt idx="2732">
                  <c:v>290.87549999999999</c:v>
                </c:pt>
                <c:pt idx="2733">
                  <c:v>258.15750000000003</c:v>
                </c:pt>
                <c:pt idx="2734">
                  <c:v>243.1611</c:v>
                </c:pt>
                <c:pt idx="2735">
                  <c:v>273.95769999999999</c:v>
                </c:pt>
                <c:pt idx="2736">
                  <c:v>272.19749999999999</c:v>
                </c:pt>
                <c:pt idx="2737">
                  <c:v>280.56779999999998</c:v>
                </c:pt>
                <c:pt idx="2738">
                  <c:v>256.97059999999999</c:v>
                </c:pt>
                <c:pt idx="2739">
                  <c:v>266.18380000000002</c:v>
                </c:pt>
                <c:pt idx="2740">
                  <c:v>280.39499999999998</c:v>
                </c:pt>
                <c:pt idx="2741">
                  <c:v>270.55529999999999</c:v>
                </c:pt>
                <c:pt idx="2742">
                  <c:v>261.08339999999998</c:v>
                </c:pt>
                <c:pt idx="2743">
                  <c:v>255.8065</c:v>
                </c:pt>
                <c:pt idx="2744">
                  <c:v>261.79390000000001</c:v>
                </c:pt>
                <c:pt idx="2745">
                  <c:v>295.00299999999999</c:v>
                </c:pt>
                <c:pt idx="2746">
                  <c:v>266.21190000000001</c:v>
                </c:pt>
                <c:pt idx="2747">
                  <c:v>273.85300000000001</c:v>
                </c:pt>
                <c:pt idx="2748">
                  <c:v>271.9384</c:v>
                </c:pt>
                <c:pt idx="2749">
                  <c:v>274.79309999999998</c:v>
                </c:pt>
                <c:pt idx="2750">
                  <c:v>281.6823</c:v>
                </c:pt>
                <c:pt idx="2751">
                  <c:v>267.63720000000001</c:v>
                </c:pt>
                <c:pt idx="2752">
                  <c:v>278.42009999999999</c:v>
                </c:pt>
                <c:pt idx="2753">
                  <c:v>262.584</c:v>
                </c:pt>
                <c:pt idx="2754">
                  <c:v>281.85719999999998</c:v>
                </c:pt>
                <c:pt idx="2755">
                  <c:v>253.87780000000001</c:v>
                </c:pt>
                <c:pt idx="2756">
                  <c:v>281.11219999999997</c:v>
                </c:pt>
                <c:pt idx="2757">
                  <c:v>291.36680000000001</c:v>
                </c:pt>
                <c:pt idx="2758">
                  <c:v>274.95960000000002</c:v>
                </c:pt>
                <c:pt idx="2759">
                  <c:v>264.68299999999999</c:v>
                </c:pt>
                <c:pt idx="2760">
                  <c:v>261.45870000000002</c:v>
                </c:pt>
                <c:pt idx="2761">
                  <c:v>289.48579999999998</c:v>
                </c:pt>
                <c:pt idx="2762">
                  <c:v>274.05509999999998</c:v>
                </c:pt>
                <c:pt idx="2763">
                  <c:v>267.6585</c:v>
                </c:pt>
                <c:pt idx="2764">
                  <c:v>252.78729999999999</c:v>
                </c:pt>
                <c:pt idx="2765">
                  <c:v>281.90449999999998</c:v>
                </c:pt>
                <c:pt idx="2766">
                  <c:v>278.48160000000001</c:v>
                </c:pt>
                <c:pt idx="2767">
                  <c:v>289.61180000000002</c:v>
                </c:pt>
                <c:pt idx="2768">
                  <c:v>266.91579999999999</c:v>
                </c:pt>
                <c:pt idx="2769">
                  <c:v>263.80329999999998</c:v>
                </c:pt>
                <c:pt idx="2770">
                  <c:v>285.16000000000003</c:v>
                </c:pt>
                <c:pt idx="2771">
                  <c:v>290.4194</c:v>
                </c:pt>
                <c:pt idx="2772">
                  <c:v>293.5652</c:v>
                </c:pt>
                <c:pt idx="2773">
                  <c:v>272.83640000000003</c:v>
                </c:pt>
                <c:pt idx="2774">
                  <c:v>264.58530000000002</c:v>
                </c:pt>
                <c:pt idx="2775">
                  <c:v>280.37880000000001</c:v>
                </c:pt>
                <c:pt idx="2776">
                  <c:v>297.46859999999998</c:v>
                </c:pt>
                <c:pt idx="2777">
                  <c:v>258.35129999999998</c:v>
                </c:pt>
                <c:pt idx="2778">
                  <c:v>254.1233</c:v>
                </c:pt>
                <c:pt idx="2779">
                  <c:v>281.60239999999999</c:v>
                </c:pt>
                <c:pt idx="2780">
                  <c:v>265.87290000000002</c:v>
                </c:pt>
                <c:pt idx="2781">
                  <c:v>283.07740000000001</c:v>
                </c:pt>
                <c:pt idx="2782">
                  <c:v>285.40460000000002</c:v>
                </c:pt>
                <c:pt idx="2783">
                  <c:v>261.90370000000001</c:v>
                </c:pt>
                <c:pt idx="2784">
                  <c:v>272.36040000000003</c:v>
                </c:pt>
                <c:pt idx="2785">
                  <c:v>280.04169999999999</c:v>
                </c:pt>
                <c:pt idx="2786">
                  <c:v>282.61360000000002</c:v>
                </c:pt>
                <c:pt idx="2787">
                  <c:v>285.83699999999999</c:v>
                </c:pt>
                <c:pt idx="2788">
                  <c:v>272.4051</c:v>
                </c:pt>
                <c:pt idx="2789">
                  <c:v>271.90170000000001</c:v>
                </c:pt>
                <c:pt idx="2790">
                  <c:v>292.92899999999997</c:v>
                </c:pt>
                <c:pt idx="2791">
                  <c:v>292.89429999999999</c:v>
                </c:pt>
                <c:pt idx="2792">
                  <c:v>280.81959999999998</c:v>
                </c:pt>
                <c:pt idx="2793">
                  <c:v>255.5975</c:v>
                </c:pt>
                <c:pt idx="2794">
                  <c:v>257.96499999999997</c:v>
                </c:pt>
                <c:pt idx="2795">
                  <c:v>275.84699999999998</c:v>
                </c:pt>
                <c:pt idx="2796">
                  <c:v>289.89679999999998</c:v>
                </c:pt>
                <c:pt idx="2797">
                  <c:v>290.14109999999999</c:v>
                </c:pt>
                <c:pt idx="2798">
                  <c:v>274.17540000000002</c:v>
                </c:pt>
                <c:pt idx="2799">
                  <c:v>267.97410000000002</c:v>
                </c:pt>
                <c:pt idx="2800">
                  <c:v>279.29070000000002</c:v>
                </c:pt>
                <c:pt idx="2801">
                  <c:v>277.73180000000002</c:v>
                </c:pt>
                <c:pt idx="2802">
                  <c:v>276.09039999999999</c:v>
                </c:pt>
                <c:pt idx="2803">
                  <c:v>268.86759999999998</c:v>
                </c:pt>
                <c:pt idx="2804">
                  <c:v>277.49259999999998</c:v>
                </c:pt>
                <c:pt idx="2805">
                  <c:v>284.3252</c:v>
                </c:pt>
                <c:pt idx="2806">
                  <c:v>272.005</c:v>
                </c:pt>
                <c:pt idx="2807">
                  <c:v>243.22649999999999</c:v>
                </c:pt>
                <c:pt idx="2808">
                  <c:v>260.30130000000003</c:v>
                </c:pt>
                <c:pt idx="2809">
                  <c:v>273.613</c:v>
                </c:pt>
                <c:pt idx="2810">
                  <c:v>273.67239999999998</c:v>
                </c:pt>
                <c:pt idx="2811">
                  <c:v>278.06349999999998</c:v>
                </c:pt>
                <c:pt idx="2812">
                  <c:v>283.63209999999998</c:v>
                </c:pt>
                <c:pt idx="2813">
                  <c:v>269.70159999999998</c:v>
                </c:pt>
                <c:pt idx="2814">
                  <c:v>278.91640000000001</c:v>
                </c:pt>
                <c:pt idx="2815">
                  <c:v>273.74040000000002</c:v>
                </c:pt>
                <c:pt idx="2816">
                  <c:v>273.7998</c:v>
                </c:pt>
                <c:pt idx="2817">
                  <c:v>291.74079999999998</c:v>
                </c:pt>
                <c:pt idx="2818">
                  <c:v>278.05579999999998</c:v>
                </c:pt>
                <c:pt idx="2819">
                  <c:v>255.71520000000001</c:v>
                </c:pt>
                <c:pt idx="2820">
                  <c:v>272.11619999999999</c:v>
                </c:pt>
                <c:pt idx="2821">
                  <c:v>270.16829999999999</c:v>
                </c:pt>
                <c:pt idx="2822">
                  <c:v>273.03750000000002</c:v>
                </c:pt>
                <c:pt idx="2823">
                  <c:v>265.35739999999998</c:v>
                </c:pt>
                <c:pt idx="2824">
                  <c:v>257.3938</c:v>
                </c:pt>
                <c:pt idx="2825">
                  <c:v>283.7364</c:v>
                </c:pt>
                <c:pt idx="2826">
                  <c:v>283.10120000000001</c:v>
                </c:pt>
                <c:pt idx="2827">
                  <c:v>283.3263</c:v>
                </c:pt>
                <c:pt idx="2828">
                  <c:v>270.96620000000001</c:v>
                </c:pt>
                <c:pt idx="2829">
                  <c:v>261.14429999999999</c:v>
                </c:pt>
                <c:pt idx="2830">
                  <c:v>278.58280000000002</c:v>
                </c:pt>
                <c:pt idx="2831">
                  <c:v>287.34789999999998</c:v>
                </c:pt>
                <c:pt idx="2832">
                  <c:v>281.22250000000003</c:v>
                </c:pt>
                <c:pt idx="2833">
                  <c:v>253.01750000000001</c:v>
                </c:pt>
                <c:pt idx="2834">
                  <c:v>273.3734</c:v>
                </c:pt>
                <c:pt idx="2835">
                  <c:v>280.22190000000001</c:v>
                </c:pt>
                <c:pt idx="2836">
                  <c:v>286.45080000000002</c:v>
                </c:pt>
                <c:pt idx="2837">
                  <c:v>264.9708</c:v>
                </c:pt>
                <c:pt idx="2838">
                  <c:v>265.7878</c:v>
                </c:pt>
                <c:pt idx="2839">
                  <c:v>265.1465</c:v>
                </c:pt>
                <c:pt idx="2840">
                  <c:v>276.10599999999999</c:v>
                </c:pt>
                <c:pt idx="2841">
                  <c:v>276.62509999999997</c:v>
                </c:pt>
                <c:pt idx="2842">
                  <c:v>281.13569999999999</c:v>
                </c:pt>
                <c:pt idx="2843">
                  <c:v>262.67399999999998</c:v>
                </c:pt>
                <c:pt idx="2844">
                  <c:v>259.35640000000001</c:v>
                </c:pt>
                <c:pt idx="2845">
                  <c:v>288.38369999999998</c:v>
                </c:pt>
                <c:pt idx="2846">
                  <c:v>267.29399999999998</c:v>
                </c:pt>
                <c:pt idx="2847">
                  <c:v>277.30779999999999</c:v>
                </c:pt>
                <c:pt idx="2848">
                  <c:v>267.26560000000001</c:v>
                </c:pt>
                <c:pt idx="2849">
                  <c:v>271.57679999999999</c:v>
                </c:pt>
                <c:pt idx="2850">
                  <c:v>281.70589999999999</c:v>
                </c:pt>
                <c:pt idx="2851">
                  <c:v>248.57679999999999</c:v>
                </c:pt>
                <c:pt idx="2852">
                  <c:v>285.4126</c:v>
                </c:pt>
                <c:pt idx="2853">
                  <c:v>269.17169999999999</c:v>
                </c:pt>
                <c:pt idx="2854">
                  <c:v>264.18009999999998</c:v>
                </c:pt>
                <c:pt idx="2855">
                  <c:v>271.33350000000002</c:v>
                </c:pt>
                <c:pt idx="2856">
                  <c:v>259.99009999999998</c:v>
                </c:pt>
                <c:pt idx="2857">
                  <c:v>285.09550000000002</c:v>
                </c:pt>
                <c:pt idx="2858">
                  <c:v>273.46289999999999</c:v>
                </c:pt>
                <c:pt idx="2859">
                  <c:v>222.75190000000001</c:v>
                </c:pt>
                <c:pt idx="2860">
                  <c:v>249.68770000000001</c:v>
                </c:pt>
                <c:pt idx="2861">
                  <c:v>280.21409999999997</c:v>
                </c:pt>
                <c:pt idx="2862">
                  <c:v>294.36059999999998</c:v>
                </c:pt>
                <c:pt idx="2863">
                  <c:v>282.21460000000002</c:v>
                </c:pt>
                <c:pt idx="2864">
                  <c:v>242.98990000000001</c:v>
                </c:pt>
                <c:pt idx="2865">
                  <c:v>276.0369</c:v>
                </c:pt>
                <c:pt idx="2866">
                  <c:v>290.64729999999997</c:v>
                </c:pt>
                <c:pt idx="2867">
                  <c:v>269.41840000000002</c:v>
                </c:pt>
                <c:pt idx="2868">
                  <c:v>279.72800000000001</c:v>
                </c:pt>
                <c:pt idx="2869">
                  <c:v>268.85320000000002</c:v>
                </c:pt>
                <c:pt idx="2870">
                  <c:v>286.0247</c:v>
                </c:pt>
                <c:pt idx="2871">
                  <c:v>287.67070000000001</c:v>
                </c:pt>
                <c:pt idx="2872">
                  <c:v>272.83640000000003</c:v>
                </c:pt>
                <c:pt idx="2873">
                  <c:v>252.30860000000001</c:v>
                </c:pt>
                <c:pt idx="2874">
                  <c:v>268.02449999999999</c:v>
                </c:pt>
                <c:pt idx="2875">
                  <c:v>289.73779999999999</c:v>
                </c:pt>
                <c:pt idx="2876">
                  <c:v>100.8613</c:v>
                </c:pt>
                <c:pt idx="2877">
                  <c:v>146.90110000000001</c:v>
                </c:pt>
                <c:pt idx="2878">
                  <c:v>139.1711</c:v>
                </c:pt>
                <c:pt idx="2879">
                  <c:v>139.27780000000001</c:v>
                </c:pt>
                <c:pt idx="2880">
                  <c:v>136.6139</c:v>
                </c:pt>
                <c:pt idx="2881">
                  <c:v>140.71029999999999</c:v>
                </c:pt>
                <c:pt idx="2882">
                  <c:v>138.90049999999999</c:v>
                </c:pt>
                <c:pt idx="2883">
                  <c:v>140.649</c:v>
                </c:pt>
                <c:pt idx="2884">
                  <c:v>141.91640000000001</c:v>
                </c:pt>
                <c:pt idx="2885">
                  <c:v>141.44460000000001</c:v>
                </c:pt>
                <c:pt idx="2886">
                  <c:v>40.632240000000003</c:v>
                </c:pt>
                <c:pt idx="2887">
                  <c:v>216.6378</c:v>
                </c:pt>
                <c:pt idx="2888">
                  <c:v>244.97190000000001</c:v>
                </c:pt>
                <c:pt idx="2889">
                  <c:v>237.4734</c:v>
                </c:pt>
                <c:pt idx="2890">
                  <c:v>218.25</c:v>
                </c:pt>
                <c:pt idx="2891">
                  <c:v>271.02499999999998</c:v>
                </c:pt>
                <c:pt idx="2892">
                  <c:v>262.47359999999998</c:v>
                </c:pt>
                <c:pt idx="2893">
                  <c:v>249.52610000000001</c:v>
                </c:pt>
                <c:pt idx="2894">
                  <c:v>260.83100000000002</c:v>
                </c:pt>
                <c:pt idx="2895">
                  <c:v>290.46960000000001</c:v>
                </c:pt>
                <c:pt idx="2896">
                  <c:v>281.26229999999998</c:v>
                </c:pt>
                <c:pt idx="2897">
                  <c:v>293.78089999999997</c:v>
                </c:pt>
                <c:pt idx="2898">
                  <c:v>261.42430000000002</c:v>
                </c:pt>
                <c:pt idx="2899">
                  <c:v>260.28109999999998</c:v>
                </c:pt>
                <c:pt idx="2900">
                  <c:v>294.69810000000001</c:v>
                </c:pt>
                <c:pt idx="2901">
                  <c:v>298.85520000000002</c:v>
                </c:pt>
                <c:pt idx="2902">
                  <c:v>278.5129</c:v>
                </c:pt>
                <c:pt idx="2903">
                  <c:v>265.59710000000001</c:v>
                </c:pt>
                <c:pt idx="2904">
                  <c:v>263.54610000000002</c:v>
                </c:pt>
                <c:pt idx="2905">
                  <c:v>274.22809999999998</c:v>
                </c:pt>
                <c:pt idx="2906">
                  <c:v>279.49369999999999</c:v>
                </c:pt>
                <c:pt idx="2907">
                  <c:v>270.43079999999998</c:v>
                </c:pt>
                <c:pt idx="2908">
                  <c:v>254.43350000000001</c:v>
                </c:pt>
                <c:pt idx="2909">
                  <c:v>272.42770000000002</c:v>
                </c:pt>
                <c:pt idx="2910">
                  <c:v>290.11610000000002</c:v>
                </c:pt>
                <c:pt idx="2911">
                  <c:v>245.49520000000001</c:v>
                </c:pt>
                <c:pt idx="2912">
                  <c:v>271.2672</c:v>
                </c:pt>
                <c:pt idx="2913">
                  <c:v>266.91579999999999</c:v>
                </c:pt>
                <c:pt idx="2914">
                  <c:v>269.09930000000003</c:v>
                </c:pt>
                <c:pt idx="2915">
                  <c:v>292.32040000000001</c:v>
                </c:pt>
                <c:pt idx="2916">
                  <c:v>255.5258</c:v>
                </c:pt>
                <c:pt idx="2917">
                  <c:v>234.64269999999999</c:v>
                </c:pt>
                <c:pt idx="2918">
                  <c:v>234.66460000000001</c:v>
                </c:pt>
                <c:pt idx="2919">
                  <c:v>265.43529999999998</c:v>
                </c:pt>
                <c:pt idx="2920">
                  <c:v>273.94229999999999</c:v>
                </c:pt>
                <c:pt idx="2921">
                  <c:v>278.59809999999999</c:v>
                </c:pt>
                <c:pt idx="2922">
                  <c:v>276.83179999999999</c:v>
                </c:pt>
                <c:pt idx="2923">
                  <c:v>265.87990000000002</c:v>
                </c:pt>
                <c:pt idx="2924">
                  <c:v>247.36539999999999</c:v>
                </c:pt>
                <c:pt idx="2925">
                  <c:v>293.5994</c:v>
                </c:pt>
                <c:pt idx="2926">
                  <c:v>272.70249999999999</c:v>
                </c:pt>
                <c:pt idx="2927">
                  <c:v>274.89909999999998</c:v>
                </c:pt>
                <c:pt idx="2928">
                  <c:v>238.41300000000001</c:v>
                </c:pt>
                <c:pt idx="2929">
                  <c:v>221.10220000000001</c:v>
                </c:pt>
                <c:pt idx="2930">
                  <c:v>286.84500000000003</c:v>
                </c:pt>
                <c:pt idx="2931">
                  <c:v>279.9556</c:v>
                </c:pt>
                <c:pt idx="2932">
                  <c:v>256.30500000000001</c:v>
                </c:pt>
                <c:pt idx="2933">
                  <c:v>262.86040000000003</c:v>
                </c:pt>
                <c:pt idx="2934">
                  <c:v>267.83780000000002</c:v>
                </c:pt>
                <c:pt idx="2935">
                  <c:v>274.18340000000001</c:v>
                </c:pt>
                <c:pt idx="2936">
                  <c:v>289.40210000000002</c:v>
                </c:pt>
                <c:pt idx="2937">
                  <c:v>294.07409999999999</c:v>
                </c:pt>
                <c:pt idx="2938">
                  <c:v>268.49979999999999</c:v>
                </c:pt>
                <c:pt idx="2939">
                  <c:v>282.03969999999998</c:v>
                </c:pt>
                <c:pt idx="2940">
                  <c:v>284.82679999999999</c:v>
                </c:pt>
                <c:pt idx="2941">
                  <c:v>269.65109999999999</c:v>
                </c:pt>
                <c:pt idx="2942">
                  <c:v>278.90100000000001</c:v>
                </c:pt>
                <c:pt idx="2943">
                  <c:v>252.1815</c:v>
                </c:pt>
                <c:pt idx="2944">
                  <c:v>260.46420000000001</c:v>
                </c:pt>
                <c:pt idx="2945">
                  <c:v>276.43380000000002</c:v>
                </c:pt>
                <c:pt idx="2946">
                  <c:v>295.92849999999999</c:v>
                </c:pt>
                <c:pt idx="2947">
                  <c:v>282.80509999999998</c:v>
                </c:pt>
                <c:pt idx="2948">
                  <c:v>272.95569999999998</c:v>
                </c:pt>
                <c:pt idx="2949">
                  <c:v>261.40350000000001</c:v>
                </c:pt>
                <c:pt idx="2950">
                  <c:v>277.11610000000002</c:v>
                </c:pt>
                <c:pt idx="2951">
                  <c:v>267.59410000000003</c:v>
                </c:pt>
                <c:pt idx="2952">
                  <c:v>273.64269999999999</c:v>
                </c:pt>
                <c:pt idx="2953">
                  <c:v>262.72239999999999</c:v>
                </c:pt>
                <c:pt idx="2954">
                  <c:v>271.71690000000001</c:v>
                </c:pt>
                <c:pt idx="2955">
                  <c:v>285.33940000000001</c:v>
                </c:pt>
                <c:pt idx="2956">
                  <c:v>246.00280000000001</c:v>
                </c:pt>
                <c:pt idx="2957">
                  <c:v>275.28469999999999</c:v>
                </c:pt>
                <c:pt idx="2958">
                  <c:v>244.9417</c:v>
                </c:pt>
                <c:pt idx="2959">
                  <c:v>261.87650000000002</c:v>
                </c:pt>
                <c:pt idx="2960">
                  <c:v>261.8143</c:v>
                </c:pt>
                <c:pt idx="2961">
                  <c:v>263.22710000000001</c:v>
                </c:pt>
                <c:pt idx="2962">
                  <c:v>267.63010000000003</c:v>
                </c:pt>
                <c:pt idx="2963">
                  <c:v>261.75259999999997</c:v>
                </c:pt>
                <c:pt idx="2964">
                  <c:v>262.70870000000002</c:v>
                </c:pt>
                <c:pt idx="2965">
                  <c:v>265.02010000000001</c:v>
                </c:pt>
                <c:pt idx="2966">
                  <c:v>278.80020000000002</c:v>
                </c:pt>
                <c:pt idx="2967">
                  <c:v>273.65010000000001</c:v>
                </c:pt>
                <c:pt idx="2968">
                  <c:v>256.94389999999999</c:v>
                </c:pt>
                <c:pt idx="2969">
                  <c:v>245.7364</c:v>
                </c:pt>
                <c:pt idx="2970">
                  <c:v>273.7552</c:v>
                </c:pt>
                <c:pt idx="2971">
                  <c:v>281.45249999999999</c:v>
                </c:pt>
                <c:pt idx="2972">
                  <c:v>286.84500000000003</c:v>
                </c:pt>
                <c:pt idx="2973">
                  <c:v>279.15809999999999</c:v>
                </c:pt>
                <c:pt idx="2974">
                  <c:v>268.05349999999999</c:v>
                </c:pt>
                <c:pt idx="2975">
                  <c:v>279.25920000000002</c:v>
                </c:pt>
                <c:pt idx="2976">
                  <c:v>281.76940000000002</c:v>
                </c:pt>
                <c:pt idx="2977">
                  <c:v>276.37310000000002</c:v>
                </c:pt>
                <c:pt idx="2978">
                  <c:v>271.14940000000001</c:v>
                </c:pt>
                <c:pt idx="2979">
                  <c:v>276.411</c:v>
                </c:pt>
                <c:pt idx="2980">
                  <c:v>284.39800000000002</c:v>
                </c:pt>
                <c:pt idx="2981">
                  <c:v>283.72840000000002</c:v>
                </c:pt>
                <c:pt idx="2982">
                  <c:v>298.0976</c:v>
                </c:pt>
                <c:pt idx="2983">
                  <c:v>249.5822</c:v>
                </c:pt>
                <c:pt idx="2984">
                  <c:v>272.07159999999999</c:v>
                </c:pt>
                <c:pt idx="2985">
                  <c:v>275.0883</c:v>
                </c:pt>
                <c:pt idx="2986">
                  <c:v>274.40839999999997</c:v>
                </c:pt>
                <c:pt idx="2987">
                  <c:v>272.1755</c:v>
                </c:pt>
                <c:pt idx="2988">
                  <c:v>248.91739999999999</c:v>
                </c:pt>
                <c:pt idx="2989">
                  <c:v>264.88670000000002</c:v>
                </c:pt>
                <c:pt idx="2990">
                  <c:v>285.94299999999998</c:v>
                </c:pt>
                <c:pt idx="2991">
                  <c:v>288.1841</c:v>
                </c:pt>
                <c:pt idx="2992">
                  <c:v>260.20670000000001</c:v>
                </c:pt>
                <c:pt idx="2993">
                  <c:v>268.56470000000002</c:v>
                </c:pt>
                <c:pt idx="2994">
                  <c:v>267.61590000000001</c:v>
                </c:pt>
                <c:pt idx="2995">
                  <c:v>277.01600000000002</c:v>
                </c:pt>
                <c:pt idx="2996">
                  <c:v>286.36070000000001</c:v>
                </c:pt>
                <c:pt idx="2997">
                  <c:v>273.8673</c:v>
                </c:pt>
                <c:pt idx="2998">
                  <c:v>268.93270000000001</c:v>
                </c:pt>
                <c:pt idx="2999">
                  <c:v>266.38979999999998</c:v>
                </c:pt>
                <c:pt idx="3000">
                  <c:v>279.77519999999998</c:v>
                </c:pt>
                <c:pt idx="3001">
                  <c:v>249.02860000000001</c:v>
                </c:pt>
                <c:pt idx="3002">
                  <c:v>287.4556</c:v>
                </c:pt>
                <c:pt idx="3003">
                  <c:v>269.12810000000002</c:v>
                </c:pt>
                <c:pt idx="3004">
                  <c:v>262.55029999999999</c:v>
                </c:pt>
                <c:pt idx="3005">
                  <c:v>277.56139999999999</c:v>
                </c:pt>
                <c:pt idx="3006">
                  <c:v>258.67239999999998</c:v>
                </c:pt>
                <c:pt idx="3007">
                  <c:v>281.50749999999999</c:v>
                </c:pt>
                <c:pt idx="3008">
                  <c:v>275.66430000000003</c:v>
                </c:pt>
                <c:pt idx="3009">
                  <c:v>261.32170000000002</c:v>
                </c:pt>
                <c:pt idx="3010">
                  <c:v>254.90039999999999</c:v>
                </c:pt>
                <c:pt idx="3011">
                  <c:v>273.38130000000001</c:v>
                </c:pt>
                <c:pt idx="3012">
                  <c:v>277.21519999999998</c:v>
                </c:pt>
                <c:pt idx="3013">
                  <c:v>247.7824</c:v>
                </c:pt>
                <c:pt idx="3014">
                  <c:v>244.64240000000001</c:v>
                </c:pt>
                <c:pt idx="3015">
                  <c:v>270.57029999999997</c:v>
                </c:pt>
                <c:pt idx="3016">
                  <c:v>280.4418</c:v>
                </c:pt>
                <c:pt idx="3017">
                  <c:v>290.0487</c:v>
                </c:pt>
                <c:pt idx="3018">
                  <c:v>262.69450000000001</c:v>
                </c:pt>
                <c:pt idx="3019">
                  <c:v>262.67399999999998</c:v>
                </c:pt>
                <c:pt idx="3020">
                  <c:v>291.42630000000003</c:v>
                </c:pt>
                <c:pt idx="3021">
                  <c:v>290.24200000000002</c:v>
                </c:pt>
                <c:pt idx="3022">
                  <c:v>272.673</c:v>
                </c:pt>
                <c:pt idx="3023">
                  <c:v>253.08099999999999</c:v>
                </c:pt>
                <c:pt idx="3024">
                  <c:v>269.55630000000002</c:v>
                </c:pt>
                <c:pt idx="3025">
                  <c:v>287.68709999999999</c:v>
                </c:pt>
                <c:pt idx="3026">
                  <c:v>278.99470000000002</c:v>
                </c:pt>
                <c:pt idx="3027">
                  <c:v>293.71179999999998</c:v>
                </c:pt>
                <c:pt idx="3028">
                  <c:v>266.80880000000002</c:v>
                </c:pt>
                <c:pt idx="3029">
                  <c:v>276.46469999999999</c:v>
                </c:pt>
                <c:pt idx="3030">
                  <c:v>284.97289999999998</c:v>
                </c:pt>
                <c:pt idx="3031">
                  <c:v>289.97300000000001</c:v>
                </c:pt>
                <c:pt idx="3032">
                  <c:v>280.17509999999999</c:v>
                </c:pt>
                <c:pt idx="3033">
                  <c:v>248.3296</c:v>
                </c:pt>
                <c:pt idx="3034">
                  <c:v>252.39160000000001</c:v>
                </c:pt>
                <c:pt idx="3035">
                  <c:v>277.71600000000001</c:v>
                </c:pt>
                <c:pt idx="3036">
                  <c:v>286.87009999999998</c:v>
                </c:pt>
                <c:pt idx="3037">
                  <c:v>251.44589999999999</c:v>
                </c:pt>
                <c:pt idx="3038">
                  <c:v>269.73039999999997</c:v>
                </c:pt>
                <c:pt idx="3039">
                  <c:v>271.33350000000002</c:v>
                </c:pt>
                <c:pt idx="3040">
                  <c:v>282.00819999999999</c:v>
                </c:pt>
                <c:pt idx="3041">
                  <c:v>280.1123</c:v>
                </c:pt>
                <c:pt idx="3042">
                  <c:v>267.44389999999999</c:v>
                </c:pt>
                <c:pt idx="3043">
                  <c:v>253.6651</c:v>
                </c:pt>
                <c:pt idx="3044">
                  <c:v>267.05169999999998</c:v>
                </c:pt>
                <c:pt idx="3045">
                  <c:v>270.59160000000003</c:v>
                </c:pt>
                <c:pt idx="3046">
                  <c:v>259.1816</c:v>
                </c:pt>
                <c:pt idx="3047">
                  <c:v>277.9862</c:v>
                </c:pt>
                <c:pt idx="3048">
                  <c:v>250.08150000000001</c:v>
                </c:pt>
                <c:pt idx="3049">
                  <c:v>260.56560000000002</c:v>
                </c:pt>
                <c:pt idx="3050">
                  <c:v>268.71609999999998</c:v>
                </c:pt>
                <c:pt idx="3051">
                  <c:v>268.46350000000001</c:v>
                </c:pt>
                <c:pt idx="3052">
                  <c:v>268.36290000000002</c:v>
                </c:pt>
                <c:pt idx="3053">
                  <c:v>260.74279999999999</c:v>
                </c:pt>
                <c:pt idx="3054">
                  <c:v>271.21559999999999</c:v>
                </c:pt>
                <c:pt idx="3055">
                  <c:v>263.0539</c:v>
                </c:pt>
                <c:pt idx="3056">
                  <c:v>278.71480000000003</c:v>
                </c:pt>
                <c:pt idx="3057">
                  <c:v>274.95159999999998</c:v>
                </c:pt>
                <c:pt idx="3058">
                  <c:v>262.34339999999997</c:v>
                </c:pt>
                <c:pt idx="3059">
                  <c:v>259.30259999999998</c:v>
                </c:pt>
                <c:pt idx="3060">
                  <c:v>290.67239999999998</c:v>
                </c:pt>
                <c:pt idx="3061">
                  <c:v>262.98480000000001</c:v>
                </c:pt>
                <c:pt idx="3062">
                  <c:v>274.68770000000001</c:v>
                </c:pt>
                <c:pt idx="3063">
                  <c:v>273.0598</c:v>
                </c:pt>
                <c:pt idx="3064">
                  <c:v>259.05410000000001</c:v>
                </c:pt>
                <c:pt idx="3065">
                  <c:v>271.99770000000001</c:v>
                </c:pt>
                <c:pt idx="3066">
                  <c:v>291.32409999999999</c:v>
                </c:pt>
                <c:pt idx="3067">
                  <c:v>277.9862</c:v>
                </c:pt>
                <c:pt idx="3068">
                  <c:v>258.07819999999998</c:v>
                </c:pt>
                <c:pt idx="3069">
                  <c:v>257.5591</c:v>
                </c:pt>
                <c:pt idx="3070">
                  <c:v>282.30270000000002</c:v>
                </c:pt>
                <c:pt idx="3071">
                  <c:v>285.35550000000001</c:v>
                </c:pt>
                <c:pt idx="3072">
                  <c:v>287.38940000000002</c:v>
                </c:pt>
                <c:pt idx="3073">
                  <c:v>265.04790000000003</c:v>
                </c:pt>
                <c:pt idx="3074">
                  <c:v>271.15730000000002</c:v>
                </c:pt>
                <c:pt idx="3075">
                  <c:v>269.27289999999999</c:v>
                </c:pt>
                <c:pt idx="3076">
                  <c:v>274.92160000000001</c:v>
                </c:pt>
                <c:pt idx="3077">
                  <c:v>274.6952</c:v>
                </c:pt>
                <c:pt idx="3078">
                  <c:v>254.6019</c:v>
                </c:pt>
                <c:pt idx="3079">
                  <c:v>274.26549999999997</c:v>
                </c:pt>
                <c:pt idx="3080">
                  <c:v>281.08080000000001</c:v>
                </c:pt>
                <c:pt idx="3081">
                  <c:v>285.50209999999998</c:v>
                </c:pt>
                <c:pt idx="3082">
                  <c:v>280.26139999999998</c:v>
                </c:pt>
                <c:pt idx="3083">
                  <c:v>263.76139999999998</c:v>
                </c:pt>
                <c:pt idx="3084">
                  <c:v>274.95209999999997</c:v>
                </c:pt>
                <c:pt idx="3085">
                  <c:v>280.10390000000001</c:v>
                </c:pt>
                <c:pt idx="3086">
                  <c:v>295.96319999999997</c:v>
                </c:pt>
                <c:pt idx="3087">
                  <c:v>270.52620000000002</c:v>
                </c:pt>
                <c:pt idx="3088">
                  <c:v>260.76299999999998</c:v>
                </c:pt>
                <c:pt idx="3089">
                  <c:v>274.79309999999998</c:v>
                </c:pt>
                <c:pt idx="3090">
                  <c:v>281.18329999999997</c:v>
                </c:pt>
                <c:pt idx="3091">
                  <c:v>256.06220000000002</c:v>
                </c:pt>
                <c:pt idx="3092">
                  <c:v>274.529</c:v>
                </c:pt>
                <c:pt idx="3093">
                  <c:v>272.79950000000002</c:v>
                </c:pt>
                <c:pt idx="3094">
                  <c:v>262.93630000000002</c:v>
                </c:pt>
                <c:pt idx="3095">
                  <c:v>272.60610000000003</c:v>
                </c:pt>
                <c:pt idx="3096">
                  <c:v>258.56479999999999</c:v>
                </c:pt>
                <c:pt idx="3097">
                  <c:v>281.08030000000002</c:v>
                </c:pt>
                <c:pt idx="3098">
                  <c:v>259.9699</c:v>
                </c:pt>
                <c:pt idx="3099">
                  <c:v>256.7396</c:v>
                </c:pt>
                <c:pt idx="3100">
                  <c:v>261.19209999999998</c:v>
                </c:pt>
                <c:pt idx="3101">
                  <c:v>279.17360000000002</c:v>
                </c:pt>
                <c:pt idx="3102">
                  <c:v>272.07159999999999</c:v>
                </c:pt>
                <c:pt idx="3103">
                  <c:v>265.42829999999998</c:v>
                </c:pt>
                <c:pt idx="3104">
                  <c:v>274.62729999999999</c:v>
                </c:pt>
                <c:pt idx="3105">
                  <c:v>275.62610000000001</c:v>
                </c:pt>
                <c:pt idx="3106">
                  <c:v>291.88569999999999</c:v>
                </c:pt>
                <c:pt idx="3107">
                  <c:v>280.92250000000001</c:v>
                </c:pt>
                <c:pt idx="3108">
                  <c:v>254.92019999999999</c:v>
                </c:pt>
                <c:pt idx="3109">
                  <c:v>266.0634</c:v>
                </c:pt>
                <c:pt idx="3110">
                  <c:v>290.8329</c:v>
                </c:pt>
                <c:pt idx="3111">
                  <c:v>286.06580000000002</c:v>
                </c:pt>
                <c:pt idx="3112">
                  <c:v>267.67320000000001</c:v>
                </c:pt>
                <c:pt idx="3113">
                  <c:v>268.19720000000001</c:v>
                </c:pt>
                <c:pt idx="3114">
                  <c:v>270.4966</c:v>
                </c:pt>
                <c:pt idx="3115">
                  <c:v>285.31509999999997</c:v>
                </c:pt>
                <c:pt idx="3116">
                  <c:v>277.11559999999997</c:v>
                </c:pt>
                <c:pt idx="3117">
                  <c:v>235.1557</c:v>
                </c:pt>
                <c:pt idx="3118">
                  <c:v>258.78570000000002</c:v>
                </c:pt>
                <c:pt idx="3119">
                  <c:v>277.82429999999999</c:v>
                </c:pt>
                <c:pt idx="3120">
                  <c:v>285.59980000000002</c:v>
                </c:pt>
                <c:pt idx="3121">
                  <c:v>276.4495</c:v>
                </c:pt>
                <c:pt idx="3122">
                  <c:v>290.37689999999998</c:v>
                </c:pt>
                <c:pt idx="3123">
                  <c:v>257.60570000000001</c:v>
                </c:pt>
                <c:pt idx="3124">
                  <c:v>258.52499999999998</c:v>
                </c:pt>
                <c:pt idx="3125">
                  <c:v>289.96409999999997</c:v>
                </c:pt>
                <c:pt idx="3126">
                  <c:v>290.67239999999998</c:v>
                </c:pt>
                <c:pt idx="3127">
                  <c:v>273.3734</c:v>
                </c:pt>
                <c:pt idx="3128">
                  <c:v>273.1644</c:v>
                </c:pt>
                <c:pt idx="3129">
                  <c:v>267.7448</c:v>
                </c:pt>
                <c:pt idx="3130">
                  <c:v>275.7559</c:v>
                </c:pt>
                <c:pt idx="3131">
                  <c:v>294.76760000000002</c:v>
                </c:pt>
                <c:pt idx="3132">
                  <c:v>246.67019999999999</c:v>
                </c:pt>
                <c:pt idx="3133">
                  <c:v>260.17270000000002</c:v>
                </c:pt>
                <c:pt idx="3134">
                  <c:v>253.017</c:v>
                </c:pt>
                <c:pt idx="3135">
                  <c:v>276.28870000000001</c:v>
                </c:pt>
                <c:pt idx="3136">
                  <c:v>261.84879999999998</c:v>
                </c:pt>
                <c:pt idx="3137">
                  <c:v>279.57170000000002</c:v>
                </c:pt>
                <c:pt idx="3138">
                  <c:v>270.9511</c:v>
                </c:pt>
                <c:pt idx="3139">
                  <c:v>271.39299999999997</c:v>
                </c:pt>
                <c:pt idx="3140">
                  <c:v>293.35829999999999</c:v>
                </c:pt>
                <c:pt idx="3141">
                  <c:v>269.41070000000002</c:v>
                </c:pt>
                <c:pt idx="3142">
                  <c:v>269.60730000000001</c:v>
                </c:pt>
                <c:pt idx="3143">
                  <c:v>273.85239999999999</c:v>
                </c:pt>
                <c:pt idx="3144">
                  <c:v>278.20330000000001</c:v>
                </c:pt>
                <c:pt idx="3145">
                  <c:v>291.4853</c:v>
                </c:pt>
                <c:pt idx="3146">
                  <c:v>269.2518</c:v>
                </c:pt>
                <c:pt idx="3147">
                  <c:v>272.27159999999998</c:v>
                </c:pt>
                <c:pt idx="3148">
                  <c:v>263.94990000000001</c:v>
                </c:pt>
                <c:pt idx="3149">
                  <c:v>278.05579999999998</c:v>
                </c:pt>
                <c:pt idx="3150">
                  <c:v>293.32409999999999</c:v>
                </c:pt>
                <c:pt idx="3151">
                  <c:v>254.19380000000001</c:v>
                </c:pt>
                <c:pt idx="3152">
                  <c:v>274.65780000000001</c:v>
                </c:pt>
                <c:pt idx="3153">
                  <c:v>273.57530000000003</c:v>
                </c:pt>
                <c:pt idx="3154">
                  <c:v>271.63589999999999</c:v>
                </c:pt>
                <c:pt idx="3155">
                  <c:v>273.91250000000002</c:v>
                </c:pt>
                <c:pt idx="3156">
                  <c:v>264.5992</c:v>
                </c:pt>
                <c:pt idx="3157">
                  <c:v>270.05099999999999</c:v>
                </c:pt>
                <c:pt idx="3158">
                  <c:v>273.79289999999997</c:v>
                </c:pt>
                <c:pt idx="3159">
                  <c:v>267.2079</c:v>
                </c:pt>
                <c:pt idx="3160">
                  <c:v>274.7706</c:v>
                </c:pt>
                <c:pt idx="3161">
                  <c:v>292.30399999999997</c:v>
                </c:pt>
                <c:pt idx="3162">
                  <c:v>284.77850000000001</c:v>
                </c:pt>
                <c:pt idx="3163">
                  <c:v>261.23270000000002</c:v>
                </c:pt>
                <c:pt idx="3164">
                  <c:v>247.2861</c:v>
                </c:pt>
                <c:pt idx="3165">
                  <c:v>273.04489999999998</c:v>
                </c:pt>
                <c:pt idx="3166">
                  <c:v>287.19940000000003</c:v>
                </c:pt>
                <c:pt idx="3167">
                  <c:v>283.76900000000001</c:v>
                </c:pt>
                <c:pt idx="3168">
                  <c:v>256.66019999999997</c:v>
                </c:pt>
                <c:pt idx="3169">
                  <c:v>271.95359999999999</c:v>
                </c:pt>
                <c:pt idx="3170">
                  <c:v>281.22250000000003</c:v>
                </c:pt>
                <c:pt idx="3171">
                  <c:v>276.31959999999998</c:v>
                </c:pt>
                <c:pt idx="3172">
                  <c:v>270.21899999999999</c:v>
                </c:pt>
                <c:pt idx="3173">
                  <c:v>240.74350000000001</c:v>
                </c:pt>
                <c:pt idx="3174">
                  <c:v>272.64299999999997</c:v>
                </c:pt>
                <c:pt idx="3175">
                  <c:v>272.9778</c:v>
                </c:pt>
                <c:pt idx="3176">
                  <c:v>292.13279999999997</c:v>
                </c:pt>
                <c:pt idx="3177">
                  <c:v>279.21280000000002</c:v>
                </c:pt>
                <c:pt idx="3178">
                  <c:v>249.48820000000001</c:v>
                </c:pt>
                <c:pt idx="3179">
                  <c:v>279.98669999999998</c:v>
                </c:pt>
                <c:pt idx="3180">
                  <c:v>297.44229999999999</c:v>
                </c:pt>
                <c:pt idx="3181">
                  <c:v>271.79809999999998</c:v>
                </c:pt>
                <c:pt idx="3182">
                  <c:v>262.50880000000001</c:v>
                </c:pt>
                <c:pt idx="3183">
                  <c:v>269.97809999999998</c:v>
                </c:pt>
                <c:pt idx="3184">
                  <c:v>263.08179999999999</c:v>
                </c:pt>
                <c:pt idx="3185">
                  <c:v>299.464</c:v>
                </c:pt>
                <c:pt idx="3186">
                  <c:v>291.96230000000003</c:v>
                </c:pt>
                <c:pt idx="3187">
                  <c:v>275.74779999999998</c:v>
                </c:pt>
                <c:pt idx="3188">
                  <c:v>276.90839999999997</c:v>
                </c:pt>
                <c:pt idx="3189">
                  <c:v>255.91829999999999</c:v>
                </c:pt>
                <c:pt idx="3190">
                  <c:v>265.2801</c:v>
                </c:pt>
                <c:pt idx="3191">
                  <c:v>236.7312</c:v>
                </c:pt>
                <c:pt idx="3192">
                  <c:v>275.97640000000001</c:v>
                </c:pt>
                <c:pt idx="3193">
                  <c:v>271.73160000000001</c:v>
                </c:pt>
                <c:pt idx="3194">
                  <c:v>278.48930000000001</c:v>
                </c:pt>
                <c:pt idx="3195">
                  <c:v>282.73360000000002</c:v>
                </c:pt>
                <c:pt idx="3196">
                  <c:v>260.72210000000001</c:v>
                </c:pt>
                <c:pt idx="3197">
                  <c:v>268.47070000000002</c:v>
                </c:pt>
                <c:pt idx="3198">
                  <c:v>280.18290000000002</c:v>
                </c:pt>
                <c:pt idx="3199">
                  <c:v>262.86040000000003</c:v>
                </c:pt>
                <c:pt idx="3200">
                  <c:v>258.7724</c:v>
                </c:pt>
                <c:pt idx="3201">
                  <c:v>297.50369999999998</c:v>
                </c:pt>
                <c:pt idx="3202">
                  <c:v>290.57130000000001</c:v>
                </c:pt>
                <c:pt idx="3203">
                  <c:v>255.36259999999999</c:v>
                </c:pt>
                <c:pt idx="3204">
                  <c:v>250.27529999999999</c:v>
                </c:pt>
                <c:pt idx="3205">
                  <c:v>268.91109999999998</c:v>
                </c:pt>
                <c:pt idx="3206">
                  <c:v>281.0489</c:v>
                </c:pt>
                <c:pt idx="3207">
                  <c:v>278.67579999999998</c:v>
                </c:pt>
                <c:pt idx="3208">
                  <c:v>259.14120000000003</c:v>
                </c:pt>
                <c:pt idx="3209">
                  <c:v>272.30149999999998</c:v>
                </c:pt>
                <c:pt idx="3210">
                  <c:v>298.68560000000002</c:v>
                </c:pt>
                <c:pt idx="3211">
                  <c:v>288.09289999999999</c:v>
                </c:pt>
                <c:pt idx="3212">
                  <c:v>282.4699</c:v>
                </c:pt>
                <c:pt idx="3213">
                  <c:v>269.70929999999998</c:v>
                </c:pt>
                <c:pt idx="3214">
                  <c:v>253.7039</c:v>
                </c:pt>
                <c:pt idx="3215">
                  <c:v>281.16759999999999</c:v>
                </c:pt>
                <c:pt idx="3216">
                  <c:v>276.15140000000002</c:v>
                </c:pt>
                <c:pt idx="3217">
                  <c:v>279.54020000000003</c:v>
                </c:pt>
                <c:pt idx="3218">
                  <c:v>275.74079999999998</c:v>
                </c:pt>
                <c:pt idx="3219">
                  <c:v>271.74619999999999</c:v>
                </c:pt>
                <c:pt idx="3220">
                  <c:v>289.32679999999999</c:v>
                </c:pt>
                <c:pt idx="3221">
                  <c:v>272.88130000000001</c:v>
                </c:pt>
                <c:pt idx="3222">
                  <c:v>281.11219999999997</c:v>
                </c:pt>
                <c:pt idx="3223">
                  <c:v>252.8253</c:v>
                </c:pt>
                <c:pt idx="3224">
                  <c:v>276.77809999999999</c:v>
                </c:pt>
                <c:pt idx="3225">
                  <c:v>280.07279999999997</c:v>
                </c:pt>
                <c:pt idx="3226">
                  <c:v>292.12430000000001</c:v>
                </c:pt>
                <c:pt idx="3227">
                  <c:v>263.94299999999998</c:v>
                </c:pt>
                <c:pt idx="3228">
                  <c:v>276.06009999999998</c:v>
                </c:pt>
                <c:pt idx="3229">
                  <c:v>270.76029999999997</c:v>
                </c:pt>
                <c:pt idx="3230">
                  <c:v>270.37279999999998</c:v>
                </c:pt>
                <c:pt idx="3231">
                  <c:v>272.3383</c:v>
                </c:pt>
                <c:pt idx="3232">
                  <c:v>262.48099999999999</c:v>
                </c:pt>
                <c:pt idx="3233">
                  <c:v>279.27519999999998</c:v>
                </c:pt>
                <c:pt idx="3234">
                  <c:v>257.00330000000002</c:v>
                </c:pt>
                <c:pt idx="3235">
                  <c:v>266.44670000000002</c:v>
                </c:pt>
                <c:pt idx="3236">
                  <c:v>273.0745</c:v>
                </c:pt>
                <c:pt idx="3237">
                  <c:v>273.64269999999999</c:v>
                </c:pt>
                <c:pt idx="3238">
                  <c:v>254.9068</c:v>
                </c:pt>
                <c:pt idx="3239">
                  <c:v>271.82060000000001</c:v>
                </c:pt>
                <c:pt idx="3240">
                  <c:v>281.87299999999999</c:v>
                </c:pt>
                <c:pt idx="3241">
                  <c:v>271.33350000000002</c:v>
                </c:pt>
                <c:pt idx="3242">
                  <c:v>296.34859999999998</c:v>
                </c:pt>
                <c:pt idx="3243">
                  <c:v>277.02420000000001</c:v>
                </c:pt>
                <c:pt idx="3244">
                  <c:v>261.99270000000001</c:v>
                </c:pt>
                <c:pt idx="3245">
                  <c:v>287.55459999999999</c:v>
                </c:pt>
                <c:pt idx="3246">
                  <c:v>273.04489999999998</c:v>
                </c:pt>
                <c:pt idx="3247">
                  <c:v>269.79640000000001</c:v>
                </c:pt>
                <c:pt idx="3248">
                  <c:v>283.35019999999997</c:v>
                </c:pt>
                <c:pt idx="3249">
                  <c:v>281.4205</c:v>
                </c:pt>
                <c:pt idx="3250">
                  <c:v>265.85129999999998</c:v>
                </c:pt>
                <c:pt idx="3251">
                  <c:v>272.87389999999999</c:v>
                </c:pt>
                <c:pt idx="3252">
                  <c:v>286.88639999999998</c:v>
                </c:pt>
                <c:pt idx="3253">
                  <c:v>274.67219999999998</c:v>
                </c:pt>
                <c:pt idx="3254">
                  <c:v>277.65429999999998</c:v>
                </c:pt>
                <c:pt idx="3255">
                  <c:v>261.80070000000001</c:v>
                </c:pt>
                <c:pt idx="3256">
                  <c:v>268.60050000000001</c:v>
                </c:pt>
                <c:pt idx="3257">
                  <c:v>285.60039999999998</c:v>
                </c:pt>
                <c:pt idx="3258">
                  <c:v>274.30329999999998</c:v>
                </c:pt>
                <c:pt idx="3259">
                  <c:v>239.8886</c:v>
                </c:pt>
                <c:pt idx="3260">
                  <c:v>245.07400000000001</c:v>
                </c:pt>
                <c:pt idx="3261">
                  <c:v>266.77350000000001</c:v>
                </c:pt>
                <c:pt idx="3262">
                  <c:v>260.57240000000002</c:v>
                </c:pt>
                <c:pt idx="3263">
                  <c:v>240.9931</c:v>
                </c:pt>
                <c:pt idx="3264">
                  <c:v>265.12560000000002</c:v>
                </c:pt>
                <c:pt idx="3265">
                  <c:v>284.47019999999998</c:v>
                </c:pt>
                <c:pt idx="3266">
                  <c:v>295.48230000000001</c:v>
                </c:pt>
                <c:pt idx="3267">
                  <c:v>296.51609999999999</c:v>
                </c:pt>
                <c:pt idx="3268">
                  <c:v>249.13409999999999</c:v>
                </c:pt>
                <c:pt idx="3269">
                  <c:v>268.18290000000002</c:v>
                </c:pt>
                <c:pt idx="3270">
                  <c:v>276.2201</c:v>
                </c:pt>
                <c:pt idx="3271">
                  <c:v>277.63900000000001</c:v>
                </c:pt>
                <c:pt idx="3272">
                  <c:v>261.52710000000002</c:v>
                </c:pt>
                <c:pt idx="3273">
                  <c:v>272.07159999999999</c:v>
                </c:pt>
                <c:pt idx="3274">
                  <c:v>272.37560000000002</c:v>
                </c:pt>
                <c:pt idx="3275">
                  <c:v>285.42070000000001</c:v>
                </c:pt>
                <c:pt idx="3276">
                  <c:v>281.80149999999998</c:v>
                </c:pt>
                <c:pt idx="3277">
                  <c:v>254.82220000000001</c:v>
                </c:pt>
                <c:pt idx="3278">
                  <c:v>267.64479999999998</c:v>
                </c:pt>
                <c:pt idx="3279">
                  <c:v>274.85359999999997</c:v>
                </c:pt>
                <c:pt idx="3280">
                  <c:v>279.50139999999999</c:v>
                </c:pt>
                <c:pt idx="3281">
                  <c:v>291.01049999999998</c:v>
                </c:pt>
                <c:pt idx="3282">
                  <c:v>266.24810000000002</c:v>
                </c:pt>
                <c:pt idx="3283">
                  <c:v>259.92919999999998</c:v>
                </c:pt>
                <c:pt idx="3284">
                  <c:v>279.76679999999999</c:v>
                </c:pt>
                <c:pt idx="3285">
                  <c:v>274.49160000000001</c:v>
                </c:pt>
                <c:pt idx="3286">
                  <c:v>271.5915</c:v>
                </c:pt>
                <c:pt idx="3287">
                  <c:v>268.25479999999999</c:v>
                </c:pt>
                <c:pt idx="3288">
                  <c:v>275.6875</c:v>
                </c:pt>
                <c:pt idx="3289">
                  <c:v>274.25799999999998</c:v>
                </c:pt>
                <c:pt idx="3290">
                  <c:v>264.94240000000002</c:v>
                </c:pt>
                <c:pt idx="3291">
                  <c:v>281.15980000000002</c:v>
                </c:pt>
                <c:pt idx="3292">
                  <c:v>275.77100000000002</c:v>
                </c:pt>
                <c:pt idx="3293">
                  <c:v>266.15570000000002</c:v>
                </c:pt>
                <c:pt idx="3294">
                  <c:v>233.6609</c:v>
                </c:pt>
                <c:pt idx="3295">
                  <c:v>208.1643</c:v>
                </c:pt>
                <c:pt idx="3296">
                  <c:v>273.45549999999997</c:v>
                </c:pt>
                <c:pt idx="3297">
                  <c:v>271.69499999999999</c:v>
                </c:pt>
                <c:pt idx="3298">
                  <c:v>252.28290000000001</c:v>
                </c:pt>
                <c:pt idx="3299">
                  <c:v>249.24629999999999</c:v>
                </c:pt>
                <c:pt idx="3300">
                  <c:v>278.42720000000003</c:v>
                </c:pt>
                <c:pt idx="3301">
                  <c:v>276.60230000000001</c:v>
                </c:pt>
                <c:pt idx="3302">
                  <c:v>269.85469999999998</c:v>
                </c:pt>
                <c:pt idx="3303">
                  <c:v>256.00330000000002</c:v>
                </c:pt>
                <c:pt idx="3304">
                  <c:v>258.91300000000001</c:v>
                </c:pt>
                <c:pt idx="3305">
                  <c:v>290.02300000000002</c:v>
                </c:pt>
                <c:pt idx="3306">
                  <c:v>290.67239999999998</c:v>
                </c:pt>
                <c:pt idx="3307">
                  <c:v>272.9631</c:v>
                </c:pt>
                <c:pt idx="3308">
                  <c:v>263.14420000000001</c:v>
                </c:pt>
                <c:pt idx="3309">
                  <c:v>266.75889999999998</c:v>
                </c:pt>
                <c:pt idx="3310">
                  <c:v>286.84559999999999</c:v>
                </c:pt>
                <c:pt idx="3311">
                  <c:v>277.71600000000001</c:v>
                </c:pt>
                <c:pt idx="3312">
                  <c:v>282.56549999999999</c:v>
                </c:pt>
                <c:pt idx="3313">
                  <c:v>248.89240000000001</c:v>
                </c:pt>
                <c:pt idx="3314">
                  <c:v>269.1866</c:v>
                </c:pt>
                <c:pt idx="3315">
                  <c:v>275.34530000000001</c:v>
                </c:pt>
                <c:pt idx="3316">
                  <c:v>269.70159999999998</c:v>
                </c:pt>
                <c:pt idx="3317">
                  <c:v>263.25510000000003</c:v>
                </c:pt>
                <c:pt idx="3318">
                  <c:v>264.8723</c:v>
                </c:pt>
                <c:pt idx="3319">
                  <c:v>268.25479999999999</c:v>
                </c:pt>
                <c:pt idx="3320">
                  <c:v>277.16950000000003</c:v>
                </c:pt>
                <c:pt idx="3321">
                  <c:v>288.32600000000002</c:v>
                </c:pt>
                <c:pt idx="3322">
                  <c:v>274.16050000000001</c:v>
                </c:pt>
                <c:pt idx="3323">
                  <c:v>281.72160000000002</c:v>
                </c:pt>
                <c:pt idx="3324">
                  <c:v>276.87799999999999</c:v>
                </c:pt>
                <c:pt idx="3325">
                  <c:v>276.93939999999998</c:v>
                </c:pt>
                <c:pt idx="3326">
                  <c:v>284.71359999999999</c:v>
                </c:pt>
                <c:pt idx="3327">
                  <c:v>277.03890000000001</c:v>
                </c:pt>
                <c:pt idx="3328">
                  <c:v>268.44209999999998</c:v>
                </c:pt>
                <c:pt idx="3329">
                  <c:v>281.3492</c:v>
                </c:pt>
                <c:pt idx="3330">
                  <c:v>297.20359999999999</c:v>
                </c:pt>
                <c:pt idx="3331">
                  <c:v>256.59440000000001</c:v>
                </c:pt>
                <c:pt idx="3332">
                  <c:v>279.06420000000003</c:v>
                </c:pt>
                <c:pt idx="3333">
                  <c:v>259.08080000000001</c:v>
                </c:pt>
                <c:pt idx="3334">
                  <c:v>274.8766</c:v>
                </c:pt>
                <c:pt idx="3335">
                  <c:v>282.19880000000001</c:v>
                </c:pt>
                <c:pt idx="3336">
                  <c:v>270.18279999999999</c:v>
                </c:pt>
                <c:pt idx="3337">
                  <c:v>270.19729999999998</c:v>
                </c:pt>
                <c:pt idx="3338">
                  <c:v>268.66539999999998</c:v>
                </c:pt>
                <c:pt idx="3339">
                  <c:v>272.36090000000002</c:v>
                </c:pt>
                <c:pt idx="3340">
                  <c:v>276.17410000000001</c:v>
                </c:pt>
                <c:pt idx="3341">
                  <c:v>277.80900000000003</c:v>
                </c:pt>
                <c:pt idx="3342">
                  <c:v>294.27339999999998</c:v>
                </c:pt>
                <c:pt idx="3343">
                  <c:v>267.52960000000002</c:v>
                </c:pt>
                <c:pt idx="3344">
                  <c:v>272.44979999999998</c:v>
                </c:pt>
                <c:pt idx="3345">
                  <c:v>274.51409999999998</c:v>
                </c:pt>
                <c:pt idx="3346">
                  <c:v>267.1943</c:v>
                </c:pt>
                <c:pt idx="3347">
                  <c:v>292.59429999999998</c:v>
                </c:pt>
                <c:pt idx="3348">
                  <c:v>280.53660000000002</c:v>
                </c:pt>
                <c:pt idx="3349">
                  <c:v>260.3349</c:v>
                </c:pt>
                <c:pt idx="3350">
                  <c:v>271.43680000000001</c:v>
                </c:pt>
                <c:pt idx="3351">
                  <c:v>277.07749999999999</c:v>
                </c:pt>
                <c:pt idx="3352">
                  <c:v>276.35750000000002</c:v>
                </c:pt>
                <c:pt idx="3353">
                  <c:v>271.65839999999997</c:v>
                </c:pt>
                <c:pt idx="3354">
                  <c:v>271.08330000000001</c:v>
                </c:pt>
                <c:pt idx="3355">
                  <c:v>262.77760000000001</c:v>
                </c:pt>
                <c:pt idx="3356">
                  <c:v>297.87610000000001</c:v>
                </c:pt>
                <c:pt idx="3357">
                  <c:v>284.05860000000001</c:v>
                </c:pt>
                <c:pt idx="3358">
                  <c:v>247.93610000000001</c:v>
                </c:pt>
                <c:pt idx="3359">
                  <c:v>260.9873</c:v>
                </c:pt>
                <c:pt idx="3360">
                  <c:v>279.24369999999999</c:v>
                </c:pt>
                <c:pt idx="3361">
                  <c:v>288.45920000000001</c:v>
                </c:pt>
                <c:pt idx="3362">
                  <c:v>284.30860000000001</c:v>
                </c:pt>
                <c:pt idx="3363">
                  <c:v>242.65389999999999</c:v>
                </c:pt>
                <c:pt idx="3364">
                  <c:v>262.15769999999998</c:v>
                </c:pt>
                <c:pt idx="3365">
                  <c:v>281.65809999999999</c:v>
                </c:pt>
                <c:pt idx="3366">
                  <c:v>279.80619999999999</c:v>
                </c:pt>
                <c:pt idx="3367">
                  <c:v>258.6653</c:v>
                </c:pt>
                <c:pt idx="3368">
                  <c:v>266.77350000000001</c:v>
                </c:pt>
                <c:pt idx="3369">
                  <c:v>263.29640000000001</c:v>
                </c:pt>
                <c:pt idx="3370">
                  <c:v>268.34870000000001</c:v>
                </c:pt>
                <c:pt idx="3371">
                  <c:v>287.3725</c:v>
                </c:pt>
                <c:pt idx="3372">
                  <c:v>262.21949999999998</c:v>
                </c:pt>
                <c:pt idx="3373">
                  <c:v>268.34809999999999</c:v>
                </c:pt>
                <c:pt idx="3374">
                  <c:v>268.51409999999998</c:v>
                </c:pt>
                <c:pt idx="3375">
                  <c:v>283.6155</c:v>
                </c:pt>
                <c:pt idx="3376">
                  <c:v>267.15129999999999</c:v>
                </c:pt>
                <c:pt idx="3377">
                  <c:v>286.13139999999999</c:v>
                </c:pt>
                <c:pt idx="3378">
                  <c:v>279.58730000000003</c:v>
                </c:pt>
                <c:pt idx="3379">
                  <c:v>260.99400000000003</c:v>
                </c:pt>
                <c:pt idx="3380">
                  <c:v>273.9205</c:v>
                </c:pt>
                <c:pt idx="3381">
                  <c:v>276.62509999999997</c:v>
                </c:pt>
                <c:pt idx="3382">
                  <c:v>276.17410000000001</c:v>
                </c:pt>
                <c:pt idx="3383">
                  <c:v>274.1232</c:v>
                </c:pt>
                <c:pt idx="3384">
                  <c:v>278.45800000000003</c:v>
                </c:pt>
                <c:pt idx="3385">
                  <c:v>278.3888</c:v>
                </c:pt>
                <c:pt idx="3386">
                  <c:v>281.63499999999999</c:v>
                </c:pt>
                <c:pt idx="3387">
                  <c:v>276.51769999999999</c:v>
                </c:pt>
                <c:pt idx="3388">
                  <c:v>270.9074</c:v>
                </c:pt>
                <c:pt idx="3389">
                  <c:v>237.16329999999999</c:v>
                </c:pt>
                <c:pt idx="3390">
                  <c:v>255.58459999999999</c:v>
                </c:pt>
                <c:pt idx="3391">
                  <c:v>283.54320000000001</c:v>
                </c:pt>
                <c:pt idx="3392">
                  <c:v>292.03059999999999</c:v>
                </c:pt>
                <c:pt idx="3393">
                  <c:v>264.39640000000003</c:v>
                </c:pt>
                <c:pt idx="3394">
                  <c:v>253.71709999999999</c:v>
                </c:pt>
                <c:pt idx="3395">
                  <c:v>257.58589999999998</c:v>
                </c:pt>
                <c:pt idx="3396">
                  <c:v>284.68079999999998</c:v>
                </c:pt>
                <c:pt idx="3397">
                  <c:v>284.36590000000001</c:v>
                </c:pt>
                <c:pt idx="3398">
                  <c:v>275.73270000000002</c:v>
                </c:pt>
                <c:pt idx="3399">
                  <c:v>252.68450000000001</c:v>
                </c:pt>
                <c:pt idx="3400">
                  <c:v>274.68770000000001</c:v>
                </c:pt>
                <c:pt idx="3401">
                  <c:v>291.99619999999999</c:v>
                </c:pt>
                <c:pt idx="3402">
                  <c:v>286.70569999999998</c:v>
                </c:pt>
                <c:pt idx="3403">
                  <c:v>270.64350000000002</c:v>
                </c:pt>
                <c:pt idx="3404">
                  <c:v>268.70179999999999</c:v>
                </c:pt>
                <c:pt idx="3405">
                  <c:v>284.30860000000001</c:v>
                </c:pt>
                <c:pt idx="3406">
                  <c:v>278.03280000000001</c:v>
                </c:pt>
                <c:pt idx="3407">
                  <c:v>279.2045</c:v>
                </c:pt>
                <c:pt idx="3408">
                  <c:v>251.69929999999999</c:v>
                </c:pt>
                <c:pt idx="3409">
                  <c:v>252.40379999999999</c:v>
                </c:pt>
                <c:pt idx="3410">
                  <c:v>283.4873</c:v>
                </c:pt>
                <c:pt idx="3411">
                  <c:v>279.49310000000003</c:v>
                </c:pt>
                <c:pt idx="3412">
                  <c:v>287.83609999999999</c:v>
                </c:pt>
                <c:pt idx="3413">
                  <c:v>271.14999999999998</c:v>
                </c:pt>
                <c:pt idx="3414">
                  <c:v>282.358</c:v>
                </c:pt>
                <c:pt idx="3415">
                  <c:v>274.78559999999999</c:v>
                </c:pt>
                <c:pt idx="3416">
                  <c:v>281.69799999999998</c:v>
                </c:pt>
                <c:pt idx="3417">
                  <c:v>264.09609999999998</c:v>
                </c:pt>
                <c:pt idx="3418">
                  <c:v>271.37049999999999</c:v>
                </c:pt>
                <c:pt idx="3419">
                  <c:v>276.68630000000002</c:v>
                </c:pt>
                <c:pt idx="3420">
                  <c:v>270.17559999999997</c:v>
                </c:pt>
                <c:pt idx="3421">
                  <c:v>275.4819</c:v>
                </c:pt>
                <c:pt idx="3422">
                  <c:v>266.12049999999999</c:v>
                </c:pt>
                <c:pt idx="3423">
                  <c:v>265.61110000000002</c:v>
                </c:pt>
                <c:pt idx="3424">
                  <c:v>273.06709999999998</c:v>
                </c:pt>
                <c:pt idx="3425">
                  <c:v>278.76159999999999</c:v>
                </c:pt>
                <c:pt idx="3426">
                  <c:v>287.22390000000001</c:v>
                </c:pt>
                <c:pt idx="3427">
                  <c:v>274.92160000000001</c:v>
                </c:pt>
                <c:pt idx="3428">
                  <c:v>236.9725</c:v>
                </c:pt>
                <c:pt idx="3429">
                  <c:v>268.17579999999998</c:v>
                </c:pt>
                <c:pt idx="3430">
                  <c:v>279.25150000000002</c:v>
                </c:pt>
                <c:pt idx="3431">
                  <c:v>274.61180000000002</c:v>
                </c:pt>
                <c:pt idx="3432">
                  <c:v>275.83190000000002</c:v>
                </c:pt>
                <c:pt idx="3433">
                  <c:v>265.85129999999998</c:v>
                </c:pt>
                <c:pt idx="3434">
                  <c:v>278.34210000000002</c:v>
                </c:pt>
                <c:pt idx="3435">
                  <c:v>257.93150000000003</c:v>
                </c:pt>
                <c:pt idx="3436">
                  <c:v>257.75200000000001</c:v>
                </c:pt>
                <c:pt idx="3437">
                  <c:v>284.57580000000002</c:v>
                </c:pt>
                <c:pt idx="3438">
                  <c:v>282.09559999999999</c:v>
                </c:pt>
                <c:pt idx="3439">
                  <c:v>266.75889999999998</c:v>
                </c:pt>
                <c:pt idx="3440">
                  <c:v>265.4563</c:v>
                </c:pt>
                <c:pt idx="3441">
                  <c:v>283.85680000000002</c:v>
                </c:pt>
                <c:pt idx="3442">
                  <c:v>283.88940000000002</c:v>
                </c:pt>
                <c:pt idx="3443">
                  <c:v>279.16579999999999</c:v>
                </c:pt>
                <c:pt idx="3444">
                  <c:v>277.11610000000002</c:v>
                </c:pt>
                <c:pt idx="3445">
                  <c:v>265.41379999999998</c:v>
                </c:pt>
                <c:pt idx="3446">
                  <c:v>296.20859999999999</c:v>
                </c:pt>
                <c:pt idx="3447">
                  <c:v>281.24610000000001</c:v>
                </c:pt>
                <c:pt idx="3448">
                  <c:v>273.33629999999999</c:v>
                </c:pt>
                <c:pt idx="3449">
                  <c:v>251.44589999999999</c:v>
                </c:pt>
                <c:pt idx="3450">
                  <c:v>282.65320000000003</c:v>
                </c:pt>
                <c:pt idx="3451">
                  <c:v>278.41180000000003</c:v>
                </c:pt>
                <c:pt idx="3452">
                  <c:v>284.27710000000002</c:v>
                </c:pt>
                <c:pt idx="3453">
                  <c:v>267.10070000000002</c:v>
                </c:pt>
                <c:pt idx="3454">
                  <c:v>267.9171</c:v>
                </c:pt>
                <c:pt idx="3455">
                  <c:v>285.14389999999997</c:v>
                </c:pt>
                <c:pt idx="3456">
                  <c:v>285.50209999999998</c:v>
                </c:pt>
                <c:pt idx="3457">
                  <c:v>285.82889999999998</c:v>
                </c:pt>
                <c:pt idx="3458">
                  <c:v>258.73869999999999</c:v>
                </c:pt>
                <c:pt idx="3459">
                  <c:v>272.71730000000002</c:v>
                </c:pt>
                <c:pt idx="3460">
                  <c:v>279.28300000000002</c:v>
                </c:pt>
                <c:pt idx="3461">
                  <c:v>266.73770000000002</c:v>
                </c:pt>
                <c:pt idx="3462">
                  <c:v>270.57760000000002</c:v>
                </c:pt>
                <c:pt idx="3463">
                  <c:v>254.52430000000001</c:v>
                </c:pt>
                <c:pt idx="3464">
                  <c:v>273.94229999999999</c:v>
                </c:pt>
                <c:pt idx="3465">
                  <c:v>293.2296</c:v>
                </c:pt>
                <c:pt idx="3466">
                  <c:v>282.57339999999999</c:v>
                </c:pt>
                <c:pt idx="3467">
                  <c:v>249.27709999999999</c:v>
                </c:pt>
                <c:pt idx="3468">
                  <c:v>276.83940000000001</c:v>
                </c:pt>
                <c:pt idx="3469">
                  <c:v>266.36869999999999</c:v>
                </c:pt>
                <c:pt idx="3470">
                  <c:v>279.1968</c:v>
                </c:pt>
                <c:pt idx="3471">
                  <c:v>288.23410000000001</c:v>
                </c:pt>
                <c:pt idx="3472">
                  <c:v>261.98590000000002</c:v>
                </c:pt>
                <c:pt idx="3473">
                  <c:v>272.30149999999998</c:v>
                </c:pt>
                <c:pt idx="3474">
                  <c:v>276.15190000000001</c:v>
                </c:pt>
                <c:pt idx="3475">
                  <c:v>246.99270000000001</c:v>
                </c:pt>
                <c:pt idx="3476">
                  <c:v>278.14839999999998</c:v>
                </c:pt>
                <c:pt idx="3477">
                  <c:v>265.73869999999999</c:v>
                </c:pt>
                <c:pt idx="3478">
                  <c:v>261.06259999999997</c:v>
                </c:pt>
                <c:pt idx="3479">
                  <c:v>252.1369</c:v>
                </c:pt>
                <c:pt idx="3480">
                  <c:v>285.31450000000001</c:v>
                </c:pt>
                <c:pt idx="3481">
                  <c:v>276.93939999999998</c:v>
                </c:pt>
                <c:pt idx="3482">
                  <c:v>288.49220000000003</c:v>
                </c:pt>
                <c:pt idx="3483">
                  <c:v>255.27760000000001</c:v>
                </c:pt>
                <c:pt idx="3484">
                  <c:v>265.39980000000003</c:v>
                </c:pt>
                <c:pt idx="3485">
                  <c:v>276.64839999999998</c:v>
                </c:pt>
                <c:pt idx="3486">
                  <c:v>291.19659999999999</c:v>
                </c:pt>
                <c:pt idx="3487">
                  <c:v>277.62369999999999</c:v>
                </c:pt>
                <c:pt idx="3488">
                  <c:v>253.40819999999999</c:v>
                </c:pt>
                <c:pt idx="3489">
                  <c:v>272.36090000000002</c:v>
                </c:pt>
                <c:pt idx="3490">
                  <c:v>261.52710000000002</c:v>
                </c:pt>
                <c:pt idx="3491">
                  <c:v>289.43540000000002</c:v>
                </c:pt>
                <c:pt idx="3492">
                  <c:v>286.34449999999998</c:v>
                </c:pt>
                <c:pt idx="3493">
                  <c:v>258.16410000000002</c:v>
                </c:pt>
                <c:pt idx="3494">
                  <c:v>250.71459999999999</c:v>
                </c:pt>
                <c:pt idx="3495">
                  <c:v>274.25799999999998</c:v>
                </c:pt>
                <c:pt idx="3496">
                  <c:v>282.08769999999998</c:v>
                </c:pt>
                <c:pt idx="3497">
                  <c:v>277.63130000000001</c:v>
                </c:pt>
                <c:pt idx="3498">
                  <c:v>267.4581</c:v>
                </c:pt>
                <c:pt idx="3499">
                  <c:v>253.8006</c:v>
                </c:pt>
                <c:pt idx="3500">
                  <c:v>291.6986</c:v>
                </c:pt>
                <c:pt idx="3501">
                  <c:v>289.9307</c:v>
                </c:pt>
                <c:pt idx="3502">
                  <c:v>262.41899999999998</c:v>
                </c:pt>
                <c:pt idx="3503">
                  <c:v>262.56349999999998</c:v>
                </c:pt>
                <c:pt idx="3504">
                  <c:v>268.01029999999997</c:v>
                </c:pt>
                <c:pt idx="3505">
                  <c:v>269.15730000000002</c:v>
                </c:pt>
                <c:pt idx="3506">
                  <c:v>294.33420000000001</c:v>
                </c:pt>
                <c:pt idx="3507">
                  <c:v>290.79039999999998</c:v>
                </c:pt>
                <c:pt idx="3508">
                  <c:v>262.21269999999998</c:v>
                </c:pt>
                <c:pt idx="3509">
                  <c:v>271.05410000000001</c:v>
                </c:pt>
                <c:pt idx="3510">
                  <c:v>280.13560000000001</c:v>
                </c:pt>
                <c:pt idx="3511">
                  <c:v>277.26209999999998</c:v>
                </c:pt>
                <c:pt idx="3512">
                  <c:v>284.81880000000001</c:v>
                </c:pt>
                <c:pt idx="3513">
                  <c:v>241.28360000000001</c:v>
                </c:pt>
                <c:pt idx="3514">
                  <c:v>252.245</c:v>
                </c:pt>
                <c:pt idx="3515">
                  <c:v>270.3433</c:v>
                </c:pt>
                <c:pt idx="3516">
                  <c:v>275.80919999999998</c:v>
                </c:pt>
                <c:pt idx="3517">
                  <c:v>258.61169999999998</c:v>
                </c:pt>
                <c:pt idx="3518">
                  <c:v>262.57029999999997</c:v>
                </c:pt>
                <c:pt idx="3519">
                  <c:v>267.10120000000001</c:v>
                </c:pt>
                <c:pt idx="3520">
                  <c:v>276.26600000000002</c:v>
                </c:pt>
                <c:pt idx="3521">
                  <c:v>281.84879999999998</c:v>
                </c:pt>
                <c:pt idx="3522">
                  <c:v>269.91309999999999</c:v>
                </c:pt>
                <c:pt idx="3523">
                  <c:v>251.87629999999999</c:v>
                </c:pt>
                <c:pt idx="3524">
                  <c:v>274.64229999999998</c:v>
                </c:pt>
                <c:pt idx="3525">
                  <c:v>283.60750000000002</c:v>
                </c:pt>
                <c:pt idx="3526">
                  <c:v>246.2449</c:v>
                </c:pt>
                <c:pt idx="3527">
                  <c:v>266.04230000000001</c:v>
                </c:pt>
                <c:pt idx="3528">
                  <c:v>267.60879999999997</c:v>
                </c:pt>
                <c:pt idx="3529">
                  <c:v>258.29079999999999</c:v>
                </c:pt>
                <c:pt idx="3530">
                  <c:v>271.96100000000001</c:v>
                </c:pt>
                <c:pt idx="3531">
                  <c:v>283.24610000000001</c:v>
                </c:pt>
                <c:pt idx="3532">
                  <c:v>277.2697</c:v>
                </c:pt>
                <c:pt idx="3533">
                  <c:v>271.45870000000002</c:v>
                </c:pt>
                <c:pt idx="3534">
                  <c:v>253.23500000000001</c:v>
                </c:pt>
                <c:pt idx="3535">
                  <c:v>239.49209999999999</c:v>
                </c:pt>
                <c:pt idx="3536">
                  <c:v>284.01850000000002</c:v>
                </c:pt>
                <c:pt idx="3537">
                  <c:v>274.87610000000001</c:v>
                </c:pt>
                <c:pt idx="3538">
                  <c:v>256.19380000000001</c:v>
                </c:pt>
                <c:pt idx="3539">
                  <c:v>236.69200000000001</c:v>
                </c:pt>
                <c:pt idx="3540">
                  <c:v>268.83179999999999</c:v>
                </c:pt>
                <c:pt idx="3541">
                  <c:v>263.38630000000001</c:v>
                </c:pt>
                <c:pt idx="3542">
                  <c:v>268.61529999999999</c:v>
                </c:pt>
                <c:pt idx="3543">
                  <c:v>250.9349</c:v>
                </c:pt>
                <c:pt idx="3544">
                  <c:v>240.18219999999999</c:v>
                </c:pt>
                <c:pt idx="3545">
                  <c:v>273.51589999999999</c:v>
                </c:pt>
                <c:pt idx="3546">
                  <c:v>272.1456</c:v>
                </c:pt>
                <c:pt idx="3547">
                  <c:v>273.09719999999999</c:v>
                </c:pt>
                <c:pt idx="3548">
                  <c:v>246.43279999999999</c:v>
                </c:pt>
                <c:pt idx="3549">
                  <c:v>265.85829999999999</c:v>
                </c:pt>
                <c:pt idx="3550">
                  <c:v>273.26909999999998</c:v>
                </c:pt>
                <c:pt idx="3551">
                  <c:v>267.9599</c:v>
                </c:pt>
                <c:pt idx="3552">
                  <c:v>256.68680000000001</c:v>
                </c:pt>
                <c:pt idx="3553">
                  <c:v>250.11879999999999</c:v>
                </c:pt>
                <c:pt idx="3554">
                  <c:v>260.24029999999999</c:v>
                </c:pt>
                <c:pt idx="3555">
                  <c:v>274.95209999999997</c:v>
                </c:pt>
                <c:pt idx="3556">
                  <c:v>278.0865</c:v>
                </c:pt>
                <c:pt idx="3557">
                  <c:v>276.03739999999999</c:v>
                </c:pt>
                <c:pt idx="3558">
                  <c:v>258.98660000000001</c:v>
                </c:pt>
                <c:pt idx="3559">
                  <c:v>254.01349999999999</c:v>
                </c:pt>
                <c:pt idx="3560">
                  <c:v>285.58359999999999</c:v>
                </c:pt>
                <c:pt idx="3561">
                  <c:v>277.66239999999999</c:v>
                </c:pt>
                <c:pt idx="3562">
                  <c:v>274.9366</c:v>
                </c:pt>
                <c:pt idx="3563">
                  <c:v>234.1591</c:v>
                </c:pt>
                <c:pt idx="3564">
                  <c:v>265.85129999999998</c:v>
                </c:pt>
                <c:pt idx="3565">
                  <c:v>274.1078</c:v>
                </c:pt>
                <c:pt idx="3566">
                  <c:v>271.44409999999999</c:v>
                </c:pt>
                <c:pt idx="3567">
                  <c:v>285.209</c:v>
                </c:pt>
                <c:pt idx="3568">
                  <c:v>257.97820000000002</c:v>
                </c:pt>
                <c:pt idx="3569">
                  <c:v>263.44869999999997</c:v>
                </c:pt>
                <c:pt idx="3570">
                  <c:v>270.7312</c:v>
                </c:pt>
                <c:pt idx="3571">
                  <c:v>268.03930000000003</c:v>
                </c:pt>
                <c:pt idx="3572">
                  <c:v>277.83960000000002</c:v>
                </c:pt>
                <c:pt idx="3573">
                  <c:v>267.22210000000001</c:v>
                </c:pt>
                <c:pt idx="3574">
                  <c:v>254.143</c:v>
                </c:pt>
                <c:pt idx="3575">
                  <c:v>276.89319999999998</c:v>
                </c:pt>
                <c:pt idx="3576">
                  <c:v>279.79070000000002</c:v>
                </c:pt>
                <c:pt idx="3577">
                  <c:v>278.34210000000002</c:v>
                </c:pt>
                <c:pt idx="3578">
                  <c:v>269.73099999999999</c:v>
                </c:pt>
                <c:pt idx="3579">
                  <c:v>243.3443</c:v>
                </c:pt>
                <c:pt idx="3580">
                  <c:v>264.63440000000003</c:v>
                </c:pt>
                <c:pt idx="3581">
                  <c:v>271.79809999999998</c:v>
                </c:pt>
                <c:pt idx="3582">
                  <c:v>272.44979999999998</c:v>
                </c:pt>
                <c:pt idx="3583">
                  <c:v>243.56989999999999</c:v>
                </c:pt>
                <c:pt idx="3584">
                  <c:v>245.7004</c:v>
                </c:pt>
                <c:pt idx="3585">
                  <c:v>278.0788</c:v>
                </c:pt>
                <c:pt idx="3586">
                  <c:v>268.08210000000003</c:v>
                </c:pt>
                <c:pt idx="3587">
                  <c:v>276.40350000000001</c:v>
                </c:pt>
                <c:pt idx="3588">
                  <c:v>248.83670000000001</c:v>
                </c:pt>
                <c:pt idx="3589">
                  <c:v>257.06270000000001</c:v>
                </c:pt>
                <c:pt idx="3590">
                  <c:v>275.20139999999998</c:v>
                </c:pt>
                <c:pt idx="3591">
                  <c:v>289.1934</c:v>
                </c:pt>
                <c:pt idx="3592">
                  <c:v>270.07319999999999</c:v>
                </c:pt>
                <c:pt idx="3593">
                  <c:v>256.7919</c:v>
                </c:pt>
                <c:pt idx="3594">
                  <c:v>266.53870000000001</c:v>
                </c:pt>
                <c:pt idx="3595">
                  <c:v>276.93939999999998</c:v>
                </c:pt>
                <c:pt idx="3596">
                  <c:v>287.8109</c:v>
                </c:pt>
                <c:pt idx="3597">
                  <c:v>271.00310000000002</c:v>
                </c:pt>
                <c:pt idx="3598">
                  <c:v>246.7612</c:v>
                </c:pt>
                <c:pt idx="3599">
                  <c:v>257.25439999999998</c:v>
                </c:pt>
                <c:pt idx="3600">
                  <c:v>271.40699999999998</c:v>
                </c:pt>
                <c:pt idx="3601">
                  <c:v>252.02250000000001</c:v>
                </c:pt>
                <c:pt idx="3602">
                  <c:v>268.37009999999998</c:v>
                </c:pt>
                <c:pt idx="3603">
                  <c:v>255.27160000000001</c:v>
                </c:pt>
                <c:pt idx="3604">
                  <c:v>265.09019999999998</c:v>
                </c:pt>
                <c:pt idx="3605">
                  <c:v>283.54320000000001</c:v>
                </c:pt>
                <c:pt idx="3606">
                  <c:v>272.3236</c:v>
                </c:pt>
                <c:pt idx="3607">
                  <c:v>280.27690000000001</c:v>
                </c:pt>
                <c:pt idx="3608">
                  <c:v>275.0727</c:v>
                </c:pt>
                <c:pt idx="3609">
                  <c:v>268.56470000000002</c:v>
                </c:pt>
                <c:pt idx="3610">
                  <c:v>260.76979999999998</c:v>
                </c:pt>
                <c:pt idx="3611">
                  <c:v>274.97460000000001</c:v>
                </c:pt>
                <c:pt idx="3612">
                  <c:v>273.44810000000001</c:v>
                </c:pt>
                <c:pt idx="3613">
                  <c:v>255.74109999999999</c:v>
                </c:pt>
                <c:pt idx="3614">
                  <c:v>248.92359999999999</c:v>
                </c:pt>
                <c:pt idx="3615">
                  <c:v>268.39150000000001</c:v>
                </c:pt>
                <c:pt idx="3616">
                  <c:v>281.26229999999998</c:v>
                </c:pt>
                <c:pt idx="3617">
                  <c:v>287.65370000000001</c:v>
                </c:pt>
                <c:pt idx="3618">
                  <c:v>257.32760000000002</c:v>
                </c:pt>
                <c:pt idx="3619">
                  <c:v>251.31960000000001</c:v>
                </c:pt>
                <c:pt idx="3620">
                  <c:v>284.05860000000001</c:v>
                </c:pt>
                <c:pt idx="3621">
                  <c:v>284.1071</c:v>
                </c:pt>
                <c:pt idx="3622">
                  <c:v>273.94229999999999</c:v>
                </c:pt>
                <c:pt idx="3623">
                  <c:v>260.87200000000001</c:v>
                </c:pt>
                <c:pt idx="3624">
                  <c:v>246.16589999999999</c:v>
                </c:pt>
                <c:pt idx="3625">
                  <c:v>269.15730000000002</c:v>
                </c:pt>
                <c:pt idx="3626">
                  <c:v>270.3433</c:v>
                </c:pt>
                <c:pt idx="3627">
                  <c:v>270.0659</c:v>
                </c:pt>
                <c:pt idx="3628">
                  <c:v>264.57830000000001</c:v>
                </c:pt>
                <c:pt idx="3629">
                  <c:v>262.62549999999999</c:v>
                </c:pt>
                <c:pt idx="3630">
                  <c:v>268.2115</c:v>
                </c:pt>
                <c:pt idx="3631">
                  <c:v>277.37700000000001</c:v>
                </c:pt>
                <c:pt idx="3632">
                  <c:v>265.73169999999999</c:v>
                </c:pt>
                <c:pt idx="3633">
                  <c:v>269.767</c:v>
                </c:pt>
                <c:pt idx="3634">
                  <c:v>267.5301</c:v>
                </c:pt>
                <c:pt idx="3635">
                  <c:v>274.95159999999998</c:v>
                </c:pt>
                <c:pt idx="3636">
                  <c:v>292.29500000000002</c:v>
                </c:pt>
                <c:pt idx="3637">
                  <c:v>271.51780000000002</c:v>
                </c:pt>
                <c:pt idx="3638">
                  <c:v>274.63479999999998</c:v>
                </c:pt>
                <c:pt idx="3639">
                  <c:v>263.45609999999999</c:v>
                </c:pt>
                <c:pt idx="3640">
                  <c:v>274.71769999999998</c:v>
                </c:pt>
                <c:pt idx="3641">
                  <c:v>271.38510000000002</c:v>
                </c:pt>
                <c:pt idx="3642">
                  <c:v>275.69499999999999</c:v>
                </c:pt>
                <c:pt idx="3643">
                  <c:v>259.14120000000003</c:v>
                </c:pt>
                <c:pt idx="3644">
                  <c:v>267.44389999999999</c:v>
                </c:pt>
                <c:pt idx="3645">
                  <c:v>279.1968</c:v>
                </c:pt>
                <c:pt idx="3646">
                  <c:v>254.1814</c:v>
                </c:pt>
                <c:pt idx="3647">
                  <c:v>294.49020000000002</c:v>
                </c:pt>
                <c:pt idx="3648">
                  <c:v>275.39859999999999</c:v>
                </c:pt>
                <c:pt idx="3649">
                  <c:v>268.65109999999999</c:v>
                </c:pt>
                <c:pt idx="3650">
                  <c:v>297.31819999999999</c:v>
                </c:pt>
                <c:pt idx="3651">
                  <c:v>257.9579</c:v>
                </c:pt>
                <c:pt idx="3652">
                  <c:v>271.47390000000001</c:v>
                </c:pt>
                <c:pt idx="3653">
                  <c:v>271.71690000000001</c:v>
                </c:pt>
                <c:pt idx="3654">
                  <c:v>275.79360000000003</c:v>
                </c:pt>
                <c:pt idx="3655">
                  <c:v>263.7131</c:v>
                </c:pt>
                <c:pt idx="3656">
                  <c:v>282.39019999999999</c:v>
                </c:pt>
                <c:pt idx="3657">
                  <c:v>263.32389999999998</c:v>
                </c:pt>
                <c:pt idx="3658">
                  <c:v>262.49459999999999</c:v>
                </c:pt>
                <c:pt idx="3659">
                  <c:v>275.21699999999998</c:v>
                </c:pt>
                <c:pt idx="3660">
                  <c:v>273.23160000000001</c:v>
                </c:pt>
                <c:pt idx="3661">
                  <c:v>234.90719999999999</c:v>
                </c:pt>
                <c:pt idx="3662">
                  <c:v>271.44409999999999</c:v>
                </c:pt>
                <c:pt idx="3663">
                  <c:v>270.13159999999999</c:v>
                </c:pt>
                <c:pt idx="3664">
                  <c:v>261.96499999999997</c:v>
                </c:pt>
                <c:pt idx="3665">
                  <c:v>277.73950000000002</c:v>
                </c:pt>
                <c:pt idx="3666">
                  <c:v>289.37720000000002</c:v>
                </c:pt>
                <c:pt idx="3667">
                  <c:v>269.17169999999999</c:v>
                </c:pt>
                <c:pt idx="3668">
                  <c:v>246.3416</c:v>
                </c:pt>
                <c:pt idx="3669">
                  <c:v>253.53020000000001</c:v>
                </c:pt>
                <c:pt idx="3670">
                  <c:v>271.82060000000001</c:v>
                </c:pt>
                <c:pt idx="3671">
                  <c:v>295.6216</c:v>
                </c:pt>
                <c:pt idx="3672">
                  <c:v>298.48090000000002</c:v>
                </c:pt>
                <c:pt idx="3673">
                  <c:v>259.71350000000001</c:v>
                </c:pt>
                <c:pt idx="3674">
                  <c:v>252.60169999999999</c:v>
                </c:pt>
                <c:pt idx="3675">
                  <c:v>279.76740000000001</c:v>
                </c:pt>
                <c:pt idx="3676">
                  <c:v>274.30279999999999</c:v>
                </c:pt>
                <c:pt idx="3677">
                  <c:v>269.27339999999998</c:v>
                </c:pt>
                <c:pt idx="3678">
                  <c:v>268.37720000000002</c:v>
                </c:pt>
                <c:pt idx="3679">
                  <c:v>271.34809999999999</c:v>
                </c:pt>
                <c:pt idx="3680">
                  <c:v>285.68189999999998</c:v>
                </c:pt>
                <c:pt idx="3681">
                  <c:v>294.95060000000001</c:v>
                </c:pt>
                <c:pt idx="3682">
                  <c:v>251.41409999999999</c:v>
                </c:pt>
                <c:pt idx="3683">
                  <c:v>268.1035</c:v>
                </c:pt>
                <c:pt idx="3684">
                  <c:v>275.98399999999998</c:v>
                </c:pt>
                <c:pt idx="3685">
                  <c:v>289.9307</c:v>
                </c:pt>
                <c:pt idx="3686">
                  <c:v>290.68079999999998</c:v>
                </c:pt>
                <c:pt idx="3687">
                  <c:v>245.35059999999999</c:v>
                </c:pt>
                <c:pt idx="3688">
                  <c:v>263.70620000000002</c:v>
                </c:pt>
                <c:pt idx="3689">
                  <c:v>276.947</c:v>
                </c:pt>
                <c:pt idx="3690">
                  <c:v>286.40949999999998</c:v>
                </c:pt>
                <c:pt idx="3691">
                  <c:v>272.63560000000001</c:v>
                </c:pt>
                <c:pt idx="3692">
                  <c:v>273.41840000000002</c:v>
                </c:pt>
                <c:pt idx="3693">
                  <c:v>270.4821</c:v>
                </c:pt>
                <c:pt idx="3694">
                  <c:v>270.27030000000002</c:v>
                </c:pt>
                <c:pt idx="3695">
                  <c:v>274.11579999999998</c:v>
                </c:pt>
                <c:pt idx="3696">
                  <c:v>258.68520000000001</c:v>
                </c:pt>
                <c:pt idx="3697">
                  <c:v>279.97890000000001</c:v>
                </c:pt>
                <c:pt idx="3698">
                  <c:v>276.14389999999997</c:v>
                </c:pt>
                <c:pt idx="3699">
                  <c:v>281.38909999999998</c:v>
                </c:pt>
                <c:pt idx="3700">
                  <c:v>241.9666</c:v>
                </c:pt>
                <c:pt idx="3701">
                  <c:v>271.28919999999999</c:v>
                </c:pt>
                <c:pt idx="3702">
                  <c:v>276.27359999999999</c:v>
                </c:pt>
                <c:pt idx="3703">
                  <c:v>262.3297</c:v>
                </c:pt>
                <c:pt idx="3704">
                  <c:v>274.33319999999998</c:v>
                </c:pt>
                <c:pt idx="3705">
                  <c:v>275.8168</c:v>
                </c:pt>
                <c:pt idx="3706">
                  <c:v>276.43380000000002</c:v>
                </c:pt>
                <c:pt idx="3707">
                  <c:v>281.83300000000003</c:v>
                </c:pt>
                <c:pt idx="3708">
                  <c:v>261.27379999999999</c:v>
                </c:pt>
                <c:pt idx="3709">
                  <c:v>250.38810000000001</c:v>
                </c:pt>
                <c:pt idx="3710">
                  <c:v>275.61149999999998</c:v>
                </c:pt>
                <c:pt idx="3711">
                  <c:v>292.2604</c:v>
                </c:pt>
                <c:pt idx="3712">
                  <c:v>290.67239999999998</c:v>
                </c:pt>
                <c:pt idx="3713">
                  <c:v>272.5761</c:v>
                </c:pt>
                <c:pt idx="3714">
                  <c:v>264.35480000000001</c:v>
                </c:pt>
                <c:pt idx="3715">
                  <c:v>289.23430000000002</c:v>
                </c:pt>
                <c:pt idx="3716">
                  <c:v>276.541</c:v>
                </c:pt>
                <c:pt idx="3717">
                  <c:v>272.59129999999999</c:v>
                </c:pt>
                <c:pt idx="3718">
                  <c:v>252.9341</c:v>
                </c:pt>
                <c:pt idx="3719">
                  <c:v>264.8793</c:v>
                </c:pt>
                <c:pt idx="3720">
                  <c:v>274.61239999999998</c:v>
                </c:pt>
                <c:pt idx="3721">
                  <c:v>272.07889999999998</c:v>
                </c:pt>
                <c:pt idx="3722">
                  <c:v>292.48329999999999</c:v>
                </c:pt>
                <c:pt idx="3723">
                  <c:v>249.23349999999999</c:v>
                </c:pt>
                <c:pt idx="3724">
                  <c:v>254.16220000000001</c:v>
                </c:pt>
                <c:pt idx="3725">
                  <c:v>270.45260000000002</c:v>
                </c:pt>
                <c:pt idx="3726">
                  <c:v>262.10270000000003</c:v>
                </c:pt>
                <c:pt idx="3727">
                  <c:v>252.5</c:v>
                </c:pt>
                <c:pt idx="3728">
                  <c:v>265.80180000000001</c:v>
                </c:pt>
                <c:pt idx="3729">
                  <c:v>271.70960000000002</c:v>
                </c:pt>
                <c:pt idx="3730">
                  <c:v>263.4837</c:v>
                </c:pt>
                <c:pt idx="3731">
                  <c:v>244.45079999999999</c:v>
                </c:pt>
                <c:pt idx="3732">
                  <c:v>262.089</c:v>
                </c:pt>
                <c:pt idx="3733">
                  <c:v>249.9314</c:v>
                </c:pt>
                <c:pt idx="3734">
                  <c:v>255.16040000000001</c:v>
                </c:pt>
                <c:pt idx="3735">
                  <c:v>277.85539999999997</c:v>
                </c:pt>
                <c:pt idx="3736">
                  <c:v>279.5795</c:v>
                </c:pt>
                <c:pt idx="3737">
                  <c:v>278.93189999999998</c:v>
                </c:pt>
                <c:pt idx="3738">
                  <c:v>247.9853</c:v>
                </c:pt>
                <c:pt idx="3739">
                  <c:v>272.97050000000002</c:v>
                </c:pt>
                <c:pt idx="3740">
                  <c:v>272.31630000000001</c:v>
                </c:pt>
                <c:pt idx="3741">
                  <c:v>276.47230000000002</c:v>
                </c:pt>
                <c:pt idx="3742">
                  <c:v>276.3039</c:v>
                </c:pt>
                <c:pt idx="3743">
                  <c:v>265.5342</c:v>
                </c:pt>
                <c:pt idx="3744">
                  <c:v>272.11619999999999</c:v>
                </c:pt>
                <c:pt idx="3745">
                  <c:v>255.42769999999999</c:v>
                </c:pt>
                <c:pt idx="3746">
                  <c:v>278.17200000000003</c:v>
                </c:pt>
                <c:pt idx="3747">
                  <c:v>281.27019999999999</c:v>
                </c:pt>
                <c:pt idx="3748">
                  <c:v>264.17270000000002</c:v>
                </c:pt>
                <c:pt idx="3749">
                  <c:v>269.09930000000003</c:v>
                </c:pt>
                <c:pt idx="3750">
                  <c:v>274.45370000000003</c:v>
                </c:pt>
                <c:pt idx="3751">
                  <c:v>264.69740000000002</c:v>
                </c:pt>
                <c:pt idx="3752">
                  <c:v>282.90940000000001</c:v>
                </c:pt>
                <c:pt idx="3753">
                  <c:v>271.51780000000002</c:v>
                </c:pt>
                <c:pt idx="3754">
                  <c:v>246.98660000000001</c:v>
                </c:pt>
                <c:pt idx="3755">
                  <c:v>268.43490000000003</c:v>
                </c:pt>
                <c:pt idx="3756">
                  <c:v>262.77760000000001</c:v>
                </c:pt>
                <c:pt idx="3757">
                  <c:v>259.32929999999999</c:v>
                </c:pt>
                <c:pt idx="3758">
                  <c:v>227.4691</c:v>
                </c:pt>
                <c:pt idx="3759">
                  <c:v>223.83410000000001</c:v>
                </c:pt>
                <c:pt idx="3760">
                  <c:v>223.27879999999999</c:v>
                </c:pt>
                <c:pt idx="3761">
                  <c:v>242.05459999999999</c:v>
                </c:pt>
                <c:pt idx="3762">
                  <c:v>220.01730000000001</c:v>
                </c:pt>
                <c:pt idx="3763">
                  <c:v>222.9803</c:v>
                </c:pt>
                <c:pt idx="3764">
                  <c:v>243.35650000000001</c:v>
                </c:pt>
                <c:pt idx="3765">
                  <c:v>236.4794</c:v>
                </c:pt>
                <c:pt idx="3766">
                  <c:v>218.5599</c:v>
                </c:pt>
                <c:pt idx="3767">
                  <c:v>276.52589999999998</c:v>
                </c:pt>
                <c:pt idx="3768">
                  <c:v>261.41030000000001</c:v>
                </c:pt>
                <c:pt idx="3769">
                  <c:v>253.47919999999999</c:v>
                </c:pt>
                <c:pt idx="3770">
                  <c:v>252.4616</c:v>
                </c:pt>
                <c:pt idx="3771">
                  <c:v>290.77359999999999</c:v>
                </c:pt>
                <c:pt idx="3772">
                  <c:v>277.70069999999998</c:v>
                </c:pt>
                <c:pt idx="3773">
                  <c:v>269.2441</c:v>
                </c:pt>
                <c:pt idx="3774">
                  <c:v>268.96910000000003</c:v>
                </c:pt>
                <c:pt idx="3775">
                  <c:v>263.5668</c:v>
                </c:pt>
                <c:pt idx="3776">
                  <c:v>282.26319999999998</c:v>
                </c:pt>
                <c:pt idx="3777">
                  <c:v>283.43040000000002</c:v>
                </c:pt>
                <c:pt idx="3778">
                  <c:v>269.25130000000001</c:v>
                </c:pt>
                <c:pt idx="3779">
                  <c:v>232.76949999999999</c:v>
                </c:pt>
                <c:pt idx="3780">
                  <c:v>273.35809999999998</c:v>
                </c:pt>
                <c:pt idx="3781">
                  <c:v>271.81319999999999</c:v>
                </c:pt>
                <c:pt idx="3782">
                  <c:v>290.67239999999998</c:v>
                </c:pt>
                <c:pt idx="3783">
                  <c:v>279.78300000000002</c:v>
                </c:pt>
                <c:pt idx="3784">
                  <c:v>261.99950000000001</c:v>
                </c:pt>
                <c:pt idx="3785">
                  <c:v>272.85860000000002</c:v>
                </c:pt>
                <c:pt idx="3786">
                  <c:v>283.88139999999999</c:v>
                </c:pt>
                <c:pt idx="3787">
                  <c:v>261.26710000000003</c:v>
                </c:pt>
                <c:pt idx="3788">
                  <c:v>254.6994</c:v>
                </c:pt>
                <c:pt idx="3789">
                  <c:v>274.8836</c:v>
                </c:pt>
                <c:pt idx="3790">
                  <c:v>287.0761</c:v>
                </c:pt>
                <c:pt idx="3791">
                  <c:v>286.94420000000002</c:v>
                </c:pt>
                <c:pt idx="3792">
                  <c:v>286.58229999999998</c:v>
                </c:pt>
                <c:pt idx="3793">
                  <c:v>242.5301</c:v>
                </c:pt>
                <c:pt idx="3794">
                  <c:v>259.71300000000002</c:v>
                </c:pt>
                <c:pt idx="3795">
                  <c:v>285.79590000000002</c:v>
                </c:pt>
                <c:pt idx="3796">
                  <c:v>276.41860000000003</c:v>
                </c:pt>
                <c:pt idx="3797">
                  <c:v>283.3587</c:v>
                </c:pt>
                <c:pt idx="3798">
                  <c:v>260.38959999999997</c:v>
                </c:pt>
                <c:pt idx="3799">
                  <c:v>260.58629999999999</c:v>
                </c:pt>
                <c:pt idx="3800">
                  <c:v>281.9282</c:v>
                </c:pt>
                <c:pt idx="3801">
                  <c:v>289.01749999999998</c:v>
                </c:pt>
                <c:pt idx="3802">
                  <c:v>270.63569999999999</c:v>
                </c:pt>
                <c:pt idx="3803">
                  <c:v>264.0684</c:v>
                </c:pt>
                <c:pt idx="3804">
                  <c:v>265.83730000000003</c:v>
                </c:pt>
                <c:pt idx="3805">
                  <c:v>281.12</c:v>
                </c:pt>
                <c:pt idx="3806">
                  <c:v>282.55759999999998</c:v>
                </c:pt>
                <c:pt idx="3807">
                  <c:v>277.71600000000001</c:v>
                </c:pt>
                <c:pt idx="3808">
                  <c:v>269.49090000000001</c:v>
                </c:pt>
                <c:pt idx="3809">
                  <c:v>267.26560000000001</c:v>
                </c:pt>
                <c:pt idx="3810">
                  <c:v>294.8021</c:v>
                </c:pt>
                <c:pt idx="3811">
                  <c:v>278.3503</c:v>
                </c:pt>
                <c:pt idx="3812">
                  <c:v>274.43130000000002</c:v>
                </c:pt>
                <c:pt idx="3813">
                  <c:v>263.99829999999997</c:v>
                </c:pt>
                <c:pt idx="3814">
                  <c:v>272.7842</c:v>
                </c:pt>
                <c:pt idx="3815">
                  <c:v>278.87779999999998</c:v>
                </c:pt>
                <c:pt idx="3816">
                  <c:v>266.97989999999999</c:v>
                </c:pt>
                <c:pt idx="3817">
                  <c:v>279.29070000000002</c:v>
                </c:pt>
                <c:pt idx="3818">
                  <c:v>259.28879999999998</c:v>
                </c:pt>
                <c:pt idx="3819">
                  <c:v>278.16430000000003</c:v>
                </c:pt>
                <c:pt idx="3820">
                  <c:v>251.60419999999999</c:v>
                </c:pt>
                <c:pt idx="3821">
                  <c:v>286.87819999999999</c:v>
                </c:pt>
                <c:pt idx="3822">
                  <c:v>283.16539999999998</c:v>
                </c:pt>
                <c:pt idx="3823">
                  <c:v>255.01740000000001</c:v>
                </c:pt>
                <c:pt idx="3824">
                  <c:v>251.38910000000001</c:v>
                </c:pt>
                <c:pt idx="3825">
                  <c:v>289.98140000000001</c:v>
                </c:pt>
                <c:pt idx="3826">
                  <c:v>272.9631</c:v>
                </c:pt>
                <c:pt idx="3827">
                  <c:v>283.73590000000002</c:v>
                </c:pt>
                <c:pt idx="3828">
                  <c:v>258.74590000000001</c:v>
                </c:pt>
                <c:pt idx="3829">
                  <c:v>254.00020000000001</c:v>
                </c:pt>
                <c:pt idx="3830">
                  <c:v>269.05619999999999</c:v>
                </c:pt>
                <c:pt idx="3831">
                  <c:v>264.77440000000001</c:v>
                </c:pt>
                <c:pt idx="3832">
                  <c:v>284.31670000000003</c:v>
                </c:pt>
                <c:pt idx="3833">
                  <c:v>263.262</c:v>
                </c:pt>
                <c:pt idx="3834">
                  <c:v>272.35359999999997</c:v>
                </c:pt>
                <c:pt idx="3835">
                  <c:v>258.54489999999998</c:v>
                </c:pt>
                <c:pt idx="3836">
                  <c:v>271.28919999999999</c:v>
                </c:pt>
                <c:pt idx="3837">
                  <c:v>283.77690000000001</c:v>
                </c:pt>
                <c:pt idx="3838">
                  <c:v>248.09559999999999</c:v>
                </c:pt>
                <c:pt idx="3839">
                  <c:v>273.47829999999999</c:v>
                </c:pt>
                <c:pt idx="3840">
                  <c:v>282.7654</c:v>
                </c:pt>
                <c:pt idx="3841">
                  <c:v>291.14620000000002</c:v>
                </c:pt>
                <c:pt idx="3842">
                  <c:v>281.95240000000001</c:v>
                </c:pt>
                <c:pt idx="3843">
                  <c:v>264.7183</c:v>
                </c:pt>
                <c:pt idx="3844">
                  <c:v>261.72539999999998</c:v>
                </c:pt>
                <c:pt idx="3845">
                  <c:v>276.62509999999997</c:v>
                </c:pt>
                <c:pt idx="3846">
                  <c:v>283.47879999999998</c:v>
                </c:pt>
                <c:pt idx="3847">
                  <c:v>249.12180000000001</c:v>
                </c:pt>
                <c:pt idx="3848">
                  <c:v>274.1456</c:v>
                </c:pt>
                <c:pt idx="3849">
                  <c:v>277.13080000000002</c:v>
                </c:pt>
                <c:pt idx="3850">
                  <c:v>276.49549999999999</c:v>
                </c:pt>
                <c:pt idx="3851">
                  <c:v>288.01819999999998</c:v>
                </c:pt>
                <c:pt idx="3852">
                  <c:v>273.77010000000001</c:v>
                </c:pt>
                <c:pt idx="3853">
                  <c:v>259.83449999999999</c:v>
                </c:pt>
                <c:pt idx="3854">
                  <c:v>282.024</c:v>
                </c:pt>
                <c:pt idx="3855">
                  <c:v>292.1927</c:v>
                </c:pt>
                <c:pt idx="3856">
                  <c:v>267.99599999999998</c:v>
                </c:pt>
                <c:pt idx="3857">
                  <c:v>276.9008</c:v>
                </c:pt>
                <c:pt idx="3858">
                  <c:v>272.33150000000001</c:v>
                </c:pt>
                <c:pt idx="3859">
                  <c:v>273.8673</c:v>
                </c:pt>
                <c:pt idx="3860">
                  <c:v>285.46120000000002</c:v>
                </c:pt>
                <c:pt idx="3861">
                  <c:v>267.95330000000001</c:v>
                </c:pt>
                <c:pt idx="3862">
                  <c:v>268.2115</c:v>
                </c:pt>
                <c:pt idx="3863">
                  <c:v>271.46609999999998</c:v>
                </c:pt>
                <c:pt idx="3864">
                  <c:v>275.31529999999998</c:v>
                </c:pt>
                <c:pt idx="3865">
                  <c:v>266.70949999999999</c:v>
                </c:pt>
                <c:pt idx="3866">
                  <c:v>291.85129999999998</c:v>
                </c:pt>
                <c:pt idx="3867">
                  <c:v>293.73750000000001</c:v>
                </c:pt>
                <c:pt idx="3868">
                  <c:v>263.3175</c:v>
                </c:pt>
                <c:pt idx="3869">
                  <c:v>273.35059999999999</c:v>
                </c:pt>
                <c:pt idx="3870">
                  <c:v>271.79860000000002</c:v>
                </c:pt>
                <c:pt idx="3871">
                  <c:v>271.12759999999997</c:v>
                </c:pt>
                <c:pt idx="3872">
                  <c:v>291.15460000000002</c:v>
                </c:pt>
                <c:pt idx="3873">
                  <c:v>282.09559999999999</c:v>
                </c:pt>
                <c:pt idx="3874">
                  <c:v>268.09629999999999</c:v>
                </c:pt>
                <c:pt idx="3875">
                  <c:v>276.62509999999997</c:v>
                </c:pt>
                <c:pt idx="3876">
                  <c:v>296.82420000000002</c:v>
                </c:pt>
                <c:pt idx="3877">
                  <c:v>273.47089999999997</c:v>
                </c:pt>
                <c:pt idx="3878">
                  <c:v>259.6456</c:v>
                </c:pt>
                <c:pt idx="3879">
                  <c:v>271.93110000000001</c:v>
                </c:pt>
                <c:pt idx="3880">
                  <c:v>267.64479999999998</c:v>
                </c:pt>
                <c:pt idx="3881">
                  <c:v>287.2654</c:v>
                </c:pt>
                <c:pt idx="3882">
                  <c:v>294.89819999999997</c:v>
                </c:pt>
                <c:pt idx="3883">
                  <c:v>266.54579999999999</c:v>
                </c:pt>
                <c:pt idx="3884">
                  <c:v>267.2226</c:v>
                </c:pt>
                <c:pt idx="3885">
                  <c:v>289.96409999999997</c:v>
                </c:pt>
                <c:pt idx="3886">
                  <c:v>267.55849999999998</c:v>
                </c:pt>
                <c:pt idx="3887">
                  <c:v>277.50790000000001</c:v>
                </c:pt>
                <c:pt idx="3888">
                  <c:v>260.4171</c:v>
                </c:pt>
                <c:pt idx="3889">
                  <c:v>257.34679999999997</c:v>
                </c:pt>
                <c:pt idx="3890">
                  <c:v>281.97609999999997</c:v>
                </c:pt>
                <c:pt idx="3891">
                  <c:v>278.64490000000001</c:v>
                </c:pt>
                <c:pt idx="3892">
                  <c:v>277.38470000000001</c:v>
                </c:pt>
                <c:pt idx="3893">
                  <c:v>253.04920000000001</c:v>
                </c:pt>
                <c:pt idx="3894">
                  <c:v>273.34379999999999</c:v>
                </c:pt>
                <c:pt idx="3895">
                  <c:v>281.14359999999999</c:v>
                </c:pt>
                <c:pt idx="3896">
                  <c:v>285.58359999999999</c:v>
                </c:pt>
                <c:pt idx="3897">
                  <c:v>259.47089999999997</c:v>
                </c:pt>
                <c:pt idx="3898">
                  <c:v>273.0154</c:v>
                </c:pt>
                <c:pt idx="3899">
                  <c:v>273.08190000000002</c:v>
                </c:pt>
                <c:pt idx="3900">
                  <c:v>282.93369999999999</c:v>
                </c:pt>
                <c:pt idx="3901">
                  <c:v>270.87049999999999</c:v>
                </c:pt>
                <c:pt idx="3902">
                  <c:v>251.88890000000001</c:v>
                </c:pt>
                <c:pt idx="3903">
                  <c:v>267.62299999999999</c:v>
                </c:pt>
                <c:pt idx="3904">
                  <c:v>271.79860000000002</c:v>
                </c:pt>
                <c:pt idx="3905">
                  <c:v>295.32459999999998</c:v>
                </c:pt>
                <c:pt idx="3906">
                  <c:v>270.65069999999997</c:v>
                </c:pt>
                <c:pt idx="3907">
                  <c:v>273.86040000000003</c:v>
                </c:pt>
                <c:pt idx="3908">
                  <c:v>255.99629999999999</c:v>
                </c:pt>
                <c:pt idx="3909">
                  <c:v>252.13059999999999</c:v>
                </c:pt>
                <c:pt idx="3910">
                  <c:v>261.32900000000001</c:v>
                </c:pt>
                <c:pt idx="3911">
                  <c:v>287.00139999999999</c:v>
                </c:pt>
                <c:pt idx="3912">
                  <c:v>283.58359999999999</c:v>
                </c:pt>
                <c:pt idx="3913">
                  <c:v>262.92939999999999</c:v>
                </c:pt>
                <c:pt idx="3914">
                  <c:v>279.8218</c:v>
                </c:pt>
                <c:pt idx="3915">
                  <c:v>280.5444</c:v>
                </c:pt>
                <c:pt idx="3916">
                  <c:v>271.58409999999998</c:v>
                </c:pt>
                <c:pt idx="3917">
                  <c:v>281.79360000000003</c:v>
                </c:pt>
                <c:pt idx="3918">
                  <c:v>275.39859999999999</c:v>
                </c:pt>
                <c:pt idx="3919">
                  <c:v>274.49160000000001</c:v>
                </c:pt>
                <c:pt idx="3920">
                  <c:v>280.41840000000002</c:v>
                </c:pt>
                <c:pt idx="3921">
                  <c:v>265.13209999999998</c:v>
                </c:pt>
                <c:pt idx="3922">
                  <c:v>273.08980000000003</c:v>
                </c:pt>
                <c:pt idx="3923">
                  <c:v>271.90910000000002</c:v>
                </c:pt>
                <c:pt idx="3924">
                  <c:v>277.74720000000002</c:v>
                </c:pt>
                <c:pt idx="3925">
                  <c:v>267.0224</c:v>
                </c:pt>
                <c:pt idx="3926">
                  <c:v>283.69589999999999</c:v>
                </c:pt>
                <c:pt idx="3927">
                  <c:v>234.89619999999999</c:v>
                </c:pt>
                <c:pt idx="3928">
                  <c:v>251.4204</c:v>
                </c:pt>
                <c:pt idx="3929">
                  <c:v>271.03960000000001</c:v>
                </c:pt>
                <c:pt idx="3930">
                  <c:v>290.30110000000002</c:v>
                </c:pt>
                <c:pt idx="3931">
                  <c:v>292.3295</c:v>
                </c:pt>
                <c:pt idx="3932">
                  <c:v>284.55970000000002</c:v>
                </c:pt>
                <c:pt idx="3933">
                  <c:v>279.21280000000002</c:v>
                </c:pt>
                <c:pt idx="3934">
                  <c:v>247.6593</c:v>
                </c:pt>
                <c:pt idx="3935">
                  <c:v>268.96910000000003</c:v>
                </c:pt>
                <c:pt idx="3936">
                  <c:v>292.46640000000002</c:v>
                </c:pt>
                <c:pt idx="3937">
                  <c:v>284.99759999999998</c:v>
                </c:pt>
                <c:pt idx="3938">
                  <c:v>256.95699999999999</c:v>
                </c:pt>
                <c:pt idx="3939">
                  <c:v>278.5129</c:v>
                </c:pt>
                <c:pt idx="3940">
                  <c:v>272.64299999999997</c:v>
                </c:pt>
                <c:pt idx="3941">
                  <c:v>287.08429999999998</c:v>
                </c:pt>
                <c:pt idx="3942">
                  <c:v>290.53719999999998</c:v>
                </c:pt>
                <c:pt idx="3943">
                  <c:v>247.6532</c:v>
                </c:pt>
                <c:pt idx="3944">
                  <c:v>262.12310000000002</c:v>
                </c:pt>
                <c:pt idx="3945">
                  <c:v>284.17180000000002</c:v>
                </c:pt>
                <c:pt idx="3946">
                  <c:v>287.71170000000001</c:v>
                </c:pt>
                <c:pt idx="3947">
                  <c:v>258.9135</c:v>
                </c:pt>
                <c:pt idx="3948">
                  <c:v>244.28960000000001</c:v>
                </c:pt>
                <c:pt idx="3949">
                  <c:v>260.88549999999998</c:v>
                </c:pt>
                <c:pt idx="3950">
                  <c:v>275.64920000000001</c:v>
                </c:pt>
                <c:pt idx="3951">
                  <c:v>274.71019999999999</c:v>
                </c:pt>
                <c:pt idx="3952">
                  <c:v>260.83100000000002</c:v>
                </c:pt>
                <c:pt idx="3953">
                  <c:v>265.75220000000002</c:v>
                </c:pt>
                <c:pt idx="3954">
                  <c:v>262.27460000000002</c:v>
                </c:pt>
                <c:pt idx="3955">
                  <c:v>282.73360000000002</c:v>
                </c:pt>
                <c:pt idx="3956">
                  <c:v>259.1207</c:v>
                </c:pt>
                <c:pt idx="3957">
                  <c:v>290.8329</c:v>
                </c:pt>
                <c:pt idx="3958">
                  <c:v>263.10980000000001</c:v>
                </c:pt>
                <c:pt idx="3959">
                  <c:v>263.63619999999997</c:v>
                </c:pt>
                <c:pt idx="3960">
                  <c:v>286.29509999999999</c:v>
                </c:pt>
                <c:pt idx="3961">
                  <c:v>269.86200000000002</c:v>
                </c:pt>
                <c:pt idx="3962">
                  <c:v>294.88959999999997</c:v>
                </c:pt>
                <c:pt idx="3963">
                  <c:v>283.7604</c:v>
                </c:pt>
                <c:pt idx="3964">
                  <c:v>275.93060000000003</c:v>
                </c:pt>
                <c:pt idx="3965">
                  <c:v>258.25099999999998</c:v>
                </c:pt>
                <c:pt idx="3966">
                  <c:v>268.81020000000001</c:v>
                </c:pt>
                <c:pt idx="3967">
                  <c:v>272.79160000000002</c:v>
                </c:pt>
                <c:pt idx="3968">
                  <c:v>281.4205</c:v>
                </c:pt>
                <c:pt idx="3969">
                  <c:v>268.57900000000001</c:v>
                </c:pt>
                <c:pt idx="3970">
                  <c:v>265.47019999999998</c:v>
                </c:pt>
                <c:pt idx="3971">
                  <c:v>284.83539999999999</c:v>
                </c:pt>
                <c:pt idx="3972">
                  <c:v>281.08030000000002</c:v>
                </c:pt>
                <c:pt idx="3973">
                  <c:v>246.6883</c:v>
                </c:pt>
                <c:pt idx="3974">
                  <c:v>264.40339999999998</c:v>
                </c:pt>
                <c:pt idx="3975">
                  <c:v>273.41840000000002</c:v>
                </c:pt>
                <c:pt idx="3976">
                  <c:v>289.68729999999999</c:v>
                </c:pt>
                <c:pt idx="3977">
                  <c:v>296.88529999999997</c:v>
                </c:pt>
                <c:pt idx="3978">
                  <c:v>265.64659999999998</c:v>
                </c:pt>
                <c:pt idx="3979">
                  <c:v>247.50040000000001</c:v>
                </c:pt>
                <c:pt idx="3980">
                  <c:v>286.63119999999998</c:v>
                </c:pt>
                <c:pt idx="3981">
                  <c:v>295.70960000000002</c:v>
                </c:pt>
                <c:pt idx="3982">
                  <c:v>287.7199</c:v>
                </c:pt>
                <c:pt idx="3983">
                  <c:v>264.0333</c:v>
                </c:pt>
                <c:pt idx="3984">
                  <c:v>271.65050000000002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4C-478C-A6EE-D6B7CE3D6BBE}"/>
            </c:ext>
          </c:extLst>
        </c:ser>
        <c:ser>
          <c:idx val="3"/>
          <c:order val="3"/>
          <c:tx>
            <c:v>EvenQTtwo0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EvenQTtwo0!$A:$A</c:f>
              <c:numCache>
                <c:formatCode>General</c:formatCode>
                <c:ptCount val="1048576"/>
                <c:pt idx="1">
                  <c:v>0</c:v>
                </c:pt>
                <c:pt idx="2">
                  <c:v>1.9999989999999999E-2</c:v>
                </c:pt>
                <c:pt idx="3">
                  <c:v>8.6116189999999995E-2</c:v>
                </c:pt>
                <c:pt idx="4">
                  <c:v>9.1870489999999999E-2</c:v>
                </c:pt>
                <c:pt idx="5">
                  <c:v>9.4350600000000007E-2</c:v>
                </c:pt>
                <c:pt idx="6">
                  <c:v>9.6724290000000004E-2</c:v>
                </c:pt>
                <c:pt idx="7">
                  <c:v>9.8951590000000006E-2</c:v>
                </c:pt>
                <c:pt idx="8">
                  <c:v>0.10142909999999999</c:v>
                </c:pt>
                <c:pt idx="9">
                  <c:v>0.10400909999999999</c:v>
                </c:pt>
                <c:pt idx="10">
                  <c:v>0.1063197</c:v>
                </c:pt>
                <c:pt idx="11">
                  <c:v>0.10863250000000001</c:v>
                </c:pt>
                <c:pt idx="12">
                  <c:v>0.1108074</c:v>
                </c:pt>
                <c:pt idx="13">
                  <c:v>0.11299629999999999</c:v>
                </c:pt>
                <c:pt idx="14">
                  <c:v>0.1152649</c:v>
                </c:pt>
                <c:pt idx="15">
                  <c:v>0.1175136</c:v>
                </c:pt>
                <c:pt idx="16">
                  <c:v>0.11982470000000001</c:v>
                </c:pt>
                <c:pt idx="17">
                  <c:v>0.1218933</c:v>
                </c:pt>
                <c:pt idx="18">
                  <c:v>0.12415039999999999</c:v>
                </c:pt>
                <c:pt idx="19">
                  <c:v>0.1264904</c:v>
                </c:pt>
                <c:pt idx="20">
                  <c:v>0.1286283</c:v>
                </c:pt>
                <c:pt idx="21">
                  <c:v>0.13072110000000001</c:v>
                </c:pt>
                <c:pt idx="22">
                  <c:v>0.13288230000000001</c:v>
                </c:pt>
                <c:pt idx="23">
                  <c:v>0.13533580000000001</c:v>
                </c:pt>
                <c:pt idx="24">
                  <c:v>0.13751679999999999</c:v>
                </c:pt>
                <c:pt idx="25">
                  <c:v>0.1396116</c:v>
                </c:pt>
                <c:pt idx="26">
                  <c:v>0.14170389999999999</c:v>
                </c:pt>
                <c:pt idx="27">
                  <c:v>0.1438046</c:v>
                </c:pt>
                <c:pt idx="28">
                  <c:v>0.14610790000000001</c:v>
                </c:pt>
                <c:pt idx="29">
                  <c:v>0.14831359999999999</c:v>
                </c:pt>
                <c:pt idx="30">
                  <c:v>0.15039649999999999</c:v>
                </c:pt>
                <c:pt idx="31">
                  <c:v>0.1528804</c:v>
                </c:pt>
                <c:pt idx="32">
                  <c:v>0.15510560000000001</c:v>
                </c:pt>
                <c:pt idx="33">
                  <c:v>0.15737090000000001</c:v>
                </c:pt>
                <c:pt idx="34">
                  <c:v>0.16019530000000001</c:v>
                </c:pt>
                <c:pt idx="35">
                  <c:v>0.16292019999999999</c:v>
                </c:pt>
                <c:pt idx="36">
                  <c:v>0.16508220000000001</c:v>
                </c:pt>
                <c:pt idx="37">
                  <c:v>0.16723769999999999</c:v>
                </c:pt>
                <c:pt idx="38">
                  <c:v>0.1694997</c:v>
                </c:pt>
                <c:pt idx="39">
                  <c:v>0.17174400000000001</c:v>
                </c:pt>
                <c:pt idx="40">
                  <c:v>0.1738797</c:v>
                </c:pt>
                <c:pt idx="41">
                  <c:v>0.17609659999999999</c:v>
                </c:pt>
                <c:pt idx="42">
                  <c:v>0.1783188</c:v>
                </c:pt>
                <c:pt idx="43">
                  <c:v>0.1805435</c:v>
                </c:pt>
                <c:pt idx="44">
                  <c:v>0.18275720000000001</c:v>
                </c:pt>
                <c:pt idx="45">
                  <c:v>0.18512670000000001</c:v>
                </c:pt>
                <c:pt idx="46">
                  <c:v>0.18753600000000001</c:v>
                </c:pt>
                <c:pt idx="47">
                  <c:v>0.18974099999999999</c:v>
                </c:pt>
                <c:pt idx="48">
                  <c:v>0.1919092</c:v>
                </c:pt>
                <c:pt idx="49">
                  <c:v>0.1943455</c:v>
                </c:pt>
                <c:pt idx="50">
                  <c:v>0.19657050000000001</c:v>
                </c:pt>
                <c:pt idx="51">
                  <c:v>0.19875970000000001</c:v>
                </c:pt>
                <c:pt idx="52">
                  <c:v>0.20103370000000001</c:v>
                </c:pt>
                <c:pt idx="53">
                  <c:v>0.2032033</c:v>
                </c:pt>
                <c:pt idx="54">
                  <c:v>0.2056017</c:v>
                </c:pt>
                <c:pt idx="55">
                  <c:v>0.20785219999999999</c:v>
                </c:pt>
                <c:pt idx="56">
                  <c:v>0.21001719999999999</c:v>
                </c:pt>
                <c:pt idx="57">
                  <c:v>0.21212149999999999</c:v>
                </c:pt>
                <c:pt idx="58">
                  <c:v>0.21455460000000001</c:v>
                </c:pt>
                <c:pt idx="59">
                  <c:v>0.21695999999999999</c:v>
                </c:pt>
                <c:pt idx="60">
                  <c:v>0.21945629999999999</c:v>
                </c:pt>
                <c:pt idx="61">
                  <c:v>0.22157579999999999</c:v>
                </c:pt>
                <c:pt idx="62">
                  <c:v>0.22369430000000001</c:v>
                </c:pt>
                <c:pt idx="63">
                  <c:v>0.22579009999999999</c:v>
                </c:pt>
                <c:pt idx="64">
                  <c:v>0.2280218</c:v>
                </c:pt>
                <c:pt idx="65">
                  <c:v>0.23068759999999999</c:v>
                </c:pt>
                <c:pt idx="66">
                  <c:v>0.233236</c:v>
                </c:pt>
                <c:pt idx="67">
                  <c:v>0.2355093</c:v>
                </c:pt>
                <c:pt idx="68">
                  <c:v>0.2376279</c:v>
                </c:pt>
                <c:pt idx="69">
                  <c:v>0.2398132</c:v>
                </c:pt>
                <c:pt idx="70">
                  <c:v>0.24187</c:v>
                </c:pt>
                <c:pt idx="71">
                  <c:v>0.24394850000000001</c:v>
                </c:pt>
                <c:pt idx="72">
                  <c:v>0.24616830000000001</c:v>
                </c:pt>
                <c:pt idx="73">
                  <c:v>0.24829129999999999</c:v>
                </c:pt>
                <c:pt idx="74">
                  <c:v>0.25046610000000002</c:v>
                </c:pt>
                <c:pt idx="75">
                  <c:v>0.25263360000000001</c:v>
                </c:pt>
                <c:pt idx="76">
                  <c:v>0.25474819999999998</c:v>
                </c:pt>
                <c:pt idx="77">
                  <c:v>0.25681120000000002</c:v>
                </c:pt>
                <c:pt idx="78">
                  <c:v>0.25889909999999999</c:v>
                </c:pt>
                <c:pt idx="79">
                  <c:v>0.26119769999999998</c:v>
                </c:pt>
                <c:pt idx="80">
                  <c:v>0.26333659999999998</c:v>
                </c:pt>
                <c:pt idx="81">
                  <c:v>0.26569749999999998</c:v>
                </c:pt>
                <c:pt idx="82">
                  <c:v>0.26820579999999999</c:v>
                </c:pt>
                <c:pt idx="83">
                  <c:v>0.27054699999999998</c:v>
                </c:pt>
                <c:pt idx="84">
                  <c:v>0.27284950000000002</c:v>
                </c:pt>
                <c:pt idx="85">
                  <c:v>0.27510669999999998</c:v>
                </c:pt>
                <c:pt idx="86">
                  <c:v>0.27734700000000001</c:v>
                </c:pt>
                <c:pt idx="87">
                  <c:v>0.27954839999999997</c:v>
                </c:pt>
                <c:pt idx="88">
                  <c:v>0.2817578</c:v>
                </c:pt>
                <c:pt idx="89">
                  <c:v>0.28449219999999997</c:v>
                </c:pt>
                <c:pt idx="90">
                  <c:v>0.28685519999999998</c:v>
                </c:pt>
                <c:pt idx="91">
                  <c:v>0.2890974</c:v>
                </c:pt>
                <c:pt idx="92">
                  <c:v>0.29127710000000001</c:v>
                </c:pt>
                <c:pt idx="93">
                  <c:v>0.29353069999999998</c:v>
                </c:pt>
                <c:pt idx="94">
                  <c:v>0.29589939999999998</c:v>
                </c:pt>
                <c:pt idx="95">
                  <c:v>0.29816369999999998</c:v>
                </c:pt>
                <c:pt idx="96">
                  <c:v>0.30055579999999998</c:v>
                </c:pt>
                <c:pt idx="97">
                  <c:v>0.30276799999999998</c:v>
                </c:pt>
                <c:pt idx="98">
                  <c:v>0.30519220000000002</c:v>
                </c:pt>
                <c:pt idx="99">
                  <c:v>0.30754690000000001</c:v>
                </c:pt>
                <c:pt idx="100">
                  <c:v>0.309867</c:v>
                </c:pt>
                <c:pt idx="101">
                  <c:v>0.31213069999999998</c:v>
                </c:pt>
                <c:pt idx="102">
                  <c:v>0.31442979999999998</c:v>
                </c:pt>
                <c:pt idx="103">
                  <c:v>0.31666899999999998</c:v>
                </c:pt>
                <c:pt idx="104">
                  <c:v>0.31934400000000002</c:v>
                </c:pt>
                <c:pt idx="105">
                  <c:v>0.32182250000000001</c:v>
                </c:pt>
                <c:pt idx="106">
                  <c:v>0.3243587</c:v>
                </c:pt>
                <c:pt idx="107">
                  <c:v>0.32669140000000002</c:v>
                </c:pt>
                <c:pt idx="108">
                  <c:v>0.32883519999999999</c:v>
                </c:pt>
                <c:pt idx="109">
                  <c:v>0.33111479999999999</c:v>
                </c:pt>
                <c:pt idx="110">
                  <c:v>0.33327079999999998</c:v>
                </c:pt>
                <c:pt idx="111">
                  <c:v>0.3354838</c:v>
                </c:pt>
                <c:pt idx="112">
                  <c:v>0.3376999</c:v>
                </c:pt>
                <c:pt idx="113">
                  <c:v>0.33999590000000002</c:v>
                </c:pt>
                <c:pt idx="114">
                  <c:v>0.34227790000000002</c:v>
                </c:pt>
                <c:pt idx="115">
                  <c:v>0.34444029999999998</c:v>
                </c:pt>
                <c:pt idx="116">
                  <c:v>0.34655639999999999</c:v>
                </c:pt>
                <c:pt idx="117">
                  <c:v>0.34863070000000002</c:v>
                </c:pt>
                <c:pt idx="118">
                  <c:v>0.3508812</c:v>
                </c:pt>
                <c:pt idx="119">
                  <c:v>0.35320869999999999</c:v>
                </c:pt>
                <c:pt idx="120">
                  <c:v>0.3555606</c:v>
                </c:pt>
                <c:pt idx="121">
                  <c:v>0.35772739999999997</c:v>
                </c:pt>
                <c:pt idx="122">
                  <c:v>0.35983609999999999</c:v>
                </c:pt>
                <c:pt idx="123">
                  <c:v>0.36199530000000002</c:v>
                </c:pt>
                <c:pt idx="124">
                  <c:v>0.36422789999999999</c:v>
                </c:pt>
                <c:pt idx="125">
                  <c:v>0.3663843</c:v>
                </c:pt>
                <c:pt idx="126">
                  <c:v>0.3687492</c:v>
                </c:pt>
                <c:pt idx="127">
                  <c:v>0.3714944</c:v>
                </c:pt>
                <c:pt idx="128">
                  <c:v>0.37406329999999999</c:v>
                </c:pt>
                <c:pt idx="129">
                  <c:v>0.37631969999999998</c:v>
                </c:pt>
                <c:pt idx="130">
                  <c:v>0.3783881</c:v>
                </c:pt>
                <c:pt idx="131">
                  <c:v>0.38045259999999997</c:v>
                </c:pt>
                <c:pt idx="132">
                  <c:v>0.38258209999999998</c:v>
                </c:pt>
                <c:pt idx="133">
                  <c:v>0.38510739999999999</c:v>
                </c:pt>
                <c:pt idx="134">
                  <c:v>0.38762039999999998</c:v>
                </c:pt>
                <c:pt idx="135">
                  <c:v>0.38986799999999999</c:v>
                </c:pt>
                <c:pt idx="136">
                  <c:v>0.39210499999999998</c:v>
                </c:pt>
                <c:pt idx="137">
                  <c:v>0.39436789999999999</c:v>
                </c:pt>
                <c:pt idx="138">
                  <c:v>0.39660260000000003</c:v>
                </c:pt>
                <c:pt idx="139">
                  <c:v>0.3989296</c:v>
                </c:pt>
                <c:pt idx="140">
                  <c:v>0.40134710000000001</c:v>
                </c:pt>
                <c:pt idx="141">
                  <c:v>0.40352759999999999</c:v>
                </c:pt>
                <c:pt idx="142">
                  <c:v>0.40576960000000001</c:v>
                </c:pt>
                <c:pt idx="143">
                  <c:v>0.40796130000000003</c:v>
                </c:pt>
                <c:pt idx="144">
                  <c:v>0.41020709999999999</c:v>
                </c:pt>
                <c:pt idx="145">
                  <c:v>0.41236400000000001</c:v>
                </c:pt>
                <c:pt idx="146">
                  <c:v>0.41474719999999998</c:v>
                </c:pt>
                <c:pt idx="147">
                  <c:v>0.41697190000000001</c:v>
                </c:pt>
                <c:pt idx="148">
                  <c:v>0.41933090000000001</c:v>
                </c:pt>
                <c:pt idx="149">
                  <c:v>0.4215776</c:v>
                </c:pt>
                <c:pt idx="150">
                  <c:v>0.42366300000000001</c:v>
                </c:pt>
                <c:pt idx="151">
                  <c:v>0.42592059999999998</c:v>
                </c:pt>
                <c:pt idx="152">
                  <c:v>0.42816009999999999</c:v>
                </c:pt>
                <c:pt idx="153">
                  <c:v>0.43041370000000001</c:v>
                </c:pt>
                <c:pt idx="154">
                  <c:v>0.43262509999999998</c:v>
                </c:pt>
                <c:pt idx="155">
                  <c:v>0.43491229999999997</c:v>
                </c:pt>
                <c:pt idx="156">
                  <c:v>0.43719910000000001</c:v>
                </c:pt>
                <c:pt idx="157">
                  <c:v>0.43936340000000002</c:v>
                </c:pt>
                <c:pt idx="158">
                  <c:v>0.44166339999999998</c:v>
                </c:pt>
                <c:pt idx="159">
                  <c:v>0.4439515</c:v>
                </c:pt>
                <c:pt idx="160">
                  <c:v>0.44619330000000001</c:v>
                </c:pt>
                <c:pt idx="161">
                  <c:v>0.44852760000000003</c:v>
                </c:pt>
                <c:pt idx="162">
                  <c:v>0.4508895</c:v>
                </c:pt>
                <c:pt idx="163">
                  <c:v>0.4531655</c:v>
                </c:pt>
                <c:pt idx="164">
                  <c:v>0.45551350000000002</c:v>
                </c:pt>
                <c:pt idx="165">
                  <c:v>0.4578044</c:v>
                </c:pt>
                <c:pt idx="166">
                  <c:v>0.46003189999999999</c:v>
                </c:pt>
                <c:pt idx="167">
                  <c:v>0.46228540000000001</c:v>
                </c:pt>
                <c:pt idx="168">
                  <c:v>0.46455279999999999</c:v>
                </c:pt>
                <c:pt idx="169">
                  <c:v>0.46683049999999998</c:v>
                </c:pt>
                <c:pt idx="170">
                  <c:v>0.46910679999999999</c:v>
                </c:pt>
                <c:pt idx="171">
                  <c:v>0.47131210000000001</c:v>
                </c:pt>
                <c:pt idx="172">
                  <c:v>0.47351599999999999</c:v>
                </c:pt>
                <c:pt idx="173">
                  <c:v>0.47584549999999998</c:v>
                </c:pt>
                <c:pt idx="174">
                  <c:v>0.47808040000000002</c:v>
                </c:pt>
                <c:pt idx="175">
                  <c:v>0.48022480000000001</c:v>
                </c:pt>
                <c:pt idx="176">
                  <c:v>0.48275990000000002</c:v>
                </c:pt>
                <c:pt idx="177">
                  <c:v>0.48515839999999999</c:v>
                </c:pt>
                <c:pt idx="178">
                  <c:v>0.48948819999999998</c:v>
                </c:pt>
                <c:pt idx="179">
                  <c:v>0.49183159999999998</c:v>
                </c:pt>
                <c:pt idx="180">
                  <c:v>0.49390519999999999</c:v>
                </c:pt>
                <c:pt idx="181">
                  <c:v>0.49599870000000001</c:v>
                </c:pt>
                <c:pt idx="182">
                  <c:v>0.49810450000000001</c:v>
                </c:pt>
                <c:pt idx="183">
                  <c:v>0.50010960000000004</c:v>
                </c:pt>
                <c:pt idx="184">
                  <c:v>0.50259180000000003</c:v>
                </c:pt>
                <c:pt idx="185">
                  <c:v>0.50482210000000005</c:v>
                </c:pt>
                <c:pt idx="186">
                  <c:v>0.50704289999999996</c:v>
                </c:pt>
                <c:pt idx="187">
                  <c:v>0.50938079999999997</c:v>
                </c:pt>
                <c:pt idx="188">
                  <c:v>0.51160220000000001</c:v>
                </c:pt>
                <c:pt idx="189">
                  <c:v>0.51434570000000002</c:v>
                </c:pt>
                <c:pt idx="190">
                  <c:v>0.51693650000000002</c:v>
                </c:pt>
                <c:pt idx="191">
                  <c:v>0.51945269999999999</c:v>
                </c:pt>
                <c:pt idx="192">
                  <c:v>0.52170499999999997</c:v>
                </c:pt>
                <c:pt idx="193">
                  <c:v>0.52405069999999998</c:v>
                </c:pt>
                <c:pt idx="194">
                  <c:v>0.52647739999999998</c:v>
                </c:pt>
                <c:pt idx="195">
                  <c:v>0.52870980000000001</c:v>
                </c:pt>
                <c:pt idx="196">
                  <c:v>0.53099540000000001</c:v>
                </c:pt>
                <c:pt idx="197">
                  <c:v>0.53325299999999998</c:v>
                </c:pt>
                <c:pt idx="198">
                  <c:v>0.53575189999999995</c:v>
                </c:pt>
                <c:pt idx="199">
                  <c:v>0.538022</c:v>
                </c:pt>
                <c:pt idx="200">
                  <c:v>0.54012850000000001</c:v>
                </c:pt>
                <c:pt idx="201">
                  <c:v>0.54229000000000005</c:v>
                </c:pt>
                <c:pt idx="202">
                  <c:v>0.54462619999999995</c:v>
                </c:pt>
                <c:pt idx="203">
                  <c:v>0.54707729999999999</c:v>
                </c:pt>
                <c:pt idx="204">
                  <c:v>0.54960279999999995</c:v>
                </c:pt>
                <c:pt idx="205">
                  <c:v>0.55224220000000002</c:v>
                </c:pt>
                <c:pt idx="206">
                  <c:v>0.55457679999999998</c:v>
                </c:pt>
                <c:pt idx="207">
                  <c:v>0.55681460000000005</c:v>
                </c:pt>
                <c:pt idx="208">
                  <c:v>0.55898950000000003</c:v>
                </c:pt>
                <c:pt idx="209">
                  <c:v>0.56129399999999996</c:v>
                </c:pt>
                <c:pt idx="210">
                  <c:v>0.5634692</c:v>
                </c:pt>
                <c:pt idx="211">
                  <c:v>0.56564369999999997</c:v>
                </c:pt>
                <c:pt idx="212">
                  <c:v>0.56802439999999998</c:v>
                </c:pt>
                <c:pt idx="213">
                  <c:v>0.57010329999999998</c:v>
                </c:pt>
                <c:pt idx="214">
                  <c:v>0.57239649999999997</c:v>
                </c:pt>
                <c:pt idx="215">
                  <c:v>0.57457570000000002</c:v>
                </c:pt>
                <c:pt idx="216">
                  <c:v>0.57678459999999998</c:v>
                </c:pt>
                <c:pt idx="217">
                  <c:v>0.57900589999999996</c:v>
                </c:pt>
                <c:pt idx="218">
                  <c:v>0.58117450000000004</c:v>
                </c:pt>
                <c:pt idx="219">
                  <c:v>0.58356280000000005</c:v>
                </c:pt>
                <c:pt idx="220">
                  <c:v>0.58618899999999996</c:v>
                </c:pt>
                <c:pt idx="221">
                  <c:v>0.58842050000000001</c:v>
                </c:pt>
                <c:pt idx="222">
                  <c:v>0.59056779999999998</c:v>
                </c:pt>
                <c:pt idx="223">
                  <c:v>0.59272440000000004</c:v>
                </c:pt>
                <c:pt idx="224">
                  <c:v>0.59506029999999999</c:v>
                </c:pt>
                <c:pt idx="225">
                  <c:v>0.59718389999999999</c:v>
                </c:pt>
                <c:pt idx="226">
                  <c:v>0.59943539999999995</c:v>
                </c:pt>
                <c:pt idx="227">
                  <c:v>0.60168319999999997</c:v>
                </c:pt>
                <c:pt idx="228">
                  <c:v>0.60376770000000002</c:v>
                </c:pt>
                <c:pt idx="229">
                  <c:v>0.60605010000000004</c:v>
                </c:pt>
                <c:pt idx="230">
                  <c:v>0.60814190000000001</c:v>
                </c:pt>
                <c:pt idx="231">
                  <c:v>0.61041979999999996</c:v>
                </c:pt>
                <c:pt idx="232">
                  <c:v>0.61256069999999996</c:v>
                </c:pt>
                <c:pt idx="233">
                  <c:v>0.6148055</c:v>
                </c:pt>
                <c:pt idx="234">
                  <c:v>0.61710920000000002</c:v>
                </c:pt>
                <c:pt idx="235">
                  <c:v>0.61935549999999995</c:v>
                </c:pt>
                <c:pt idx="236">
                  <c:v>0.62161880000000003</c:v>
                </c:pt>
                <c:pt idx="237">
                  <c:v>0.62377260000000001</c:v>
                </c:pt>
                <c:pt idx="238">
                  <c:v>0.62606030000000001</c:v>
                </c:pt>
                <c:pt idx="239">
                  <c:v>0.62827759999999999</c:v>
                </c:pt>
                <c:pt idx="240">
                  <c:v>0.63040680000000004</c:v>
                </c:pt>
                <c:pt idx="241">
                  <c:v>0.63247439999999999</c:v>
                </c:pt>
                <c:pt idx="242">
                  <c:v>0.63472669999999998</c:v>
                </c:pt>
                <c:pt idx="243">
                  <c:v>0.63687150000000003</c:v>
                </c:pt>
                <c:pt idx="244">
                  <c:v>0.63905369999999995</c:v>
                </c:pt>
                <c:pt idx="245">
                  <c:v>0.64125569999999998</c:v>
                </c:pt>
                <c:pt idx="246">
                  <c:v>0.64335690000000001</c:v>
                </c:pt>
                <c:pt idx="247">
                  <c:v>0.64556910000000001</c:v>
                </c:pt>
                <c:pt idx="248">
                  <c:v>0.64766040000000002</c:v>
                </c:pt>
                <c:pt idx="249">
                  <c:v>0.64989010000000003</c:v>
                </c:pt>
                <c:pt idx="250">
                  <c:v>0.65207440000000005</c:v>
                </c:pt>
                <c:pt idx="251">
                  <c:v>0.65490610000000005</c:v>
                </c:pt>
                <c:pt idx="252">
                  <c:v>0.65760779999999996</c:v>
                </c:pt>
                <c:pt idx="253">
                  <c:v>0.65986460000000002</c:v>
                </c:pt>
                <c:pt idx="254">
                  <c:v>0.66206469999999995</c:v>
                </c:pt>
                <c:pt idx="255">
                  <c:v>0.66430650000000002</c:v>
                </c:pt>
                <c:pt idx="256">
                  <c:v>0.66648859999999999</c:v>
                </c:pt>
                <c:pt idx="257">
                  <c:v>0.66882739999999996</c:v>
                </c:pt>
                <c:pt idx="258">
                  <c:v>0.67101109999999997</c:v>
                </c:pt>
                <c:pt idx="259">
                  <c:v>0.67339210000000005</c:v>
                </c:pt>
                <c:pt idx="260">
                  <c:v>0.67558110000000005</c:v>
                </c:pt>
                <c:pt idx="261">
                  <c:v>0.67773819999999996</c:v>
                </c:pt>
                <c:pt idx="262">
                  <c:v>0.68002490000000004</c:v>
                </c:pt>
                <c:pt idx="263">
                  <c:v>0.68234890000000004</c:v>
                </c:pt>
                <c:pt idx="264">
                  <c:v>0.68489199999999995</c:v>
                </c:pt>
                <c:pt idx="265">
                  <c:v>0.68717050000000002</c:v>
                </c:pt>
                <c:pt idx="266">
                  <c:v>0.68939399999999995</c:v>
                </c:pt>
                <c:pt idx="267">
                  <c:v>0.69156910000000005</c:v>
                </c:pt>
                <c:pt idx="268">
                  <c:v>0.6935675</c:v>
                </c:pt>
                <c:pt idx="269">
                  <c:v>0.69573479999999999</c:v>
                </c:pt>
                <c:pt idx="270">
                  <c:v>0.69808269999999994</c:v>
                </c:pt>
                <c:pt idx="271">
                  <c:v>0.7006791</c:v>
                </c:pt>
                <c:pt idx="272">
                  <c:v>0.70301849999999999</c:v>
                </c:pt>
                <c:pt idx="273">
                  <c:v>0.70544649999999998</c:v>
                </c:pt>
                <c:pt idx="274">
                  <c:v>0.70777639999999997</c:v>
                </c:pt>
                <c:pt idx="275">
                  <c:v>0.7100166</c:v>
                </c:pt>
                <c:pt idx="276">
                  <c:v>0.71236650000000001</c:v>
                </c:pt>
                <c:pt idx="277">
                  <c:v>0.71471220000000002</c:v>
                </c:pt>
                <c:pt idx="278">
                  <c:v>0.71724699999999997</c:v>
                </c:pt>
                <c:pt idx="279">
                  <c:v>0.71972959999999997</c:v>
                </c:pt>
                <c:pt idx="280">
                  <c:v>0.72197880000000003</c:v>
                </c:pt>
                <c:pt idx="281">
                  <c:v>0.72417200000000004</c:v>
                </c:pt>
                <c:pt idx="282">
                  <c:v>0.72647419999999996</c:v>
                </c:pt>
                <c:pt idx="283">
                  <c:v>0.72868900000000003</c:v>
                </c:pt>
                <c:pt idx="284">
                  <c:v>0.73095980000000005</c:v>
                </c:pt>
                <c:pt idx="285">
                  <c:v>0.7331683</c:v>
                </c:pt>
                <c:pt idx="286">
                  <c:v>0.73577090000000001</c:v>
                </c:pt>
                <c:pt idx="287">
                  <c:v>0.73809809999999998</c:v>
                </c:pt>
                <c:pt idx="288">
                  <c:v>0.74035390000000001</c:v>
                </c:pt>
                <c:pt idx="289">
                  <c:v>0.74267439999999996</c:v>
                </c:pt>
                <c:pt idx="290">
                  <c:v>0.74496799999999996</c:v>
                </c:pt>
                <c:pt idx="291">
                  <c:v>0.7471506</c:v>
                </c:pt>
                <c:pt idx="292">
                  <c:v>0.74933570000000005</c:v>
                </c:pt>
                <c:pt idx="293">
                  <c:v>0.75183109999999997</c:v>
                </c:pt>
                <c:pt idx="294">
                  <c:v>0.754162</c:v>
                </c:pt>
                <c:pt idx="295">
                  <c:v>0.75638749999999999</c:v>
                </c:pt>
                <c:pt idx="296">
                  <c:v>0.75847330000000002</c:v>
                </c:pt>
                <c:pt idx="297">
                  <c:v>0.76059279999999996</c:v>
                </c:pt>
                <c:pt idx="298">
                  <c:v>0.76276469999999996</c:v>
                </c:pt>
                <c:pt idx="299">
                  <c:v>0.76495440000000003</c:v>
                </c:pt>
                <c:pt idx="300">
                  <c:v>0.7672504</c:v>
                </c:pt>
                <c:pt idx="301">
                  <c:v>0.76953280000000002</c:v>
                </c:pt>
                <c:pt idx="302">
                  <c:v>0.77157940000000003</c:v>
                </c:pt>
                <c:pt idx="303">
                  <c:v>0.77372560000000001</c:v>
                </c:pt>
                <c:pt idx="304">
                  <c:v>0.77611779999999997</c:v>
                </c:pt>
                <c:pt idx="305">
                  <c:v>0.77845489999999995</c:v>
                </c:pt>
                <c:pt idx="306">
                  <c:v>0.78073389999999998</c:v>
                </c:pt>
                <c:pt idx="307">
                  <c:v>0.78305409999999998</c:v>
                </c:pt>
                <c:pt idx="308">
                  <c:v>0.7855723</c:v>
                </c:pt>
                <c:pt idx="309">
                  <c:v>0.78803990000000002</c:v>
                </c:pt>
                <c:pt idx="310">
                  <c:v>0.79039519999999996</c:v>
                </c:pt>
                <c:pt idx="311">
                  <c:v>0.79270499999999999</c:v>
                </c:pt>
                <c:pt idx="312">
                  <c:v>0.79519039999999996</c:v>
                </c:pt>
                <c:pt idx="313">
                  <c:v>0.797651</c:v>
                </c:pt>
                <c:pt idx="314">
                  <c:v>0.8002456</c:v>
                </c:pt>
                <c:pt idx="315">
                  <c:v>0.80306750000000005</c:v>
                </c:pt>
                <c:pt idx="316">
                  <c:v>0.80553750000000002</c:v>
                </c:pt>
                <c:pt idx="317">
                  <c:v>0.80816779999999999</c:v>
                </c:pt>
                <c:pt idx="318">
                  <c:v>0.81079809999999997</c:v>
                </c:pt>
                <c:pt idx="319">
                  <c:v>0.81330800000000003</c:v>
                </c:pt>
                <c:pt idx="320">
                  <c:v>0.81584679999999998</c:v>
                </c:pt>
                <c:pt idx="321">
                  <c:v>0.81845780000000001</c:v>
                </c:pt>
                <c:pt idx="322">
                  <c:v>0.82092330000000002</c:v>
                </c:pt>
                <c:pt idx="323">
                  <c:v>0.82346319999999995</c:v>
                </c:pt>
                <c:pt idx="324">
                  <c:v>0.82609410000000005</c:v>
                </c:pt>
                <c:pt idx="325">
                  <c:v>0.82851920000000001</c:v>
                </c:pt>
                <c:pt idx="326">
                  <c:v>0.83110130000000004</c:v>
                </c:pt>
                <c:pt idx="327">
                  <c:v>0.833561</c:v>
                </c:pt>
                <c:pt idx="328">
                  <c:v>0.83606990000000003</c:v>
                </c:pt>
                <c:pt idx="329">
                  <c:v>0.83847269999999996</c:v>
                </c:pt>
                <c:pt idx="330">
                  <c:v>0.84079210000000004</c:v>
                </c:pt>
                <c:pt idx="331">
                  <c:v>0.843198</c:v>
                </c:pt>
                <c:pt idx="332">
                  <c:v>0.84557640000000001</c:v>
                </c:pt>
                <c:pt idx="333">
                  <c:v>0.84791799999999995</c:v>
                </c:pt>
                <c:pt idx="334">
                  <c:v>0.85028060000000005</c:v>
                </c:pt>
                <c:pt idx="335">
                  <c:v>0.85279090000000002</c:v>
                </c:pt>
                <c:pt idx="336">
                  <c:v>0.85523260000000001</c:v>
                </c:pt>
                <c:pt idx="337">
                  <c:v>0.85757139999999998</c:v>
                </c:pt>
                <c:pt idx="338">
                  <c:v>0.85987670000000005</c:v>
                </c:pt>
                <c:pt idx="339">
                  <c:v>0.86218220000000001</c:v>
                </c:pt>
                <c:pt idx="340">
                  <c:v>0.86480520000000005</c:v>
                </c:pt>
                <c:pt idx="341">
                  <c:v>0.86803900000000001</c:v>
                </c:pt>
                <c:pt idx="342">
                  <c:v>0.87057490000000004</c:v>
                </c:pt>
                <c:pt idx="343">
                  <c:v>0.87316000000000005</c:v>
                </c:pt>
                <c:pt idx="344">
                  <c:v>0.87634449999999997</c:v>
                </c:pt>
                <c:pt idx="345">
                  <c:v>0.87941519999999995</c:v>
                </c:pt>
                <c:pt idx="346">
                  <c:v>0.88197369999999997</c:v>
                </c:pt>
                <c:pt idx="347">
                  <c:v>0.88457779999999997</c:v>
                </c:pt>
                <c:pt idx="348">
                  <c:v>0.88703730000000003</c:v>
                </c:pt>
                <c:pt idx="349">
                  <c:v>0.88943819999999996</c:v>
                </c:pt>
                <c:pt idx="350">
                  <c:v>0.89169580000000004</c:v>
                </c:pt>
                <c:pt idx="351">
                  <c:v>0.89407559999999997</c:v>
                </c:pt>
                <c:pt idx="352">
                  <c:v>0.89649080000000003</c:v>
                </c:pt>
                <c:pt idx="353">
                  <c:v>0.8988526</c:v>
                </c:pt>
                <c:pt idx="354">
                  <c:v>0.90133870000000005</c:v>
                </c:pt>
                <c:pt idx="355">
                  <c:v>0.90371069999999998</c:v>
                </c:pt>
                <c:pt idx="356">
                  <c:v>0.90601560000000003</c:v>
                </c:pt>
                <c:pt idx="357">
                  <c:v>0.90832029999999997</c:v>
                </c:pt>
                <c:pt idx="358">
                  <c:v>0.9106069</c:v>
                </c:pt>
                <c:pt idx="359">
                  <c:v>0.91312420000000005</c:v>
                </c:pt>
                <c:pt idx="360">
                  <c:v>0.91564299999999998</c:v>
                </c:pt>
                <c:pt idx="361">
                  <c:v>0.91819870000000003</c:v>
                </c:pt>
                <c:pt idx="362">
                  <c:v>0.92067659999999996</c:v>
                </c:pt>
                <c:pt idx="363">
                  <c:v>0.92319110000000004</c:v>
                </c:pt>
                <c:pt idx="364">
                  <c:v>0.92563680000000004</c:v>
                </c:pt>
                <c:pt idx="365">
                  <c:v>0.92813120000000005</c:v>
                </c:pt>
                <c:pt idx="366">
                  <c:v>0.93045480000000003</c:v>
                </c:pt>
                <c:pt idx="367">
                  <c:v>0.93291849999999998</c:v>
                </c:pt>
                <c:pt idx="368">
                  <c:v>0.93574389999999996</c:v>
                </c:pt>
                <c:pt idx="369">
                  <c:v>0.9380695</c:v>
                </c:pt>
                <c:pt idx="370">
                  <c:v>0.94041129999999995</c:v>
                </c:pt>
                <c:pt idx="371">
                  <c:v>0.94291049999999998</c:v>
                </c:pt>
                <c:pt idx="372">
                  <c:v>0.94559090000000001</c:v>
                </c:pt>
                <c:pt idx="373">
                  <c:v>0.94814299999999996</c:v>
                </c:pt>
                <c:pt idx="374">
                  <c:v>0.95081570000000004</c:v>
                </c:pt>
                <c:pt idx="375">
                  <c:v>0.9533587</c:v>
                </c:pt>
                <c:pt idx="376">
                  <c:v>0.9558179</c:v>
                </c:pt>
                <c:pt idx="377">
                  <c:v>0.95846719999999996</c:v>
                </c:pt>
                <c:pt idx="378">
                  <c:v>0.96091119999999997</c:v>
                </c:pt>
                <c:pt idx="379">
                  <c:v>0.96341089999999996</c:v>
                </c:pt>
                <c:pt idx="380">
                  <c:v>0.96586039999999995</c:v>
                </c:pt>
                <c:pt idx="381">
                  <c:v>0.96828230000000004</c:v>
                </c:pt>
                <c:pt idx="382">
                  <c:v>0.97079939999999998</c:v>
                </c:pt>
                <c:pt idx="383">
                  <c:v>0.97315180000000001</c:v>
                </c:pt>
                <c:pt idx="384">
                  <c:v>0.97558750000000005</c:v>
                </c:pt>
                <c:pt idx="385">
                  <c:v>0.97820070000000003</c:v>
                </c:pt>
                <c:pt idx="386">
                  <c:v>0.98060329999999996</c:v>
                </c:pt>
                <c:pt idx="387">
                  <c:v>0.98314290000000004</c:v>
                </c:pt>
                <c:pt idx="388">
                  <c:v>0.98582990000000004</c:v>
                </c:pt>
                <c:pt idx="389">
                  <c:v>0.98842410000000003</c:v>
                </c:pt>
                <c:pt idx="390">
                  <c:v>0.990896</c:v>
                </c:pt>
                <c:pt idx="391">
                  <c:v>0.99351590000000001</c:v>
                </c:pt>
                <c:pt idx="392">
                  <c:v>0.99566390000000005</c:v>
                </c:pt>
                <c:pt idx="393">
                  <c:v>0.99775150000000001</c:v>
                </c:pt>
                <c:pt idx="394">
                  <c:v>0.99975369999999997</c:v>
                </c:pt>
                <c:pt idx="395">
                  <c:v>1.001817</c:v>
                </c:pt>
                <c:pt idx="396">
                  <c:v>1.0039960000000001</c:v>
                </c:pt>
                <c:pt idx="397">
                  <c:v>1.0061469999999999</c:v>
                </c:pt>
                <c:pt idx="398">
                  <c:v>1.0082599999999999</c:v>
                </c:pt>
                <c:pt idx="399">
                  <c:v>1.0103340000000001</c:v>
                </c:pt>
                <c:pt idx="400">
                  <c:v>1.0123489999999999</c:v>
                </c:pt>
                <c:pt idx="401">
                  <c:v>1.0144759999999999</c:v>
                </c:pt>
                <c:pt idx="402">
                  <c:v>1.016465</c:v>
                </c:pt>
                <c:pt idx="403">
                  <c:v>1.0185690000000001</c:v>
                </c:pt>
                <c:pt idx="404">
                  <c:v>1.020696</c:v>
                </c:pt>
                <c:pt idx="405">
                  <c:v>1.022777</c:v>
                </c:pt>
                <c:pt idx="406">
                  <c:v>1.025212</c:v>
                </c:pt>
                <c:pt idx="407">
                  <c:v>1.02729</c:v>
                </c:pt>
                <c:pt idx="408">
                  <c:v>1.0292840000000001</c:v>
                </c:pt>
                <c:pt idx="409">
                  <c:v>1.0313380000000001</c:v>
                </c:pt>
                <c:pt idx="410">
                  <c:v>1.0333749999999999</c:v>
                </c:pt>
                <c:pt idx="411">
                  <c:v>1.0358369999999999</c:v>
                </c:pt>
                <c:pt idx="412">
                  <c:v>1.037887</c:v>
                </c:pt>
                <c:pt idx="413">
                  <c:v>1.0398750000000001</c:v>
                </c:pt>
                <c:pt idx="414">
                  <c:v>1.0418559999999999</c:v>
                </c:pt>
                <c:pt idx="415">
                  <c:v>1.0439449999999999</c:v>
                </c:pt>
                <c:pt idx="416">
                  <c:v>1.0461149999999999</c:v>
                </c:pt>
                <c:pt idx="417">
                  <c:v>1.0482469999999999</c:v>
                </c:pt>
                <c:pt idx="418">
                  <c:v>1.0503150000000001</c:v>
                </c:pt>
                <c:pt idx="419">
                  <c:v>1.0524469999999999</c:v>
                </c:pt>
                <c:pt idx="420">
                  <c:v>1.054565</c:v>
                </c:pt>
                <c:pt idx="421">
                  <c:v>1.0569189999999999</c:v>
                </c:pt>
                <c:pt idx="422">
                  <c:v>1.059007</c:v>
                </c:pt>
                <c:pt idx="423">
                  <c:v>1.0610090000000001</c:v>
                </c:pt>
                <c:pt idx="424">
                  <c:v>1.063042</c:v>
                </c:pt>
                <c:pt idx="425">
                  <c:v>1.0650280000000001</c:v>
                </c:pt>
                <c:pt idx="426">
                  <c:v>1.0672489999999999</c:v>
                </c:pt>
                <c:pt idx="427">
                  <c:v>1.0695570000000001</c:v>
                </c:pt>
                <c:pt idx="428">
                  <c:v>1.071723</c:v>
                </c:pt>
                <c:pt idx="429">
                  <c:v>1.073669</c:v>
                </c:pt>
                <c:pt idx="430">
                  <c:v>1.075666</c:v>
                </c:pt>
                <c:pt idx="431">
                  <c:v>1.0777190000000001</c:v>
                </c:pt>
                <c:pt idx="432">
                  <c:v>1.079645</c:v>
                </c:pt>
                <c:pt idx="433">
                  <c:v>1.0815650000000001</c:v>
                </c:pt>
                <c:pt idx="434">
                  <c:v>1.0834889999999999</c:v>
                </c:pt>
                <c:pt idx="435">
                  <c:v>1.085637</c:v>
                </c:pt>
                <c:pt idx="436">
                  <c:v>1.08758</c:v>
                </c:pt>
                <c:pt idx="437">
                  <c:v>1.0902510000000001</c:v>
                </c:pt>
                <c:pt idx="438">
                  <c:v>1.092765</c:v>
                </c:pt>
                <c:pt idx="439">
                  <c:v>1.0949169999999999</c:v>
                </c:pt>
                <c:pt idx="440">
                  <c:v>1.096991</c:v>
                </c:pt>
                <c:pt idx="441">
                  <c:v>1.099021</c:v>
                </c:pt>
                <c:pt idx="442">
                  <c:v>1.101313</c:v>
                </c:pt>
                <c:pt idx="443">
                  <c:v>1.1034809999999999</c:v>
                </c:pt>
                <c:pt idx="444">
                  <c:v>1.1055550000000001</c:v>
                </c:pt>
                <c:pt idx="445">
                  <c:v>1.107605</c:v>
                </c:pt>
                <c:pt idx="446">
                  <c:v>1.109707</c:v>
                </c:pt>
                <c:pt idx="447">
                  <c:v>1.1118250000000001</c:v>
                </c:pt>
                <c:pt idx="448">
                  <c:v>1.1138440000000001</c:v>
                </c:pt>
                <c:pt idx="449">
                  <c:v>1.115953</c:v>
                </c:pt>
                <c:pt idx="450">
                  <c:v>1.1182799999999999</c:v>
                </c:pt>
                <c:pt idx="451">
                  <c:v>1.1204609999999999</c:v>
                </c:pt>
                <c:pt idx="452">
                  <c:v>1.122579</c:v>
                </c:pt>
                <c:pt idx="453">
                  <c:v>1.1245909999999999</c:v>
                </c:pt>
                <c:pt idx="454">
                  <c:v>1.126641</c:v>
                </c:pt>
                <c:pt idx="455">
                  <c:v>1.1285499999999999</c:v>
                </c:pt>
                <c:pt idx="456">
                  <c:v>1.130482</c:v>
                </c:pt>
                <c:pt idx="457">
                  <c:v>1.1323939999999999</c:v>
                </c:pt>
                <c:pt idx="458">
                  <c:v>1.134709</c:v>
                </c:pt>
                <c:pt idx="459">
                  <c:v>1.1368400000000001</c:v>
                </c:pt>
                <c:pt idx="460">
                  <c:v>1.1389560000000001</c:v>
                </c:pt>
                <c:pt idx="461">
                  <c:v>1.1409769999999999</c:v>
                </c:pt>
                <c:pt idx="462">
                  <c:v>1.1429670000000001</c:v>
                </c:pt>
                <c:pt idx="463">
                  <c:v>1.145103</c:v>
                </c:pt>
                <c:pt idx="464">
                  <c:v>1.147078</c:v>
                </c:pt>
                <c:pt idx="465">
                  <c:v>1.149132</c:v>
                </c:pt>
                <c:pt idx="466">
                  <c:v>1.151446</c:v>
                </c:pt>
                <c:pt idx="467">
                  <c:v>1.1534819999999999</c:v>
                </c:pt>
                <c:pt idx="468">
                  <c:v>1.1561600000000001</c:v>
                </c:pt>
                <c:pt idx="469">
                  <c:v>1.1585939999999999</c:v>
                </c:pt>
                <c:pt idx="470">
                  <c:v>1.1605669999999999</c:v>
                </c:pt>
                <c:pt idx="471">
                  <c:v>1.16256</c:v>
                </c:pt>
                <c:pt idx="472">
                  <c:v>1.164723</c:v>
                </c:pt>
                <c:pt idx="473">
                  <c:v>1.1669700000000001</c:v>
                </c:pt>
                <c:pt idx="474">
                  <c:v>1.1691780000000001</c:v>
                </c:pt>
                <c:pt idx="475">
                  <c:v>1.1712070000000001</c:v>
                </c:pt>
                <c:pt idx="476">
                  <c:v>1.173198</c:v>
                </c:pt>
                <c:pt idx="477">
                  <c:v>1.1752670000000001</c:v>
                </c:pt>
                <c:pt idx="478">
                  <c:v>1.1774290000000001</c:v>
                </c:pt>
                <c:pt idx="479">
                  <c:v>1.179492</c:v>
                </c:pt>
                <c:pt idx="480">
                  <c:v>1.1815199999999999</c:v>
                </c:pt>
                <c:pt idx="481">
                  <c:v>1.1835739999999999</c:v>
                </c:pt>
                <c:pt idx="482">
                  <c:v>1.1859789999999999</c:v>
                </c:pt>
                <c:pt idx="483">
                  <c:v>1.1881409999999999</c:v>
                </c:pt>
                <c:pt idx="484">
                  <c:v>1.1901269999999999</c:v>
                </c:pt>
                <c:pt idx="485">
                  <c:v>1.192145</c:v>
                </c:pt>
                <c:pt idx="486">
                  <c:v>1.1941839999999999</c:v>
                </c:pt>
                <c:pt idx="487">
                  <c:v>1.1962170000000001</c:v>
                </c:pt>
                <c:pt idx="488">
                  <c:v>1.1984669999999999</c:v>
                </c:pt>
                <c:pt idx="489">
                  <c:v>1.2007129999999999</c:v>
                </c:pt>
                <c:pt idx="490">
                  <c:v>1.2028080000000001</c:v>
                </c:pt>
                <c:pt idx="491">
                  <c:v>1.2050019999999999</c:v>
                </c:pt>
                <c:pt idx="492">
                  <c:v>1.207055</c:v>
                </c:pt>
                <c:pt idx="493">
                  <c:v>1.2091700000000001</c:v>
                </c:pt>
                <c:pt idx="494">
                  <c:v>1.2111879999999999</c:v>
                </c:pt>
                <c:pt idx="495">
                  <c:v>1.213166</c:v>
                </c:pt>
                <c:pt idx="496">
                  <c:v>1.2153620000000001</c:v>
                </c:pt>
                <c:pt idx="497">
                  <c:v>1.217632</c:v>
                </c:pt>
                <c:pt idx="498">
                  <c:v>1.219754</c:v>
                </c:pt>
                <c:pt idx="499">
                  <c:v>1.221916</c:v>
                </c:pt>
                <c:pt idx="500">
                  <c:v>1.224024</c:v>
                </c:pt>
                <c:pt idx="501">
                  <c:v>1.2261</c:v>
                </c:pt>
                <c:pt idx="502">
                  <c:v>1.2282029999999999</c:v>
                </c:pt>
                <c:pt idx="503">
                  <c:v>1.230416</c:v>
                </c:pt>
                <c:pt idx="504">
                  <c:v>1.2324200000000001</c:v>
                </c:pt>
                <c:pt idx="505">
                  <c:v>1.234702</c:v>
                </c:pt>
                <c:pt idx="506">
                  <c:v>1.236713</c:v>
                </c:pt>
                <c:pt idx="507">
                  <c:v>1.238834</c:v>
                </c:pt>
                <c:pt idx="508">
                  <c:v>1.240985</c:v>
                </c:pt>
                <c:pt idx="509">
                  <c:v>1.242947</c:v>
                </c:pt>
                <c:pt idx="510">
                  <c:v>1.245193</c:v>
                </c:pt>
                <c:pt idx="511">
                  <c:v>1.249387</c:v>
                </c:pt>
                <c:pt idx="512">
                  <c:v>1.2518450000000001</c:v>
                </c:pt>
                <c:pt idx="513">
                  <c:v>1.2541420000000001</c:v>
                </c:pt>
                <c:pt idx="514">
                  <c:v>1.2563340000000001</c:v>
                </c:pt>
                <c:pt idx="515">
                  <c:v>1.258453</c:v>
                </c:pt>
                <c:pt idx="516">
                  <c:v>1.2605470000000001</c:v>
                </c:pt>
                <c:pt idx="517">
                  <c:v>1.262615</c:v>
                </c:pt>
                <c:pt idx="518">
                  <c:v>1.264742</c:v>
                </c:pt>
                <c:pt idx="519">
                  <c:v>1.266743</c:v>
                </c:pt>
                <c:pt idx="520">
                  <c:v>1.269056</c:v>
                </c:pt>
                <c:pt idx="521">
                  <c:v>1.2711269999999999</c:v>
                </c:pt>
                <c:pt idx="522">
                  <c:v>1.273231</c:v>
                </c:pt>
                <c:pt idx="523">
                  <c:v>1.275342</c:v>
                </c:pt>
                <c:pt idx="524">
                  <c:v>1.2774890000000001</c:v>
                </c:pt>
                <c:pt idx="525">
                  <c:v>1.279504</c:v>
                </c:pt>
                <c:pt idx="526">
                  <c:v>1.2815019999999999</c:v>
                </c:pt>
                <c:pt idx="527">
                  <c:v>1.283774</c:v>
                </c:pt>
                <c:pt idx="528">
                  <c:v>1.2859780000000001</c:v>
                </c:pt>
                <c:pt idx="529">
                  <c:v>1.2880910000000001</c:v>
                </c:pt>
                <c:pt idx="530">
                  <c:v>1.290314</c:v>
                </c:pt>
                <c:pt idx="531">
                  <c:v>1.292467</c:v>
                </c:pt>
                <c:pt idx="532">
                  <c:v>1.2946420000000001</c:v>
                </c:pt>
                <c:pt idx="533">
                  <c:v>1.2966599999999999</c:v>
                </c:pt>
                <c:pt idx="534">
                  <c:v>1.298605</c:v>
                </c:pt>
                <c:pt idx="535">
                  <c:v>1.30078</c:v>
                </c:pt>
                <c:pt idx="536">
                  <c:v>1.3028390000000001</c:v>
                </c:pt>
                <c:pt idx="537">
                  <c:v>1.3049660000000001</c:v>
                </c:pt>
                <c:pt idx="538">
                  <c:v>1.3070539999999999</c:v>
                </c:pt>
                <c:pt idx="539">
                  <c:v>1.3091619999999999</c:v>
                </c:pt>
                <c:pt idx="540">
                  <c:v>1.311151</c:v>
                </c:pt>
                <c:pt idx="541">
                  <c:v>1.3131740000000001</c:v>
                </c:pt>
                <c:pt idx="542">
                  <c:v>1.3153319999999999</c:v>
                </c:pt>
                <c:pt idx="543">
                  <c:v>1.3176159999999999</c:v>
                </c:pt>
                <c:pt idx="544">
                  <c:v>1.319744</c:v>
                </c:pt>
                <c:pt idx="545">
                  <c:v>1.3217490000000001</c:v>
                </c:pt>
                <c:pt idx="546">
                  <c:v>1.3238570000000001</c:v>
                </c:pt>
                <c:pt idx="547">
                  <c:v>1.326263</c:v>
                </c:pt>
                <c:pt idx="548">
                  <c:v>1.3282620000000001</c:v>
                </c:pt>
                <c:pt idx="549">
                  <c:v>1.3302430000000001</c:v>
                </c:pt>
                <c:pt idx="550">
                  <c:v>1.3321719999999999</c:v>
                </c:pt>
                <c:pt idx="551">
                  <c:v>1.334476</c:v>
                </c:pt>
                <c:pt idx="552">
                  <c:v>1.3366769999999999</c:v>
                </c:pt>
                <c:pt idx="553">
                  <c:v>1.338651</c:v>
                </c:pt>
                <c:pt idx="554">
                  <c:v>1.3406819999999999</c:v>
                </c:pt>
                <c:pt idx="555">
                  <c:v>1.3427370000000001</c:v>
                </c:pt>
                <c:pt idx="556">
                  <c:v>1.3447420000000001</c:v>
                </c:pt>
                <c:pt idx="557">
                  <c:v>1.346821</c:v>
                </c:pt>
                <c:pt idx="558">
                  <c:v>1.3487990000000001</c:v>
                </c:pt>
                <c:pt idx="559">
                  <c:v>1.350949</c:v>
                </c:pt>
                <c:pt idx="560">
                  <c:v>1.3532919999999999</c:v>
                </c:pt>
                <c:pt idx="561">
                  <c:v>1.3557060000000001</c:v>
                </c:pt>
                <c:pt idx="562">
                  <c:v>1.3578650000000001</c:v>
                </c:pt>
                <c:pt idx="563">
                  <c:v>1.359936</c:v>
                </c:pt>
                <c:pt idx="564">
                  <c:v>1.361961</c:v>
                </c:pt>
                <c:pt idx="565">
                  <c:v>1.3639559999999999</c:v>
                </c:pt>
                <c:pt idx="566">
                  <c:v>1.366055</c:v>
                </c:pt>
                <c:pt idx="567">
                  <c:v>1.3684350000000001</c:v>
                </c:pt>
                <c:pt idx="568">
                  <c:v>1.3705130000000001</c:v>
                </c:pt>
                <c:pt idx="569">
                  <c:v>1.3726050000000001</c:v>
                </c:pt>
                <c:pt idx="570">
                  <c:v>1.3747</c:v>
                </c:pt>
                <c:pt idx="571">
                  <c:v>1.3767860000000001</c:v>
                </c:pt>
                <c:pt idx="572">
                  <c:v>1.378919</c:v>
                </c:pt>
                <c:pt idx="573">
                  <c:v>1.3809739999999999</c:v>
                </c:pt>
                <c:pt idx="574">
                  <c:v>1.3830070000000001</c:v>
                </c:pt>
                <c:pt idx="575">
                  <c:v>1.3850800000000001</c:v>
                </c:pt>
                <c:pt idx="576">
                  <c:v>1.3872359999999999</c:v>
                </c:pt>
                <c:pt idx="577">
                  <c:v>1.3893599999999999</c:v>
                </c:pt>
                <c:pt idx="578">
                  <c:v>1.391308</c:v>
                </c:pt>
                <c:pt idx="579">
                  <c:v>1.393278</c:v>
                </c:pt>
                <c:pt idx="580">
                  <c:v>1.3954279999999999</c:v>
                </c:pt>
                <c:pt idx="581">
                  <c:v>1.397483</c:v>
                </c:pt>
                <c:pt idx="582">
                  <c:v>1.399527</c:v>
                </c:pt>
                <c:pt idx="583">
                  <c:v>1.4017599999999999</c:v>
                </c:pt>
                <c:pt idx="584">
                  <c:v>1.4041680000000001</c:v>
                </c:pt>
                <c:pt idx="585">
                  <c:v>1.406264</c:v>
                </c:pt>
                <c:pt idx="586">
                  <c:v>1.408277</c:v>
                </c:pt>
                <c:pt idx="587">
                  <c:v>1.4104620000000001</c:v>
                </c:pt>
                <c:pt idx="588">
                  <c:v>1.4125110000000001</c:v>
                </c:pt>
                <c:pt idx="589">
                  <c:v>1.4145939999999999</c:v>
                </c:pt>
                <c:pt idx="590">
                  <c:v>1.4166749999999999</c:v>
                </c:pt>
                <c:pt idx="591">
                  <c:v>1.419244</c:v>
                </c:pt>
                <c:pt idx="592">
                  <c:v>1.4215120000000001</c:v>
                </c:pt>
                <c:pt idx="593">
                  <c:v>1.4236249999999999</c:v>
                </c:pt>
                <c:pt idx="594">
                  <c:v>1.4257139999999999</c:v>
                </c:pt>
                <c:pt idx="595">
                  <c:v>1.427721</c:v>
                </c:pt>
                <c:pt idx="596">
                  <c:v>1.4297200000000001</c:v>
                </c:pt>
                <c:pt idx="597">
                  <c:v>1.4317690000000001</c:v>
                </c:pt>
                <c:pt idx="598">
                  <c:v>1.4340550000000001</c:v>
                </c:pt>
                <c:pt idx="599">
                  <c:v>1.436215</c:v>
                </c:pt>
                <c:pt idx="600">
                  <c:v>1.438269</c:v>
                </c:pt>
                <c:pt idx="601">
                  <c:v>1.4403490000000001</c:v>
                </c:pt>
                <c:pt idx="602">
                  <c:v>1.44251</c:v>
                </c:pt>
                <c:pt idx="603">
                  <c:v>1.4445589999999999</c:v>
                </c:pt>
                <c:pt idx="604">
                  <c:v>1.44655</c:v>
                </c:pt>
                <c:pt idx="605">
                  <c:v>1.4486239999999999</c:v>
                </c:pt>
                <c:pt idx="606">
                  <c:v>1.450879</c:v>
                </c:pt>
                <c:pt idx="607">
                  <c:v>1.453138</c:v>
                </c:pt>
                <c:pt idx="608">
                  <c:v>1.4553430000000001</c:v>
                </c:pt>
                <c:pt idx="609">
                  <c:v>1.457357</c:v>
                </c:pt>
                <c:pt idx="610">
                  <c:v>1.459322</c:v>
                </c:pt>
                <c:pt idx="611">
                  <c:v>1.4612540000000001</c:v>
                </c:pt>
                <c:pt idx="612">
                  <c:v>1.463462</c:v>
                </c:pt>
                <c:pt idx="613">
                  <c:v>1.465571</c:v>
                </c:pt>
                <c:pt idx="614">
                  <c:v>1.467754</c:v>
                </c:pt>
                <c:pt idx="615">
                  <c:v>1.4698310000000001</c:v>
                </c:pt>
                <c:pt idx="616">
                  <c:v>1.471946</c:v>
                </c:pt>
                <c:pt idx="617">
                  <c:v>1.4739370000000001</c:v>
                </c:pt>
                <c:pt idx="618">
                  <c:v>1.475943</c:v>
                </c:pt>
                <c:pt idx="619">
                  <c:v>1.4779469999999999</c:v>
                </c:pt>
                <c:pt idx="620">
                  <c:v>1.479913</c:v>
                </c:pt>
                <c:pt idx="621">
                  <c:v>1.4821029999999999</c:v>
                </c:pt>
                <c:pt idx="622">
                  <c:v>1.4844349999999999</c:v>
                </c:pt>
                <c:pt idx="623">
                  <c:v>1.486618</c:v>
                </c:pt>
                <c:pt idx="624">
                  <c:v>1.488772</c:v>
                </c:pt>
                <c:pt idx="625">
                  <c:v>1.490775</c:v>
                </c:pt>
                <c:pt idx="626">
                  <c:v>1.4928399999999999</c:v>
                </c:pt>
                <c:pt idx="627">
                  <c:v>1.4950490000000001</c:v>
                </c:pt>
                <c:pt idx="628">
                  <c:v>1.4973270000000001</c:v>
                </c:pt>
                <c:pt idx="629">
                  <c:v>1.499474</c:v>
                </c:pt>
                <c:pt idx="630">
                  <c:v>1.501727</c:v>
                </c:pt>
                <c:pt idx="631">
                  <c:v>1.5038290000000001</c:v>
                </c:pt>
                <c:pt idx="632">
                  <c:v>1.5060690000000001</c:v>
                </c:pt>
                <c:pt idx="633">
                  <c:v>1.508127</c:v>
                </c:pt>
                <c:pt idx="634">
                  <c:v>1.5101169999999999</c:v>
                </c:pt>
                <c:pt idx="635">
                  <c:v>1.5122119999999999</c:v>
                </c:pt>
                <c:pt idx="636">
                  <c:v>1.5143450000000001</c:v>
                </c:pt>
                <c:pt idx="637">
                  <c:v>1.5163759999999999</c:v>
                </c:pt>
                <c:pt idx="638">
                  <c:v>1.5184200000000001</c:v>
                </c:pt>
                <c:pt idx="639">
                  <c:v>1.520578</c:v>
                </c:pt>
                <c:pt idx="640">
                  <c:v>1.52271</c:v>
                </c:pt>
                <c:pt idx="641">
                  <c:v>1.524797</c:v>
                </c:pt>
                <c:pt idx="642">
                  <c:v>1.5269600000000001</c:v>
                </c:pt>
                <c:pt idx="643">
                  <c:v>1.5291429999999999</c:v>
                </c:pt>
                <c:pt idx="644">
                  <c:v>1.531169</c:v>
                </c:pt>
                <c:pt idx="645">
                  <c:v>1.533131</c:v>
                </c:pt>
                <c:pt idx="646">
                  <c:v>1.535458</c:v>
                </c:pt>
                <c:pt idx="647">
                  <c:v>1.537617</c:v>
                </c:pt>
                <c:pt idx="648">
                  <c:v>1.539706</c:v>
                </c:pt>
                <c:pt idx="649">
                  <c:v>1.5417449999999999</c:v>
                </c:pt>
                <c:pt idx="650">
                  <c:v>1.543855</c:v>
                </c:pt>
                <c:pt idx="651">
                  <c:v>1.546089</c:v>
                </c:pt>
                <c:pt idx="652">
                  <c:v>1.5484169999999999</c:v>
                </c:pt>
                <c:pt idx="653">
                  <c:v>1.5507120000000001</c:v>
                </c:pt>
                <c:pt idx="654">
                  <c:v>1.5530520000000001</c:v>
                </c:pt>
                <c:pt idx="655">
                  <c:v>1.555245</c:v>
                </c:pt>
                <c:pt idx="656">
                  <c:v>1.5573999999999999</c:v>
                </c:pt>
                <c:pt idx="657">
                  <c:v>1.5595650000000001</c:v>
                </c:pt>
                <c:pt idx="658">
                  <c:v>1.5615810000000001</c:v>
                </c:pt>
                <c:pt idx="659">
                  <c:v>1.5636399999999999</c:v>
                </c:pt>
                <c:pt idx="660">
                  <c:v>1.5657890000000001</c:v>
                </c:pt>
                <c:pt idx="661">
                  <c:v>1.5678920000000001</c:v>
                </c:pt>
                <c:pt idx="662">
                  <c:v>1.56996</c:v>
                </c:pt>
                <c:pt idx="663">
                  <c:v>1.572068</c:v>
                </c:pt>
                <c:pt idx="664">
                  <c:v>1.574068</c:v>
                </c:pt>
                <c:pt idx="665">
                  <c:v>1.576282</c:v>
                </c:pt>
                <c:pt idx="666">
                  <c:v>1.5784130000000001</c:v>
                </c:pt>
                <c:pt idx="667">
                  <c:v>1.5805199999999999</c:v>
                </c:pt>
                <c:pt idx="668">
                  <c:v>1.5826249999999999</c:v>
                </c:pt>
                <c:pt idx="669">
                  <c:v>1.585105</c:v>
                </c:pt>
                <c:pt idx="670">
                  <c:v>1.5872520000000001</c:v>
                </c:pt>
                <c:pt idx="671">
                  <c:v>1.5893809999999999</c:v>
                </c:pt>
                <c:pt idx="672">
                  <c:v>1.591512</c:v>
                </c:pt>
                <c:pt idx="673">
                  <c:v>1.594311</c:v>
                </c:pt>
                <c:pt idx="674">
                  <c:v>1.5963970000000001</c:v>
                </c:pt>
                <c:pt idx="675">
                  <c:v>1.5983540000000001</c:v>
                </c:pt>
                <c:pt idx="676">
                  <c:v>1.600336</c:v>
                </c:pt>
                <c:pt idx="677">
                  <c:v>1.6026069999999999</c:v>
                </c:pt>
                <c:pt idx="678">
                  <c:v>1.6047400000000001</c:v>
                </c:pt>
                <c:pt idx="679">
                  <c:v>1.6068100000000001</c:v>
                </c:pt>
                <c:pt idx="680">
                  <c:v>1.6088990000000001</c:v>
                </c:pt>
                <c:pt idx="681">
                  <c:v>1.6109530000000001</c:v>
                </c:pt>
                <c:pt idx="682">
                  <c:v>1.6130310000000001</c:v>
                </c:pt>
                <c:pt idx="683">
                  <c:v>1.6151420000000001</c:v>
                </c:pt>
                <c:pt idx="684">
                  <c:v>1.6173599999999999</c:v>
                </c:pt>
                <c:pt idx="685">
                  <c:v>1.6195660000000001</c:v>
                </c:pt>
                <c:pt idx="686">
                  <c:v>1.6215520000000001</c:v>
                </c:pt>
                <c:pt idx="687">
                  <c:v>1.6238779999999999</c:v>
                </c:pt>
                <c:pt idx="688">
                  <c:v>1.625964</c:v>
                </c:pt>
                <c:pt idx="689">
                  <c:v>1.627958</c:v>
                </c:pt>
                <c:pt idx="690">
                  <c:v>1.6300250000000001</c:v>
                </c:pt>
                <c:pt idx="691">
                  <c:v>1.632066</c:v>
                </c:pt>
                <c:pt idx="692">
                  <c:v>1.634439</c:v>
                </c:pt>
                <c:pt idx="693">
                  <c:v>1.636544</c:v>
                </c:pt>
                <c:pt idx="694">
                  <c:v>1.638617</c:v>
                </c:pt>
                <c:pt idx="695">
                  <c:v>1.6406400000000001</c:v>
                </c:pt>
                <c:pt idx="696">
                  <c:v>1.642604</c:v>
                </c:pt>
                <c:pt idx="697">
                  <c:v>1.644684</c:v>
                </c:pt>
                <c:pt idx="698">
                  <c:v>1.646666</c:v>
                </c:pt>
                <c:pt idx="699">
                  <c:v>1.6486799999999999</c:v>
                </c:pt>
                <c:pt idx="700">
                  <c:v>1.6508689999999999</c:v>
                </c:pt>
                <c:pt idx="701">
                  <c:v>1.653138</c:v>
                </c:pt>
                <c:pt idx="702">
                  <c:v>1.655351</c:v>
                </c:pt>
                <c:pt idx="703">
                  <c:v>1.657435</c:v>
                </c:pt>
                <c:pt idx="704">
                  <c:v>1.659497</c:v>
                </c:pt>
                <c:pt idx="705">
                  <c:v>1.6615500000000001</c:v>
                </c:pt>
                <c:pt idx="706">
                  <c:v>1.6635629999999999</c:v>
                </c:pt>
                <c:pt idx="707">
                  <c:v>1.665707</c:v>
                </c:pt>
                <c:pt idx="708">
                  <c:v>1.668032</c:v>
                </c:pt>
                <c:pt idx="709">
                  <c:v>1.670021</c:v>
                </c:pt>
                <c:pt idx="710">
                  <c:v>1.6726620000000001</c:v>
                </c:pt>
                <c:pt idx="711">
                  <c:v>1.6751339999999999</c:v>
                </c:pt>
                <c:pt idx="712">
                  <c:v>1.6775230000000001</c:v>
                </c:pt>
                <c:pt idx="713">
                  <c:v>1.679657</c:v>
                </c:pt>
                <c:pt idx="714">
                  <c:v>1.6816880000000001</c:v>
                </c:pt>
                <c:pt idx="715">
                  <c:v>1.6839360000000001</c:v>
                </c:pt>
                <c:pt idx="716">
                  <c:v>1.686574</c:v>
                </c:pt>
                <c:pt idx="717">
                  <c:v>1.689443</c:v>
                </c:pt>
                <c:pt idx="718">
                  <c:v>1.691522</c:v>
                </c:pt>
                <c:pt idx="719">
                  <c:v>1.6936290000000001</c:v>
                </c:pt>
                <c:pt idx="720">
                  <c:v>1.695757</c:v>
                </c:pt>
                <c:pt idx="721">
                  <c:v>1.6977949999999999</c:v>
                </c:pt>
                <c:pt idx="722">
                  <c:v>1.6999059999999999</c:v>
                </c:pt>
                <c:pt idx="723">
                  <c:v>1.7019500000000001</c:v>
                </c:pt>
                <c:pt idx="724">
                  <c:v>1.704269</c:v>
                </c:pt>
                <c:pt idx="725">
                  <c:v>1.7062459999999999</c:v>
                </c:pt>
                <c:pt idx="726">
                  <c:v>1.708237</c:v>
                </c:pt>
                <c:pt idx="727">
                  <c:v>1.7102569999999999</c:v>
                </c:pt>
                <c:pt idx="728">
                  <c:v>1.712216</c:v>
                </c:pt>
                <c:pt idx="729">
                  <c:v>1.7143060000000001</c:v>
                </c:pt>
                <c:pt idx="730">
                  <c:v>1.716337</c:v>
                </c:pt>
                <c:pt idx="731">
                  <c:v>1.718669</c:v>
                </c:pt>
                <c:pt idx="732">
                  <c:v>1.7208779999999999</c:v>
                </c:pt>
                <c:pt idx="733">
                  <c:v>1.7229829999999999</c:v>
                </c:pt>
                <c:pt idx="734">
                  <c:v>1.7250430000000001</c:v>
                </c:pt>
                <c:pt idx="735">
                  <c:v>1.7270019999999999</c:v>
                </c:pt>
                <c:pt idx="736">
                  <c:v>1.7289650000000001</c:v>
                </c:pt>
                <c:pt idx="737">
                  <c:v>1.730953</c:v>
                </c:pt>
                <c:pt idx="738">
                  <c:v>1.7330000000000001</c:v>
                </c:pt>
                <c:pt idx="739">
                  <c:v>1.735293</c:v>
                </c:pt>
                <c:pt idx="740">
                  <c:v>1.737295</c:v>
                </c:pt>
                <c:pt idx="741">
                  <c:v>1.7394099999999999</c:v>
                </c:pt>
                <c:pt idx="742">
                  <c:v>1.741455</c:v>
                </c:pt>
                <c:pt idx="743">
                  <c:v>1.743512</c:v>
                </c:pt>
                <c:pt idx="744">
                  <c:v>1.7456149999999999</c:v>
                </c:pt>
                <c:pt idx="745">
                  <c:v>1.7475700000000001</c:v>
                </c:pt>
                <c:pt idx="746">
                  <c:v>1.749649</c:v>
                </c:pt>
                <c:pt idx="747">
                  <c:v>1.752116</c:v>
                </c:pt>
                <c:pt idx="748">
                  <c:v>1.754154</c:v>
                </c:pt>
                <c:pt idx="749">
                  <c:v>1.7562279999999999</c:v>
                </c:pt>
                <c:pt idx="750">
                  <c:v>1.7581800000000001</c:v>
                </c:pt>
                <c:pt idx="751">
                  <c:v>1.760141</c:v>
                </c:pt>
                <c:pt idx="752">
                  <c:v>1.762276</c:v>
                </c:pt>
                <c:pt idx="753">
                  <c:v>1.7642850000000001</c:v>
                </c:pt>
                <c:pt idx="754">
                  <c:v>1.7664230000000001</c:v>
                </c:pt>
                <c:pt idx="755">
                  <c:v>1.768751</c:v>
                </c:pt>
                <c:pt idx="756">
                  <c:v>1.7707470000000001</c:v>
                </c:pt>
                <c:pt idx="757">
                  <c:v>1.772737</c:v>
                </c:pt>
                <c:pt idx="758">
                  <c:v>1.7748459999999999</c:v>
                </c:pt>
                <c:pt idx="759">
                  <c:v>1.7768980000000001</c:v>
                </c:pt>
                <c:pt idx="760">
                  <c:v>1.778915</c:v>
                </c:pt>
                <c:pt idx="761">
                  <c:v>1.781021</c:v>
                </c:pt>
                <c:pt idx="762">
                  <c:v>1.78328</c:v>
                </c:pt>
                <c:pt idx="763">
                  <c:v>1.785652</c:v>
                </c:pt>
                <c:pt idx="764">
                  <c:v>1.7877050000000001</c:v>
                </c:pt>
                <c:pt idx="765">
                  <c:v>1.78966</c:v>
                </c:pt>
                <c:pt idx="766">
                  <c:v>1.7916190000000001</c:v>
                </c:pt>
                <c:pt idx="767">
                  <c:v>1.7936989999999999</c:v>
                </c:pt>
                <c:pt idx="768">
                  <c:v>1.7957989999999999</c:v>
                </c:pt>
                <c:pt idx="769">
                  <c:v>1.7980119999999999</c:v>
                </c:pt>
                <c:pt idx="770">
                  <c:v>1.800162</c:v>
                </c:pt>
                <c:pt idx="771">
                  <c:v>1.802252</c:v>
                </c:pt>
                <c:pt idx="772">
                  <c:v>1.804276</c:v>
                </c:pt>
                <c:pt idx="773">
                  <c:v>1.8062400000000001</c:v>
                </c:pt>
                <c:pt idx="774">
                  <c:v>1.80819</c:v>
                </c:pt>
                <c:pt idx="775">
                  <c:v>1.8101449999999999</c:v>
                </c:pt>
                <c:pt idx="776">
                  <c:v>1.812209</c:v>
                </c:pt>
                <c:pt idx="777">
                  <c:v>1.8147690000000001</c:v>
                </c:pt>
                <c:pt idx="778">
                  <c:v>1.8170740000000001</c:v>
                </c:pt>
                <c:pt idx="779">
                  <c:v>1.8191919999999999</c:v>
                </c:pt>
                <c:pt idx="780">
                  <c:v>1.8212459999999999</c:v>
                </c:pt>
                <c:pt idx="781">
                  <c:v>1.823461</c:v>
                </c:pt>
                <c:pt idx="782">
                  <c:v>1.8259639999999999</c:v>
                </c:pt>
                <c:pt idx="783">
                  <c:v>1.828101</c:v>
                </c:pt>
                <c:pt idx="784">
                  <c:v>1.8302449999999999</c:v>
                </c:pt>
                <c:pt idx="785">
                  <c:v>1.8322620000000001</c:v>
                </c:pt>
                <c:pt idx="786">
                  <c:v>1.8346739999999999</c:v>
                </c:pt>
                <c:pt idx="787">
                  <c:v>1.8368089999999999</c:v>
                </c:pt>
                <c:pt idx="788">
                  <c:v>1.8388059999999999</c:v>
                </c:pt>
                <c:pt idx="789">
                  <c:v>1.84074</c:v>
                </c:pt>
                <c:pt idx="790">
                  <c:v>1.8427169999999999</c:v>
                </c:pt>
                <c:pt idx="791">
                  <c:v>1.844762</c:v>
                </c:pt>
                <c:pt idx="792">
                  <c:v>1.8467960000000001</c:v>
                </c:pt>
                <c:pt idx="793">
                  <c:v>1.848752</c:v>
                </c:pt>
                <c:pt idx="794">
                  <c:v>1.850943</c:v>
                </c:pt>
                <c:pt idx="795">
                  <c:v>1.8529720000000001</c:v>
                </c:pt>
                <c:pt idx="796">
                  <c:v>1.8550469999999999</c:v>
                </c:pt>
                <c:pt idx="797">
                  <c:v>1.857172</c:v>
                </c:pt>
                <c:pt idx="798">
                  <c:v>1.8592500000000001</c:v>
                </c:pt>
                <c:pt idx="799">
                  <c:v>1.8613710000000001</c:v>
                </c:pt>
                <c:pt idx="800">
                  <c:v>1.863351</c:v>
                </c:pt>
                <c:pt idx="801">
                  <c:v>1.865364</c:v>
                </c:pt>
                <c:pt idx="802">
                  <c:v>1.86758</c:v>
                </c:pt>
                <c:pt idx="803">
                  <c:v>1.869696</c:v>
                </c:pt>
                <c:pt idx="804">
                  <c:v>1.8717729999999999</c:v>
                </c:pt>
                <c:pt idx="805">
                  <c:v>1.8738060000000001</c:v>
                </c:pt>
                <c:pt idx="806">
                  <c:v>1.8759129999999999</c:v>
                </c:pt>
                <c:pt idx="807">
                  <c:v>1.877931</c:v>
                </c:pt>
                <c:pt idx="808">
                  <c:v>1.8799410000000001</c:v>
                </c:pt>
                <c:pt idx="809">
                  <c:v>1.8820669999999999</c:v>
                </c:pt>
                <c:pt idx="810">
                  <c:v>1.884252</c:v>
                </c:pt>
                <c:pt idx="811">
                  <c:v>1.886449</c:v>
                </c:pt>
                <c:pt idx="812">
                  <c:v>1.8886499999999999</c:v>
                </c:pt>
                <c:pt idx="813">
                  <c:v>1.8907020000000001</c:v>
                </c:pt>
                <c:pt idx="814">
                  <c:v>1.8928020000000001</c:v>
                </c:pt>
                <c:pt idx="815">
                  <c:v>1.894806</c:v>
                </c:pt>
                <c:pt idx="816">
                  <c:v>1.8968560000000001</c:v>
                </c:pt>
                <c:pt idx="817">
                  <c:v>1.8990069999999999</c:v>
                </c:pt>
                <c:pt idx="818">
                  <c:v>1.9012979999999999</c:v>
                </c:pt>
                <c:pt idx="819">
                  <c:v>1.9033990000000001</c:v>
                </c:pt>
                <c:pt idx="820">
                  <c:v>1.905546</c:v>
                </c:pt>
                <c:pt idx="821">
                  <c:v>1.907592</c:v>
                </c:pt>
                <c:pt idx="822">
                  <c:v>1.9097740000000001</c:v>
                </c:pt>
                <c:pt idx="823">
                  <c:v>1.9118200000000001</c:v>
                </c:pt>
                <c:pt idx="824">
                  <c:v>1.9138250000000001</c:v>
                </c:pt>
                <c:pt idx="825">
                  <c:v>1.9157690000000001</c:v>
                </c:pt>
                <c:pt idx="826">
                  <c:v>1.9179139999999999</c:v>
                </c:pt>
                <c:pt idx="827">
                  <c:v>1.9200790000000001</c:v>
                </c:pt>
                <c:pt idx="828">
                  <c:v>1.9220889999999999</c:v>
                </c:pt>
                <c:pt idx="829">
                  <c:v>1.9240619999999999</c:v>
                </c:pt>
                <c:pt idx="830">
                  <c:v>1.9262490000000001</c:v>
                </c:pt>
                <c:pt idx="831">
                  <c:v>1.9282790000000001</c:v>
                </c:pt>
                <c:pt idx="832">
                  <c:v>1.930272</c:v>
                </c:pt>
                <c:pt idx="833">
                  <c:v>1.93228</c:v>
                </c:pt>
                <c:pt idx="834">
                  <c:v>1.934388</c:v>
                </c:pt>
                <c:pt idx="835">
                  <c:v>1.9364410000000001</c:v>
                </c:pt>
                <c:pt idx="836">
                  <c:v>1.938472</c:v>
                </c:pt>
                <c:pt idx="837">
                  <c:v>1.940652</c:v>
                </c:pt>
                <c:pt idx="838">
                  <c:v>1.942693</c:v>
                </c:pt>
                <c:pt idx="839">
                  <c:v>1.944761</c:v>
                </c:pt>
                <c:pt idx="840">
                  <c:v>1.9468909999999999</c:v>
                </c:pt>
                <c:pt idx="841">
                  <c:v>1.9489559999999999</c:v>
                </c:pt>
                <c:pt idx="842">
                  <c:v>1.951174</c:v>
                </c:pt>
                <c:pt idx="843">
                  <c:v>1.9531890000000001</c:v>
                </c:pt>
                <c:pt idx="844">
                  <c:v>1.9553499999999999</c:v>
                </c:pt>
                <c:pt idx="845">
                  <c:v>1.9574050000000001</c:v>
                </c:pt>
                <c:pt idx="846">
                  <c:v>1.95946</c:v>
                </c:pt>
                <c:pt idx="847">
                  <c:v>1.96153</c:v>
                </c:pt>
                <c:pt idx="848">
                  <c:v>1.9635469999999999</c:v>
                </c:pt>
                <c:pt idx="849">
                  <c:v>1.9656579999999999</c:v>
                </c:pt>
                <c:pt idx="850">
                  <c:v>1.967908</c:v>
                </c:pt>
                <c:pt idx="851">
                  <c:v>1.969897</c:v>
                </c:pt>
                <c:pt idx="852">
                  <c:v>1.971902</c:v>
                </c:pt>
                <c:pt idx="853">
                  <c:v>1.973841</c:v>
                </c:pt>
                <c:pt idx="854">
                  <c:v>1.9757990000000001</c:v>
                </c:pt>
                <c:pt idx="855">
                  <c:v>1.9777279999999999</c:v>
                </c:pt>
                <c:pt idx="856">
                  <c:v>1.979676</c:v>
                </c:pt>
                <c:pt idx="857">
                  <c:v>1.9815780000000001</c:v>
                </c:pt>
                <c:pt idx="858">
                  <c:v>1.9839279999999999</c:v>
                </c:pt>
                <c:pt idx="859">
                  <c:v>1.98628</c:v>
                </c:pt>
                <c:pt idx="860">
                  <c:v>1.9885189999999999</c:v>
                </c:pt>
                <c:pt idx="861">
                  <c:v>1.990586</c:v>
                </c:pt>
                <c:pt idx="862">
                  <c:v>1.992551</c:v>
                </c:pt>
                <c:pt idx="863">
                  <c:v>1.9947490000000001</c:v>
                </c:pt>
                <c:pt idx="864">
                  <c:v>1.996718</c:v>
                </c:pt>
                <c:pt idx="865">
                  <c:v>1.9987360000000001</c:v>
                </c:pt>
                <c:pt idx="866">
                  <c:v>2.0008089999999998</c:v>
                </c:pt>
                <c:pt idx="867">
                  <c:v>2.0029300000000001</c:v>
                </c:pt>
                <c:pt idx="868">
                  <c:v>2.0052840000000001</c:v>
                </c:pt>
                <c:pt idx="869">
                  <c:v>2.0073690000000002</c:v>
                </c:pt>
                <c:pt idx="870">
                  <c:v>2.0095149999999999</c:v>
                </c:pt>
                <c:pt idx="871">
                  <c:v>2.0115460000000001</c:v>
                </c:pt>
                <c:pt idx="872">
                  <c:v>2.013595</c:v>
                </c:pt>
                <c:pt idx="873">
                  <c:v>2.015679</c:v>
                </c:pt>
                <c:pt idx="874">
                  <c:v>2.017906</c:v>
                </c:pt>
                <c:pt idx="875">
                  <c:v>2.0200330000000002</c:v>
                </c:pt>
                <c:pt idx="876">
                  <c:v>2.0221770000000001</c:v>
                </c:pt>
                <c:pt idx="877">
                  <c:v>2.0242640000000001</c:v>
                </c:pt>
                <c:pt idx="878">
                  <c:v>2.0264289999999998</c:v>
                </c:pt>
                <c:pt idx="879">
                  <c:v>2.028394</c:v>
                </c:pt>
                <c:pt idx="880">
                  <c:v>2.0304060000000002</c:v>
                </c:pt>
                <c:pt idx="881">
                  <c:v>2.0323669999999998</c:v>
                </c:pt>
                <c:pt idx="882">
                  <c:v>2.0347019999999998</c:v>
                </c:pt>
                <c:pt idx="883">
                  <c:v>2.0370689999999998</c:v>
                </c:pt>
                <c:pt idx="884">
                  <c:v>2.039145</c:v>
                </c:pt>
                <c:pt idx="885">
                  <c:v>2.041201</c:v>
                </c:pt>
                <c:pt idx="886">
                  <c:v>2.0432410000000001</c:v>
                </c:pt>
                <c:pt idx="887">
                  <c:v>2.0453290000000002</c:v>
                </c:pt>
                <c:pt idx="888">
                  <c:v>2.0474929999999998</c:v>
                </c:pt>
                <c:pt idx="889">
                  <c:v>2.0494539999999999</c:v>
                </c:pt>
                <c:pt idx="890">
                  <c:v>2.0518299999999998</c:v>
                </c:pt>
                <c:pt idx="891">
                  <c:v>2.0538979999999998</c:v>
                </c:pt>
                <c:pt idx="892">
                  <c:v>2.0560130000000001</c:v>
                </c:pt>
                <c:pt idx="893">
                  <c:v>2.058039</c:v>
                </c:pt>
                <c:pt idx="894">
                  <c:v>2.0600269999999998</c:v>
                </c:pt>
                <c:pt idx="895">
                  <c:v>2.0620090000000002</c:v>
                </c:pt>
                <c:pt idx="896">
                  <c:v>2.064095</c:v>
                </c:pt>
                <c:pt idx="897">
                  <c:v>2.0661619999999998</c:v>
                </c:pt>
                <c:pt idx="898">
                  <c:v>2.0684330000000002</c:v>
                </c:pt>
                <c:pt idx="899">
                  <c:v>2.0704660000000001</c:v>
                </c:pt>
                <c:pt idx="900">
                  <c:v>2.0725289999999998</c:v>
                </c:pt>
                <c:pt idx="901">
                  <c:v>2.0747439999999999</c:v>
                </c:pt>
                <c:pt idx="902">
                  <c:v>2.0768580000000001</c:v>
                </c:pt>
                <c:pt idx="903">
                  <c:v>2.0790169999999999</c:v>
                </c:pt>
                <c:pt idx="904">
                  <c:v>2.080981</c:v>
                </c:pt>
                <c:pt idx="905">
                  <c:v>2.0830820000000001</c:v>
                </c:pt>
                <c:pt idx="906">
                  <c:v>2.0854170000000001</c:v>
                </c:pt>
                <c:pt idx="907">
                  <c:v>2.0874250000000001</c:v>
                </c:pt>
                <c:pt idx="908">
                  <c:v>2.089566</c:v>
                </c:pt>
                <c:pt idx="909">
                  <c:v>2.0915539999999999</c:v>
                </c:pt>
                <c:pt idx="910">
                  <c:v>2.0935290000000002</c:v>
                </c:pt>
                <c:pt idx="911">
                  <c:v>2.0956790000000001</c:v>
                </c:pt>
                <c:pt idx="912">
                  <c:v>2.0977540000000001</c:v>
                </c:pt>
                <c:pt idx="913">
                  <c:v>2.1000299999999998</c:v>
                </c:pt>
                <c:pt idx="914">
                  <c:v>2.102325</c:v>
                </c:pt>
                <c:pt idx="915">
                  <c:v>2.1043370000000001</c:v>
                </c:pt>
                <c:pt idx="916">
                  <c:v>2.1063640000000001</c:v>
                </c:pt>
                <c:pt idx="917">
                  <c:v>2.1083219999999998</c:v>
                </c:pt>
                <c:pt idx="918">
                  <c:v>2.1104029999999998</c:v>
                </c:pt>
                <c:pt idx="919">
                  <c:v>2.1124309999999999</c:v>
                </c:pt>
                <c:pt idx="920">
                  <c:v>2.1144530000000001</c:v>
                </c:pt>
                <c:pt idx="921">
                  <c:v>2.1165660000000002</c:v>
                </c:pt>
                <c:pt idx="922">
                  <c:v>2.1189119999999999</c:v>
                </c:pt>
                <c:pt idx="923">
                  <c:v>2.1210170000000002</c:v>
                </c:pt>
                <c:pt idx="924">
                  <c:v>2.123103</c:v>
                </c:pt>
                <c:pt idx="925">
                  <c:v>2.125219</c:v>
                </c:pt>
                <c:pt idx="926">
                  <c:v>2.1273149999999998</c:v>
                </c:pt>
                <c:pt idx="927">
                  <c:v>2.1294110000000002</c:v>
                </c:pt>
                <c:pt idx="928">
                  <c:v>2.1316090000000001</c:v>
                </c:pt>
                <c:pt idx="929">
                  <c:v>2.1336590000000002</c:v>
                </c:pt>
                <c:pt idx="930">
                  <c:v>2.1358410000000001</c:v>
                </c:pt>
                <c:pt idx="931">
                  <c:v>2.1379380000000001</c:v>
                </c:pt>
                <c:pt idx="932">
                  <c:v>2.1399409999999999</c:v>
                </c:pt>
                <c:pt idx="933">
                  <c:v>2.141953</c:v>
                </c:pt>
                <c:pt idx="934">
                  <c:v>2.1439650000000001</c:v>
                </c:pt>
                <c:pt idx="935">
                  <c:v>2.1460880000000002</c:v>
                </c:pt>
                <c:pt idx="936">
                  <c:v>2.1482380000000001</c:v>
                </c:pt>
                <c:pt idx="937">
                  <c:v>2.150315</c:v>
                </c:pt>
                <c:pt idx="938">
                  <c:v>2.1526100000000001</c:v>
                </c:pt>
                <c:pt idx="939">
                  <c:v>2.1547969999999999</c:v>
                </c:pt>
                <c:pt idx="940">
                  <c:v>2.1567669999999999</c:v>
                </c:pt>
                <c:pt idx="941">
                  <c:v>2.1587610000000002</c:v>
                </c:pt>
                <c:pt idx="942">
                  <c:v>2.1607949999999998</c:v>
                </c:pt>
                <c:pt idx="943">
                  <c:v>2.1629109999999998</c:v>
                </c:pt>
                <c:pt idx="944">
                  <c:v>2.1650640000000001</c:v>
                </c:pt>
                <c:pt idx="945">
                  <c:v>2.167335</c:v>
                </c:pt>
                <c:pt idx="946">
                  <c:v>2.1694239999999998</c:v>
                </c:pt>
                <c:pt idx="947">
                  <c:v>2.1714790000000002</c:v>
                </c:pt>
                <c:pt idx="948">
                  <c:v>2.1734740000000001</c:v>
                </c:pt>
                <c:pt idx="949">
                  <c:v>2.1754190000000002</c:v>
                </c:pt>
                <c:pt idx="950">
                  <c:v>2.1774339999999999</c:v>
                </c:pt>
                <c:pt idx="951">
                  <c:v>2.1793969999999998</c:v>
                </c:pt>
                <c:pt idx="952">
                  <c:v>2.1814390000000001</c:v>
                </c:pt>
                <c:pt idx="953">
                  <c:v>2.1835599999999999</c:v>
                </c:pt>
                <c:pt idx="954">
                  <c:v>2.1857709999999999</c:v>
                </c:pt>
                <c:pt idx="955">
                  <c:v>2.1879040000000001</c:v>
                </c:pt>
                <c:pt idx="956">
                  <c:v>2.189934</c:v>
                </c:pt>
                <c:pt idx="957">
                  <c:v>2.1919019999999998</c:v>
                </c:pt>
                <c:pt idx="958">
                  <c:v>2.1940689999999998</c:v>
                </c:pt>
                <c:pt idx="959">
                  <c:v>2.196161</c:v>
                </c:pt>
                <c:pt idx="960">
                  <c:v>2.198159</c:v>
                </c:pt>
                <c:pt idx="961">
                  <c:v>2.2002790000000001</c:v>
                </c:pt>
                <c:pt idx="962">
                  <c:v>2.2023630000000001</c:v>
                </c:pt>
                <c:pt idx="963">
                  <c:v>2.204501</c:v>
                </c:pt>
                <c:pt idx="964">
                  <c:v>2.2066729999999999</c:v>
                </c:pt>
                <c:pt idx="965">
                  <c:v>2.2087590000000001</c:v>
                </c:pt>
                <c:pt idx="966">
                  <c:v>2.2109179999999999</c:v>
                </c:pt>
                <c:pt idx="967">
                  <c:v>2.2129080000000001</c:v>
                </c:pt>
                <c:pt idx="968">
                  <c:v>2.215033</c:v>
                </c:pt>
                <c:pt idx="969">
                  <c:v>2.2172130000000001</c:v>
                </c:pt>
                <c:pt idx="970">
                  <c:v>2.2194090000000002</c:v>
                </c:pt>
                <c:pt idx="971">
                  <c:v>2.2213980000000002</c:v>
                </c:pt>
                <c:pt idx="972">
                  <c:v>2.2235640000000001</c:v>
                </c:pt>
                <c:pt idx="973">
                  <c:v>2.2256589999999998</c:v>
                </c:pt>
                <c:pt idx="974">
                  <c:v>2.2277170000000002</c:v>
                </c:pt>
                <c:pt idx="975">
                  <c:v>2.2297449999999999</c:v>
                </c:pt>
                <c:pt idx="976">
                  <c:v>2.231789</c:v>
                </c:pt>
                <c:pt idx="977">
                  <c:v>2.233924</c:v>
                </c:pt>
                <c:pt idx="978">
                  <c:v>2.2361629999999999</c:v>
                </c:pt>
                <c:pt idx="979">
                  <c:v>2.238286</c:v>
                </c:pt>
                <c:pt idx="980">
                  <c:v>2.2403819999999999</c:v>
                </c:pt>
                <c:pt idx="981">
                  <c:v>2.2423799999999998</c:v>
                </c:pt>
                <c:pt idx="982">
                  <c:v>2.2444950000000001</c:v>
                </c:pt>
                <c:pt idx="983">
                  <c:v>2.2466170000000001</c:v>
                </c:pt>
                <c:pt idx="984">
                  <c:v>2.24864</c:v>
                </c:pt>
                <c:pt idx="985">
                  <c:v>2.250769</c:v>
                </c:pt>
                <c:pt idx="986">
                  <c:v>2.2528920000000001</c:v>
                </c:pt>
                <c:pt idx="987">
                  <c:v>2.2548979999999998</c:v>
                </c:pt>
                <c:pt idx="988">
                  <c:v>2.2569509999999999</c:v>
                </c:pt>
                <c:pt idx="989">
                  <c:v>2.2591700000000001</c:v>
                </c:pt>
                <c:pt idx="990">
                  <c:v>2.2612130000000001</c:v>
                </c:pt>
                <c:pt idx="991">
                  <c:v>2.2632979999999998</c:v>
                </c:pt>
                <c:pt idx="992">
                  <c:v>2.265441</c:v>
                </c:pt>
                <c:pt idx="993">
                  <c:v>2.2677520000000002</c:v>
                </c:pt>
                <c:pt idx="994">
                  <c:v>2.2697729999999998</c:v>
                </c:pt>
                <c:pt idx="995">
                  <c:v>2.2718060000000002</c:v>
                </c:pt>
                <c:pt idx="996">
                  <c:v>2.2738830000000001</c:v>
                </c:pt>
                <c:pt idx="997">
                  <c:v>2.2759619999999998</c:v>
                </c:pt>
                <c:pt idx="998">
                  <c:v>2.2781709999999999</c:v>
                </c:pt>
                <c:pt idx="999">
                  <c:v>2.2801450000000001</c:v>
                </c:pt>
                <c:pt idx="1000">
                  <c:v>2.2821760000000002</c:v>
                </c:pt>
                <c:pt idx="1001">
                  <c:v>2.2843810000000002</c:v>
                </c:pt>
                <c:pt idx="1002">
                  <c:v>2.2866110000000002</c:v>
                </c:pt>
                <c:pt idx="1003">
                  <c:v>2.2887439999999999</c:v>
                </c:pt>
                <c:pt idx="1004">
                  <c:v>2.2908249999999999</c:v>
                </c:pt>
                <c:pt idx="1005">
                  <c:v>2.292891</c:v>
                </c:pt>
                <c:pt idx="1006">
                  <c:v>2.2950270000000002</c:v>
                </c:pt>
                <c:pt idx="1007">
                  <c:v>2.2970109999999999</c:v>
                </c:pt>
                <c:pt idx="1008">
                  <c:v>2.2990499999999998</c:v>
                </c:pt>
                <c:pt idx="1009">
                  <c:v>2.301282</c:v>
                </c:pt>
                <c:pt idx="1010">
                  <c:v>2.3034119999999998</c:v>
                </c:pt>
                <c:pt idx="1011">
                  <c:v>2.3054030000000001</c:v>
                </c:pt>
                <c:pt idx="1012">
                  <c:v>2.3073380000000001</c:v>
                </c:pt>
                <c:pt idx="1013">
                  <c:v>2.3093810000000001</c:v>
                </c:pt>
                <c:pt idx="1014">
                  <c:v>2.311439</c:v>
                </c:pt>
                <c:pt idx="1015">
                  <c:v>2.3133750000000002</c:v>
                </c:pt>
                <c:pt idx="1016">
                  <c:v>2.3154880000000002</c:v>
                </c:pt>
                <c:pt idx="1017">
                  <c:v>2.317523</c:v>
                </c:pt>
                <c:pt idx="1018">
                  <c:v>2.3196240000000001</c:v>
                </c:pt>
                <c:pt idx="1019">
                  <c:v>2.321755</c:v>
                </c:pt>
                <c:pt idx="1020">
                  <c:v>2.3238289999999999</c:v>
                </c:pt>
                <c:pt idx="1021">
                  <c:v>2.3258369999999999</c:v>
                </c:pt>
                <c:pt idx="1022">
                  <c:v>2.3278859999999999</c:v>
                </c:pt>
                <c:pt idx="1023">
                  <c:v>2.3299599999999998</c:v>
                </c:pt>
                <c:pt idx="1024">
                  <c:v>2.3318989999999999</c:v>
                </c:pt>
                <c:pt idx="1025">
                  <c:v>2.334079</c:v>
                </c:pt>
                <c:pt idx="1026">
                  <c:v>2.3361719999999999</c:v>
                </c:pt>
                <c:pt idx="1027">
                  <c:v>2.338276</c:v>
                </c:pt>
                <c:pt idx="1028">
                  <c:v>2.3402810000000001</c:v>
                </c:pt>
                <c:pt idx="1029">
                  <c:v>2.3421949999999998</c:v>
                </c:pt>
                <c:pt idx="1030">
                  <c:v>2.3442759999999998</c:v>
                </c:pt>
                <c:pt idx="1031">
                  <c:v>2.3463769999999999</c:v>
                </c:pt>
                <c:pt idx="1032">
                  <c:v>2.3483339999999999</c:v>
                </c:pt>
                <c:pt idx="1033">
                  <c:v>2.3505549999999999</c:v>
                </c:pt>
                <c:pt idx="1034">
                  <c:v>2.352668</c:v>
                </c:pt>
                <c:pt idx="1035">
                  <c:v>2.3548429999999998</c:v>
                </c:pt>
                <c:pt idx="1036">
                  <c:v>2.3568829999999998</c:v>
                </c:pt>
                <c:pt idx="1037">
                  <c:v>2.358832</c:v>
                </c:pt>
                <c:pt idx="1038">
                  <c:v>2.3608199999999999</c:v>
                </c:pt>
                <c:pt idx="1039">
                  <c:v>2.362857</c:v>
                </c:pt>
                <c:pt idx="1040">
                  <c:v>2.364957</c:v>
                </c:pt>
                <c:pt idx="1041">
                  <c:v>2.3671540000000002</c:v>
                </c:pt>
                <c:pt idx="1042">
                  <c:v>2.369348</c:v>
                </c:pt>
                <c:pt idx="1043">
                  <c:v>2.371496</c:v>
                </c:pt>
                <c:pt idx="1044">
                  <c:v>2.373491</c:v>
                </c:pt>
                <c:pt idx="1045">
                  <c:v>2.3755000000000002</c:v>
                </c:pt>
                <c:pt idx="1046">
                  <c:v>2.3774649999999999</c:v>
                </c:pt>
                <c:pt idx="1047">
                  <c:v>2.3795449999999998</c:v>
                </c:pt>
                <c:pt idx="1048">
                  <c:v>2.3817029999999999</c:v>
                </c:pt>
                <c:pt idx="1049">
                  <c:v>2.3839920000000001</c:v>
                </c:pt>
                <c:pt idx="1050">
                  <c:v>2.386234</c:v>
                </c:pt>
                <c:pt idx="1051">
                  <c:v>2.3882219999999998</c:v>
                </c:pt>
                <c:pt idx="1052">
                  <c:v>2.3901789999999998</c:v>
                </c:pt>
                <c:pt idx="1053">
                  <c:v>2.3922490000000001</c:v>
                </c:pt>
                <c:pt idx="1054">
                  <c:v>2.3942709999999998</c:v>
                </c:pt>
                <c:pt idx="1055">
                  <c:v>2.3963739999999998</c:v>
                </c:pt>
                <c:pt idx="1056">
                  <c:v>2.3984930000000002</c:v>
                </c:pt>
                <c:pt idx="1057">
                  <c:v>2.4008280000000002</c:v>
                </c:pt>
                <c:pt idx="1058">
                  <c:v>2.4029509999999998</c:v>
                </c:pt>
                <c:pt idx="1059">
                  <c:v>2.4051680000000002</c:v>
                </c:pt>
                <c:pt idx="1060">
                  <c:v>2.4071319999999998</c:v>
                </c:pt>
                <c:pt idx="1061">
                  <c:v>2.409192</c:v>
                </c:pt>
                <c:pt idx="1062">
                  <c:v>2.4111189999999998</c:v>
                </c:pt>
                <c:pt idx="1063">
                  <c:v>2.4131779999999998</c:v>
                </c:pt>
                <c:pt idx="1064">
                  <c:v>2.4154650000000002</c:v>
                </c:pt>
                <c:pt idx="1065">
                  <c:v>2.4177230000000001</c:v>
                </c:pt>
                <c:pt idx="1066">
                  <c:v>2.4197929999999999</c:v>
                </c:pt>
                <c:pt idx="1067">
                  <c:v>2.4218259999999998</c:v>
                </c:pt>
                <c:pt idx="1068">
                  <c:v>2.423902</c:v>
                </c:pt>
                <c:pt idx="1069">
                  <c:v>2.4260100000000002</c:v>
                </c:pt>
                <c:pt idx="1070">
                  <c:v>2.4281329999999999</c:v>
                </c:pt>
                <c:pt idx="1071">
                  <c:v>2.4301300000000001</c:v>
                </c:pt>
                <c:pt idx="1072">
                  <c:v>2.4325160000000001</c:v>
                </c:pt>
                <c:pt idx="1073">
                  <c:v>2.4353750000000001</c:v>
                </c:pt>
                <c:pt idx="1074">
                  <c:v>2.437649</c:v>
                </c:pt>
                <c:pt idx="1075">
                  <c:v>2.4399799999999998</c:v>
                </c:pt>
                <c:pt idx="1076">
                  <c:v>2.4421439999999999</c:v>
                </c:pt>
                <c:pt idx="1077">
                  <c:v>2.4443800000000002</c:v>
                </c:pt>
                <c:pt idx="1078">
                  <c:v>2.4465919999999999</c:v>
                </c:pt>
                <c:pt idx="1079">
                  <c:v>2.4486469999999998</c:v>
                </c:pt>
                <c:pt idx="1080">
                  <c:v>2.4507460000000001</c:v>
                </c:pt>
                <c:pt idx="1081">
                  <c:v>2.4527899999999998</c:v>
                </c:pt>
                <c:pt idx="1082">
                  <c:v>2.4547789999999998</c:v>
                </c:pt>
                <c:pt idx="1083">
                  <c:v>2.4567999999999999</c:v>
                </c:pt>
                <c:pt idx="1084">
                  <c:v>2.4587970000000001</c:v>
                </c:pt>
                <c:pt idx="1085">
                  <c:v>2.460734</c:v>
                </c:pt>
                <c:pt idx="1086">
                  <c:v>2.4628199999999998</c:v>
                </c:pt>
                <c:pt idx="1087">
                  <c:v>2.465192</c:v>
                </c:pt>
                <c:pt idx="1088">
                  <c:v>2.4677199999999999</c:v>
                </c:pt>
                <c:pt idx="1089">
                  <c:v>2.4699680000000002</c:v>
                </c:pt>
                <c:pt idx="1090">
                  <c:v>2.4719060000000002</c:v>
                </c:pt>
                <c:pt idx="1091">
                  <c:v>2.4738899999999999</c:v>
                </c:pt>
                <c:pt idx="1092">
                  <c:v>2.4760200000000001</c:v>
                </c:pt>
                <c:pt idx="1093">
                  <c:v>2.4781849999999999</c:v>
                </c:pt>
                <c:pt idx="1094">
                  <c:v>2.4801730000000002</c:v>
                </c:pt>
                <c:pt idx="1095">
                  <c:v>2.482186</c:v>
                </c:pt>
                <c:pt idx="1096">
                  <c:v>2.4845470000000001</c:v>
                </c:pt>
                <c:pt idx="1097">
                  <c:v>2.486618</c:v>
                </c:pt>
                <c:pt idx="1098">
                  <c:v>2.4887739999999998</c:v>
                </c:pt>
                <c:pt idx="1099">
                  <c:v>2.4908250000000001</c:v>
                </c:pt>
                <c:pt idx="1100">
                  <c:v>2.4928460000000001</c:v>
                </c:pt>
                <c:pt idx="1101">
                  <c:v>2.4948969999999999</c:v>
                </c:pt>
                <c:pt idx="1102">
                  <c:v>2.4968659999999998</c:v>
                </c:pt>
                <c:pt idx="1103">
                  <c:v>2.4989590000000002</c:v>
                </c:pt>
                <c:pt idx="1104">
                  <c:v>2.5011009999999998</c:v>
                </c:pt>
                <c:pt idx="1105">
                  <c:v>2.5031669999999999</c:v>
                </c:pt>
                <c:pt idx="1106">
                  <c:v>2.5052050000000001</c:v>
                </c:pt>
                <c:pt idx="1107">
                  <c:v>2.507177</c:v>
                </c:pt>
                <c:pt idx="1108">
                  <c:v>2.5092089999999998</c:v>
                </c:pt>
                <c:pt idx="1109">
                  <c:v>2.5113490000000001</c:v>
                </c:pt>
                <c:pt idx="1110">
                  <c:v>2.5133429999999999</c:v>
                </c:pt>
                <c:pt idx="1111">
                  <c:v>2.51539</c:v>
                </c:pt>
                <c:pt idx="1112">
                  <c:v>2.5176910000000001</c:v>
                </c:pt>
                <c:pt idx="1113">
                  <c:v>2.5200849999999999</c:v>
                </c:pt>
                <c:pt idx="1114">
                  <c:v>2.5221260000000001</c:v>
                </c:pt>
                <c:pt idx="1115">
                  <c:v>2.524127</c:v>
                </c:pt>
                <c:pt idx="1116">
                  <c:v>2.5262519999999999</c:v>
                </c:pt>
                <c:pt idx="1117">
                  <c:v>2.5283329999999999</c:v>
                </c:pt>
                <c:pt idx="1118">
                  <c:v>2.5303800000000001</c:v>
                </c:pt>
                <c:pt idx="1119">
                  <c:v>2.5324970000000002</c:v>
                </c:pt>
                <c:pt idx="1120">
                  <c:v>2.5350109999999999</c:v>
                </c:pt>
                <c:pt idx="1121">
                  <c:v>2.5370919999999999</c:v>
                </c:pt>
                <c:pt idx="1122">
                  <c:v>2.53911</c:v>
                </c:pt>
                <c:pt idx="1123">
                  <c:v>2.541118</c:v>
                </c:pt>
                <c:pt idx="1124">
                  <c:v>2.543501</c:v>
                </c:pt>
                <c:pt idx="1125">
                  <c:v>2.5459109999999998</c:v>
                </c:pt>
                <c:pt idx="1126">
                  <c:v>2.5480830000000001</c:v>
                </c:pt>
                <c:pt idx="1127">
                  <c:v>2.5503279999999999</c:v>
                </c:pt>
                <c:pt idx="1128">
                  <c:v>2.5526300000000002</c:v>
                </c:pt>
                <c:pt idx="1129">
                  <c:v>2.5547029999999999</c:v>
                </c:pt>
                <c:pt idx="1130">
                  <c:v>2.5568</c:v>
                </c:pt>
                <c:pt idx="1131">
                  <c:v>2.5589430000000002</c:v>
                </c:pt>
                <c:pt idx="1132">
                  <c:v>2.5609489999999999</c:v>
                </c:pt>
                <c:pt idx="1133">
                  <c:v>2.5630820000000001</c:v>
                </c:pt>
                <c:pt idx="1134">
                  <c:v>2.5651929999999998</c:v>
                </c:pt>
                <c:pt idx="1135">
                  <c:v>2.56751</c:v>
                </c:pt>
                <c:pt idx="1136">
                  <c:v>2.5695739999999998</c:v>
                </c:pt>
                <c:pt idx="1137">
                  <c:v>2.571526</c:v>
                </c:pt>
                <c:pt idx="1138">
                  <c:v>2.5735190000000001</c:v>
                </c:pt>
                <c:pt idx="1139">
                  <c:v>2.5755710000000001</c:v>
                </c:pt>
                <c:pt idx="1140">
                  <c:v>2.5776500000000002</c:v>
                </c:pt>
                <c:pt idx="1141">
                  <c:v>2.5796030000000001</c:v>
                </c:pt>
                <c:pt idx="1142">
                  <c:v>2.5816089999999998</c:v>
                </c:pt>
                <c:pt idx="1143">
                  <c:v>2.583955</c:v>
                </c:pt>
                <c:pt idx="1144">
                  <c:v>2.5861770000000002</c:v>
                </c:pt>
                <c:pt idx="1145">
                  <c:v>2.5881310000000002</c:v>
                </c:pt>
                <c:pt idx="1146">
                  <c:v>2.590246</c:v>
                </c:pt>
                <c:pt idx="1147">
                  <c:v>2.5922170000000002</c:v>
                </c:pt>
                <c:pt idx="1148">
                  <c:v>2.5943900000000002</c:v>
                </c:pt>
                <c:pt idx="1149">
                  <c:v>2.596381</c:v>
                </c:pt>
                <c:pt idx="1150">
                  <c:v>2.5984929999999999</c:v>
                </c:pt>
                <c:pt idx="1151">
                  <c:v>2.600832</c:v>
                </c:pt>
                <c:pt idx="1152">
                  <c:v>2.602894</c:v>
                </c:pt>
                <c:pt idx="1153">
                  <c:v>2.6052949999999999</c:v>
                </c:pt>
                <c:pt idx="1154">
                  <c:v>2.6074809999999999</c:v>
                </c:pt>
                <c:pt idx="1155">
                  <c:v>2.6096430000000002</c:v>
                </c:pt>
                <c:pt idx="1156">
                  <c:v>2.6117050000000002</c:v>
                </c:pt>
                <c:pt idx="1157">
                  <c:v>2.6137009999999998</c:v>
                </c:pt>
                <c:pt idx="1158">
                  <c:v>2.6158860000000002</c:v>
                </c:pt>
                <c:pt idx="1159">
                  <c:v>2.6180210000000002</c:v>
                </c:pt>
                <c:pt idx="1160">
                  <c:v>2.620018</c:v>
                </c:pt>
                <c:pt idx="1161">
                  <c:v>2.6222799999999999</c:v>
                </c:pt>
                <c:pt idx="1162">
                  <c:v>2.6243799999999999</c:v>
                </c:pt>
                <c:pt idx="1163">
                  <c:v>2.6265459999999998</c:v>
                </c:pt>
                <c:pt idx="1164">
                  <c:v>2.6285669999999999</c:v>
                </c:pt>
                <c:pt idx="1165">
                  <c:v>2.630522</c:v>
                </c:pt>
                <c:pt idx="1166">
                  <c:v>2.6325590000000001</c:v>
                </c:pt>
                <c:pt idx="1167">
                  <c:v>2.6348500000000001</c:v>
                </c:pt>
                <c:pt idx="1168">
                  <c:v>2.636965</c:v>
                </c:pt>
                <c:pt idx="1169">
                  <c:v>2.639052</c:v>
                </c:pt>
                <c:pt idx="1170">
                  <c:v>2.6411020000000001</c:v>
                </c:pt>
                <c:pt idx="1171">
                  <c:v>2.6431740000000001</c:v>
                </c:pt>
                <c:pt idx="1172">
                  <c:v>2.6453359999999999</c:v>
                </c:pt>
                <c:pt idx="1173">
                  <c:v>2.647373</c:v>
                </c:pt>
                <c:pt idx="1174">
                  <c:v>2.6493519999999999</c:v>
                </c:pt>
                <c:pt idx="1175">
                  <c:v>2.6516220000000001</c:v>
                </c:pt>
                <c:pt idx="1176">
                  <c:v>2.6538170000000001</c:v>
                </c:pt>
                <c:pt idx="1177">
                  <c:v>2.655951</c:v>
                </c:pt>
                <c:pt idx="1178">
                  <c:v>2.658102</c:v>
                </c:pt>
                <c:pt idx="1179">
                  <c:v>2.6601029999999999</c:v>
                </c:pt>
                <c:pt idx="1180">
                  <c:v>2.6621359999999998</c:v>
                </c:pt>
                <c:pt idx="1181">
                  <c:v>2.6643919999999999</c:v>
                </c:pt>
                <c:pt idx="1182">
                  <c:v>2.6664370000000002</c:v>
                </c:pt>
                <c:pt idx="1183">
                  <c:v>2.6687820000000002</c:v>
                </c:pt>
                <c:pt idx="1184">
                  <c:v>2.670884</c:v>
                </c:pt>
                <c:pt idx="1185">
                  <c:v>2.672831</c:v>
                </c:pt>
                <c:pt idx="1186">
                  <c:v>2.6748349999999999</c:v>
                </c:pt>
                <c:pt idx="1187">
                  <c:v>2.676809</c:v>
                </c:pt>
                <c:pt idx="1188">
                  <c:v>2.67882</c:v>
                </c:pt>
                <c:pt idx="1189">
                  <c:v>2.680752</c:v>
                </c:pt>
                <c:pt idx="1190">
                  <c:v>2.6827700000000001</c:v>
                </c:pt>
                <c:pt idx="1191">
                  <c:v>2.6852689999999999</c:v>
                </c:pt>
                <c:pt idx="1192">
                  <c:v>2.687319</c:v>
                </c:pt>
                <c:pt idx="1193">
                  <c:v>2.6893120000000001</c:v>
                </c:pt>
                <c:pt idx="1194">
                  <c:v>2.691262</c:v>
                </c:pt>
                <c:pt idx="1195">
                  <c:v>2.6932619999999998</c:v>
                </c:pt>
                <c:pt idx="1196">
                  <c:v>2.6954210000000001</c:v>
                </c:pt>
                <c:pt idx="1197">
                  <c:v>2.6975009999999999</c:v>
                </c:pt>
                <c:pt idx="1198">
                  <c:v>2.6996289999999998</c:v>
                </c:pt>
                <c:pt idx="1199">
                  <c:v>2.7016520000000002</c:v>
                </c:pt>
                <c:pt idx="1200">
                  <c:v>2.7036699999999998</c:v>
                </c:pt>
                <c:pt idx="1201">
                  <c:v>2.7056979999999999</c:v>
                </c:pt>
                <c:pt idx="1202">
                  <c:v>2.7077490000000002</c:v>
                </c:pt>
                <c:pt idx="1203">
                  <c:v>2.7098879999999999</c:v>
                </c:pt>
                <c:pt idx="1204">
                  <c:v>2.7118319999999998</c:v>
                </c:pt>
                <c:pt idx="1205">
                  <c:v>2.7139039999999999</c:v>
                </c:pt>
                <c:pt idx="1206">
                  <c:v>2.7162540000000002</c:v>
                </c:pt>
                <c:pt idx="1207">
                  <c:v>2.7184089999999999</c:v>
                </c:pt>
                <c:pt idx="1208">
                  <c:v>2.720599</c:v>
                </c:pt>
                <c:pt idx="1209">
                  <c:v>2.7226880000000002</c:v>
                </c:pt>
                <c:pt idx="1210">
                  <c:v>2.7247509999999999</c:v>
                </c:pt>
                <c:pt idx="1211">
                  <c:v>2.7267299999999999</c:v>
                </c:pt>
                <c:pt idx="1212">
                  <c:v>2.7288320000000001</c:v>
                </c:pt>
                <c:pt idx="1213">
                  <c:v>2.731007</c:v>
                </c:pt>
                <c:pt idx="1214">
                  <c:v>2.7329780000000001</c:v>
                </c:pt>
                <c:pt idx="1215">
                  <c:v>2.7351169999999998</c:v>
                </c:pt>
                <c:pt idx="1216">
                  <c:v>2.7370939999999999</c:v>
                </c:pt>
                <c:pt idx="1217">
                  <c:v>2.739141</c:v>
                </c:pt>
                <c:pt idx="1218">
                  <c:v>2.7411159999999999</c:v>
                </c:pt>
                <c:pt idx="1219">
                  <c:v>2.7430759999999998</c:v>
                </c:pt>
                <c:pt idx="1220">
                  <c:v>2.7451620000000001</c:v>
                </c:pt>
                <c:pt idx="1221">
                  <c:v>2.747274</c:v>
                </c:pt>
                <c:pt idx="1222">
                  <c:v>2.7493349999999999</c:v>
                </c:pt>
                <c:pt idx="1223">
                  <c:v>2.7516660000000002</c:v>
                </c:pt>
                <c:pt idx="1224">
                  <c:v>2.7536659999999999</c:v>
                </c:pt>
                <c:pt idx="1225">
                  <c:v>2.7557239999999998</c:v>
                </c:pt>
                <c:pt idx="1226">
                  <c:v>2.7577859999999998</c:v>
                </c:pt>
                <c:pt idx="1227">
                  <c:v>2.7598989999999999</c:v>
                </c:pt>
                <c:pt idx="1228">
                  <c:v>2.762086</c:v>
                </c:pt>
                <c:pt idx="1229">
                  <c:v>2.764138</c:v>
                </c:pt>
                <c:pt idx="1230">
                  <c:v>2.7662149999999999</c:v>
                </c:pt>
                <c:pt idx="1231">
                  <c:v>2.768389</c:v>
                </c:pt>
                <c:pt idx="1232">
                  <c:v>2.7704780000000002</c:v>
                </c:pt>
                <c:pt idx="1233">
                  <c:v>2.7726649999999999</c:v>
                </c:pt>
                <c:pt idx="1234">
                  <c:v>2.7747579999999998</c:v>
                </c:pt>
                <c:pt idx="1235">
                  <c:v>2.776748</c:v>
                </c:pt>
                <c:pt idx="1236">
                  <c:v>2.7788189999999999</c:v>
                </c:pt>
                <c:pt idx="1237">
                  <c:v>2.7807710000000001</c:v>
                </c:pt>
                <c:pt idx="1238">
                  <c:v>2.7828140000000001</c:v>
                </c:pt>
                <c:pt idx="1239">
                  <c:v>2.7850920000000001</c:v>
                </c:pt>
                <c:pt idx="1240">
                  <c:v>2.7871739999999998</c:v>
                </c:pt>
                <c:pt idx="1241">
                  <c:v>2.7893189999999999</c:v>
                </c:pt>
                <c:pt idx="1242">
                  <c:v>2.791353</c:v>
                </c:pt>
                <c:pt idx="1243">
                  <c:v>2.7933810000000001</c:v>
                </c:pt>
                <c:pt idx="1244">
                  <c:v>2.7953969999999999</c:v>
                </c:pt>
                <c:pt idx="1245">
                  <c:v>2.7974459999999999</c:v>
                </c:pt>
                <c:pt idx="1246">
                  <c:v>2.7994560000000002</c:v>
                </c:pt>
                <c:pt idx="1247">
                  <c:v>2.8015469999999998</c:v>
                </c:pt>
                <c:pt idx="1248">
                  <c:v>2.8037339999999999</c:v>
                </c:pt>
                <c:pt idx="1249">
                  <c:v>2.8057780000000001</c:v>
                </c:pt>
                <c:pt idx="1250">
                  <c:v>2.807852</c:v>
                </c:pt>
                <c:pt idx="1251">
                  <c:v>2.8100139999999998</c:v>
                </c:pt>
                <c:pt idx="1252">
                  <c:v>2.8120470000000002</c:v>
                </c:pt>
                <c:pt idx="1253">
                  <c:v>2.8140540000000001</c:v>
                </c:pt>
                <c:pt idx="1254">
                  <c:v>2.816017</c:v>
                </c:pt>
                <c:pt idx="1255">
                  <c:v>2.818079</c:v>
                </c:pt>
                <c:pt idx="1256">
                  <c:v>2.82002</c:v>
                </c:pt>
                <c:pt idx="1257">
                  <c:v>2.8219500000000002</c:v>
                </c:pt>
                <c:pt idx="1258">
                  <c:v>2.8240449999999999</c:v>
                </c:pt>
                <c:pt idx="1259">
                  <c:v>2.8267220000000002</c:v>
                </c:pt>
                <c:pt idx="1260">
                  <c:v>2.828824</c:v>
                </c:pt>
                <c:pt idx="1261">
                  <c:v>2.8308300000000002</c:v>
                </c:pt>
                <c:pt idx="1262">
                  <c:v>2.8329309999999999</c:v>
                </c:pt>
                <c:pt idx="1263">
                  <c:v>2.835124</c:v>
                </c:pt>
                <c:pt idx="1264">
                  <c:v>2.8372109999999999</c:v>
                </c:pt>
                <c:pt idx="1265">
                  <c:v>2.8393449999999998</c:v>
                </c:pt>
                <c:pt idx="1266">
                  <c:v>2.8414199999999998</c:v>
                </c:pt>
                <c:pt idx="1267">
                  <c:v>2.843607</c:v>
                </c:pt>
                <c:pt idx="1268">
                  <c:v>2.8456359999999998</c:v>
                </c:pt>
                <c:pt idx="1269">
                  <c:v>2.8476819999999998</c:v>
                </c:pt>
                <c:pt idx="1270">
                  <c:v>2.849656</c:v>
                </c:pt>
                <c:pt idx="1271">
                  <c:v>2.851677</c:v>
                </c:pt>
                <c:pt idx="1272">
                  <c:v>2.8536139999999999</c:v>
                </c:pt>
                <c:pt idx="1273">
                  <c:v>2.8555790000000001</c:v>
                </c:pt>
                <c:pt idx="1274">
                  <c:v>2.857742</c:v>
                </c:pt>
                <c:pt idx="1275">
                  <c:v>2.8598150000000002</c:v>
                </c:pt>
                <c:pt idx="1276">
                  <c:v>2.8618459999999999</c:v>
                </c:pt>
                <c:pt idx="1277">
                  <c:v>2.8638330000000001</c:v>
                </c:pt>
                <c:pt idx="1278">
                  <c:v>2.8658960000000002</c:v>
                </c:pt>
                <c:pt idx="1279">
                  <c:v>2.8683299999999998</c:v>
                </c:pt>
                <c:pt idx="1280">
                  <c:v>2.8703590000000001</c:v>
                </c:pt>
                <c:pt idx="1281">
                  <c:v>2.8723869999999998</c:v>
                </c:pt>
                <c:pt idx="1282">
                  <c:v>2.8746700000000001</c:v>
                </c:pt>
                <c:pt idx="1283">
                  <c:v>2.8768560000000001</c:v>
                </c:pt>
                <c:pt idx="1284">
                  <c:v>2.879019</c:v>
                </c:pt>
                <c:pt idx="1285">
                  <c:v>2.8810829999999998</c:v>
                </c:pt>
                <c:pt idx="1286">
                  <c:v>2.8831359999999999</c:v>
                </c:pt>
                <c:pt idx="1287">
                  <c:v>2.8855930000000001</c:v>
                </c:pt>
                <c:pt idx="1288">
                  <c:v>2.8876759999999999</c:v>
                </c:pt>
                <c:pt idx="1289">
                  <c:v>2.889923</c:v>
                </c:pt>
                <c:pt idx="1290">
                  <c:v>2.891902</c:v>
                </c:pt>
                <c:pt idx="1291">
                  <c:v>2.8938619999999999</c:v>
                </c:pt>
                <c:pt idx="1292">
                  <c:v>2.8959579999999998</c:v>
                </c:pt>
                <c:pt idx="1293">
                  <c:v>2.8979620000000001</c:v>
                </c:pt>
                <c:pt idx="1294">
                  <c:v>2.899966</c:v>
                </c:pt>
                <c:pt idx="1295">
                  <c:v>2.9022589999999999</c:v>
                </c:pt>
                <c:pt idx="1296">
                  <c:v>2.90456</c:v>
                </c:pt>
                <c:pt idx="1297">
                  <c:v>2.9066320000000001</c:v>
                </c:pt>
                <c:pt idx="1298">
                  <c:v>2.9087550000000002</c:v>
                </c:pt>
                <c:pt idx="1299">
                  <c:v>2.910784</c:v>
                </c:pt>
                <c:pt idx="1300">
                  <c:v>2.9127719999999999</c:v>
                </c:pt>
                <c:pt idx="1301">
                  <c:v>2.914879</c:v>
                </c:pt>
                <c:pt idx="1302">
                  <c:v>2.9169309999999999</c:v>
                </c:pt>
                <c:pt idx="1303">
                  <c:v>2.9190999999999998</c:v>
                </c:pt>
                <c:pt idx="1304">
                  <c:v>2.9214259999999999</c:v>
                </c:pt>
                <c:pt idx="1305">
                  <c:v>2.9235929999999999</c:v>
                </c:pt>
                <c:pt idx="1306">
                  <c:v>2.925767</c:v>
                </c:pt>
                <c:pt idx="1307">
                  <c:v>2.9277899999999999</c:v>
                </c:pt>
                <c:pt idx="1308">
                  <c:v>2.9297409999999999</c:v>
                </c:pt>
                <c:pt idx="1309">
                  <c:v>2.9318179999999998</c:v>
                </c:pt>
                <c:pt idx="1310">
                  <c:v>2.933983</c:v>
                </c:pt>
                <c:pt idx="1311">
                  <c:v>2.936401</c:v>
                </c:pt>
                <c:pt idx="1312">
                  <c:v>2.9385629999999998</c:v>
                </c:pt>
                <c:pt idx="1313">
                  <c:v>2.9405389999999998</c:v>
                </c:pt>
                <c:pt idx="1314">
                  <c:v>2.942679</c:v>
                </c:pt>
                <c:pt idx="1315">
                  <c:v>2.9447909999999999</c:v>
                </c:pt>
                <c:pt idx="1316">
                  <c:v>2.9468529999999999</c:v>
                </c:pt>
                <c:pt idx="1317">
                  <c:v>2.9489049999999999</c:v>
                </c:pt>
                <c:pt idx="1318">
                  <c:v>2.9512839999999998</c:v>
                </c:pt>
                <c:pt idx="1319">
                  <c:v>2.9534530000000001</c:v>
                </c:pt>
                <c:pt idx="1320">
                  <c:v>2.955524</c:v>
                </c:pt>
                <c:pt idx="1321">
                  <c:v>2.9575369999999999</c:v>
                </c:pt>
                <c:pt idx="1322">
                  <c:v>2.9596170000000002</c:v>
                </c:pt>
                <c:pt idx="1323">
                  <c:v>2.9616310000000001</c:v>
                </c:pt>
                <c:pt idx="1324">
                  <c:v>2.9637129999999998</c:v>
                </c:pt>
                <c:pt idx="1325">
                  <c:v>2.965703</c:v>
                </c:pt>
                <c:pt idx="1326">
                  <c:v>2.9679419999999999</c:v>
                </c:pt>
                <c:pt idx="1327">
                  <c:v>2.9700289999999998</c:v>
                </c:pt>
                <c:pt idx="1328">
                  <c:v>2.972013</c:v>
                </c:pt>
                <c:pt idx="1329">
                  <c:v>2.9741689999999998</c:v>
                </c:pt>
                <c:pt idx="1330">
                  <c:v>2.9762940000000002</c:v>
                </c:pt>
                <c:pt idx="1331">
                  <c:v>2.9783360000000001</c:v>
                </c:pt>
                <c:pt idx="1332">
                  <c:v>2.9803389999999998</c:v>
                </c:pt>
                <c:pt idx="1333">
                  <c:v>2.982329</c:v>
                </c:pt>
                <c:pt idx="1334">
                  <c:v>2.984772</c:v>
                </c:pt>
                <c:pt idx="1335">
                  <c:v>2.986869</c:v>
                </c:pt>
                <c:pt idx="1336">
                  <c:v>2.9890729999999999</c:v>
                </c:pt>
                <c:pt idx="1337">
                  <c:v>2.9910760000000001</c:v>
                </c:pt>
                <c:pt idx="1338">
                  <c:v>2.9930970000000001</c:v>
                </c:pt>
                <c:pt idx="1339">
                  <c:v>2.9952160000000001</c:v>
                </c:pt>
                <c:pt idx="1340">
                  <c:v>2.9972120000000002</c:v>
                </c:pt>
                <c:pt idx="1341">
                  <c:v>2.9993050000000001</c:v>
                </c:pt>
                <c:pt idx="1342">
                  <c:v>3.001366</c:v>
                </c:pt>
                <c:pt idx="1343">
                  <c:v>3.0035289999999999</c:v>
                </c:pt>
                <c:pt idx="1344">
                  <c:v>3.005585</c:v>
                </c:pt>
                <c:pt idx="1345">
                  <c:v>3.0076000000000001</c:v>
                </c:pt>
                <c:pt idx="1346">
                  <c:v>3.0095710000000002</c:v>
                </c:pt>
                <c:pt idx="1347">
                  <c:v>3.0116309999999999</c:v>
                </c:pt>
                <c:pt idx="1348">
                  <c:v>3.013646</c:v>
                </c:pt>
                <c:pt idx="1349">
                  <c:v>3.0159639999999999</c:v>
                </c:pt>
                <c:pt idx="1350">
                  <c:v>3.0181990000000001</c:v>
                </c:pt>
                <c:pt idx="1351">
                  <c:v>3.0203289999999998</c:v>
                </c:pt>
                <c:pt idx="1352">
                  <c:v>3.0224359999999999</c:v>
                </c:pt>
                <c:pt idx="1353">
                  <c:v>3.024429</c:v>
                </c:pt>
                <c:pt idx="1354">
                  <c:v>3.0265119999999999</c:v>
                </c:pt>
                <c:pt idx="1355">
                  <c:v>3.028575</c:v>
                </c:pt>
                <c:pt idx="1356">
                  <c:v>3.0305970000000002</c:v>
                </c:pt>
                <c:pt idx="1357">
                  <c:v>3.0326010000000001</c:v>
                </c:pt>
                <c:pt idx="1358">
                  <c:v>3.034789</c:v>
                </c:pt>
                <c:pt idx="1359">
                  <c:v>3.036969</c:v>
                </c:pt>
                <c:pt idx="1360">
                  <c:v>3.038961</c:v>
                </c:pt>
                <c:pt idx="1361">
                  <c:v>3.0409419999999998</c:v>
                </c:pt>
                <c:pt idx="1362">
                  <c:v>3.0428839999999999</c:v>
                </c:pt>
                <c:pt idx="1363">
                  <c:v>3.0449920000000001</c:v>
                </c:pt>
                <c:pt idx="1364">
                  <c:v>3.0470920000000001</c:v>
                </c:pt>
                <c:pt idx="1365">
                  <c:v>3.0490870000000001</c:v>
                </c:pt>
                <c:pt idx="1366">
                  <c:v>3.051202</c:v>
                </c:pt>
                <c:pt idx="1367">
                  <c:v>3.053442</c:v>
                </c:pt>
                <c:pt idx="1368">
                  <c:v>3.055501</c:v>
                </c:pt>
                <c:pt idx="1369">
                  <c:v>3.0576370000000002</c:v>
                </c:pt>
                <c:pt idx="1370">
                  <c:v>3.0597439999999998</c:v>
                </c:pt>
                <c:pt idx="1371">
                  <c:v>3.0617939999999999</c:v>
                </c:pt>
                <c:pt idx="1372">
                  <c:v>3.0638930000000002</c:v>
                </c:pt>
                <c:pt idx="1373">
                  <c:v>3.0660270000000001</c:v>
                </c:pt>
                <c:pt idx="1374">
                  <c:v>3.0681500000000002</c:v>
                </c:pt>
                <c:pt idx="1375">
                  <c:v>3.070163</c:v>
                </c:pt>
                <c:pt idx="1376">
                  <c:v>3.0721150000000002</c:v>
                </c:pt>
                <c:pt idx="1377">
                  <c:v>3.0741510000000001</c:v>
                </c:pt>
                <c:pt idx="1378">
                  <c:v>3.0762070000000001</c:v>
                </c:pt>
                <c:pt idx="1379">
                  <c:v>3.0782880000000001</c:v>
                </c:pt>
                <c:pt idx="1380">
                  <c:v>3.0803859999999998</c:v>
                </c:pt>
                <c:pt idx="1381">
                  <c:v>3.0824199999999999</c:v>
                </c:pt>
                <c:pt idx="1382">
                  <c:v>3.084743</c:v>
                </c:pt>
                <c:pt idx="1383">
                  <c:v>3.0868690000000001</c:v>
                </c:pt>
                <c:pt idx="1384">
                  <c:v>3.089105</c:v>
                </c:pt>
                <c:pt idx="1385">
                  <c:v>3.0911550000000001</c:v>
                </c:pt>
                <c:pt idx="1386">
                  <c:v>3.0931959999999998</c:v>
                </c:pt>
                <c:pt idx="1387">
                  <c:v>3.095313</c:v>
                </c:pt>
                <c:pt idx="1388">
                  <c:v>3.0972849999999998</c:v>
                </c:pt>
                <c:pt idx="1389">
                  <c:v>3.0993689999999998</c:v>
                </c:pt>
                <c:pt idx="1390">
                  <c:v>3.1013660000000001</c:v>
                </c:pt>
                <c:pt idx="1391">
                  <c:v>3.1033230000000001</c:v>
                </c:pt>
                <c:pt idx="1392">
                  <c:v>3.105426</c:v>
                </c:pt>
                <c:pt idx="1393">
                  <c:v>3.1073559999999998</c:v>
                </c:pt>
                <c:pt idx="1394">
                  <c:v>3.1092740000000001</c:v>
                </c:pt>
                <c:pt idx="1395">
                  <c:v>3.111389</c:v>
                </c:pt>
                <c:pt idx="1396">
                  <c:v>3.1133519999999999</c:v>
                </c:pt>
                <c:pt idx="1397">
                  <c:v>3.115459</c:v>
                </c:pt>
                <c:pt idx="1398">
                  <c:v>3.1177079999999999</c:v>
                </c:pt>
                <c:pt idx="1399">
                  <c:v>3.11978</c:v>
                </c:pt>
                <c:pt idx="1400">
                  <c:v>3.1218599999999999</c:v>
                </c:pt>
                <c:pt idx="1401">
                  <c:v>3.1239180000000002</c:v>
                </c:pt>
                <c:pt idx="1402">
                  <c:v>3.1262159999999999</c:v>
                </c:pt>
                <c:pt idx="1403">
                  <c:v>3.1282549999999998</c:v>
                </c:pt>
                <c:pt idx="1404">
                  <c:v>3.1303420000000002</c:v>
                </c:pt>
                <c:pt idx="1405">
                  <c:v>3.1324290000000001</c:v>
                </c:pt>
                <c:pt idx="1406">
                  <c:v>3.1347019999999999</c:v>
                </c:pt>
                <c:pt idx="1407">
                  <c:v>3.1368010000000002</c:v>
                </c:pt>
                <c:pt idx="1408">
                  <c:v>3.1387589999999999</c:v>
                </c:pt>
                <c:pt idx="1409">
                  <c:v>3.140784</c:v>
                </c:pt>
                <c:pt idx="1410">
                  <c:v>3.1431300000000002</c:v>
                </c:pt>
                <c:pt idx="1411">
                  <c:v>3.1454780000000002</c:v>
                </c:pt>
                <c:pt idx="1412">
                  <c:v>3.1478820000000001</c:v>
                </c:pt>
                <c:pt idx="1413">
                  <c:v>3.1499969999999999</c:v>
                </c:pt>
                <c:pt idx="1414">
                  <c:v>3.1522839999999999</c:v>
                </c:pt>
                <c:pt idx="1415">
                  <c:v>3.154566</c:v>
                </c:pt>
                <c:pt idx="1416">
                  <c:v>3.1566160000000001</c:v>
                </c:pt>
                <c:pt idx="1417">
                  <c:v>3.1586210000000001</c:v>
                </c:pt>
                <c:pt idx="1418">
                  <c:v>3.1605819999999998</c:v>
                </c:pt>
                <c:pt idx="1419">
                  <c:v>3.1625549999999998</c:v>
                </c:pt>
                <c:pt idx="1420">
                  <c:v>3.164809</c:v>
                </c:pt>
                <c:pt idx="1421">
                  <c:v>3.1669109999999998</c:v>
                </c:pt>
                <c:pt idx="1422">
                  <c:v>3.1691020000000001</c:v>
                </c:pt>
                <c:pt idx="1423">
                  <c:v>3.171243</c:v>
                </c:pt>
                <c:pt idx="1424">
                  <c:v>3.1732999999999998</c:v>
                </c:pt>
                <c:pt idx="1425">
                  <c:v>3.175551</c:v>
                </c:pt>
                <c:pt idx="1426">
                  <c:v>3.177613</c:v>
                </c:pt>
                <c:pt idx="1427">
                  <c:v>3.1796350000000002</c:v>
                </c:pt>
                <c:pt idx="1428">
                  <c:v>3.1816260000000001</c:v>
                </c:pt>
                <c:pt idx="1429">
                  <c:v>3.1835969999999998</c:v>
                </c:pt>
                <c:pt idx="1430">
                  <c:v>3.185921</c:v>
                </c:pt>
                <c:pt idx="1431">
                  <c:v>3.1879050000000002</c:v>
                </c:pt>
                <c:pt idx="1432">
                  <c:v>3.1898900000000001</c:v>
                </c:pt>
                <c:pt idx="1433">
                  <c:v>3.1918839999999999</c:v>
                </c:pt>
                <c:pt idx="1434">
                  <c:v>3.1938010000000001</c:v>
                </c:pt>
                <c:pt idx="1435">
                  <c:v>3.1957399999999998</c:v>
                </c:pt>
                <c:pt idx="1436">
                  <c:v>3.1977350000000002</c:v>
                </c:pt>
                <c:pt idx="1437">
                  <c:v>3.1996340000000001</c:v>
                </c:pt>
                <c:pt idx="1438">
                  <c:v>3.2016290000000001</c:v>
                </c:pt>
                <c:pt idx="1439">
                  <c:v>3.2035710000000002</c:v>
                </c:pt>
                <c:pt idx="1440">
                  <c:v>3.2057600000000002</c:v>
                </c:pt>
                <c:pt idx="1441">
                  <c:v>3.207795</c:v>
                </c:pt>
                <c:pt idx="1442">
                  <c:v>3.2097380000000002</c:v>
                </c:pt>
                <c:pt idx="1443">
                  <c:v>3.2116370000000001</c:v>
                </c:pt>
                <c:pt idx="1444">
                  <c:v>3.2135319999999998</c:v>
                </c:pt>
                <c:pt idx="1445">
                  <c:v>3.2154609999999999</c:v>
                </c:pt>
                <c:pt idx="1446">
                  <c:v>3.2175980000000002</c:v>
                </c:pt>
                <c:pt idx="1447">
                  <c:v>3.2196570000000002</c:v>
                </c:pt>
                <c:pt idx="1448">
                  <c:v>3.2219690000000001</c:v>
                </c:pt>
                <c:pt idx="1449">
                  <c:v>3.2241399999999998</c:v>
                </c:pt>
                <c:pt idx="1450">
                  <c:v>3.2262550000000001</c:v>
                </c:pt>
                <c:pt idx="1451">
                  <c:v>3.2282579999999998</c:v>
                </c:pt>
                <c:pt idx="1452">
                  <c:v>3.2302590000000002</c:v>
                </c:pt>
                <c:pt idx="1453">
                  <c:v>3.232332</c:v>
                </c:pt>
                <c:pt idx="1454">
                  <c:v>3.234661</c:v>
                </c:pt>
                <c:pt idx="1455">
                  <c:v>3.2367240000000002</c:v>
                </c:pt>
                <c:pt idx="1456">
                  <c:v>3.2387980000000001</c:v>
                </c:pt>
                <c:pt idx="1457">
                  <c:v>3.2409159999999999</c:v>
                </c:pt>
                <c:pt idx="1458">
                  <c:v>3.242969</c:v>
                </c:pt>
                <c:pt idx="1459">
                  <c:v>3.2450890000000001</c:v>
                </c:pt>
                <c:pt idx="1460">
                  <c:v>3.2476159999999998</c:v>
                </c:pt>
                <c:pt idx="1461">
                  <c:v>3.2501829999999998</c:v>
                </c:pt>
                <c:pt idx="1462">
                  <c:v>3.2523719999999998</c:v>
                </c:pt>
                <c:pt idx="1463">
                  <c:v>3.2544080000000002</c:v>
                </c:pt>
                <c:pt idx="1464">
                  <c:v>3.2564440000000001</c:v>
                </c:pt>
                <c:pt idx="1465">
                  <c:v>3.258372</c:v>
                </c:pt>
                <c:pt idx="1466">
                  <c:v>3.2602760000000002</c:v>
                </c:pt>
                <c:pt idx="1467">
                  <c:v>3.262197</c:v>
                </c:pt>
                <c:pt idx="1468">
                  <c:v>3.264211</c:v>
                </c:pt>
                <c:pt idx="1469">
                  <c:v>3.2662529999999999</c:v>
                </c:pt>
                <c:pt idx="1470">
                  <c:v>3.2687620000000002</c:v>
                </c:pt>
                <c:pt idx="1471">
                  <c:v>3.270797</c:v>
                </c:pt>
                <c:pt idx="1472">
                  <c:v>3.2728130000000002</c:v>
                </c:pt>
                <c:pt idx="1473">
                  <c:v>3.275109</c:v>
                </c:pt>
                <c:pt idx="1474">
                  <c:v>3.2772100000000002</c:v>
                </c:pt>
                <c:pt idx="1475">
                  <c:v>3.279258</c:v>
                </c:pt>
                <c:pt idx="1476">
                  <c:v>3.281304</c:v>
                </c:pt>
                <c:pt idx="1477">
                  <c:v>3.283347</c:v>
                </c:pt>
                <c:pt idx="1478">
                  <c:v>3.2856489999999998</c:v>
                </c:pt>
                <c:pt idx="1479">
                  <c:v>3.2876349999999999</c:v>
                </c:pt>
                <c:pt idx="1480">
                  <c:v>3.2895819999999998</c:v>
                </c:pt>
                <c:pt idx="1481">
                  <c:v>3.2915480000000001</c:v>
                </c:pt>
                <c:pt idx="1482">
                  <c:v>3.2935840000000001</c:v>
                </c:pt>
                <c:pt idx="1483">
                  <c:v>3.2957939999999999</c:v>
                </c:pt>
                <c:pt idx="1484">
                  <c:v>3.2978890000000001</c:v>
                </c:pt>
                <c:pt idx="1485">
                  <c:v>3.3000690000000001</c:v>
                </c:pt>
                <c:pt idx="1486">
                  <c:v>3.3023169999999999</c:v>
                </c:pt>
                <c:pt idx="1487">
                  <c:v>3.304408</c:v>
                </c:pt>
                <c:pt idx="1488">
                  <c:v>3.3065020000000001</c:v>
                </c:pt>
                <c:pt idx="1489">
                  <c:v>3.3085550000000001</c:v>
                </c:pt>
                <c:pt idx="1490">
                  <c:v>3.3105790000000002</c:v>
                </c:pt>
                <c:pt idx="1491">
                  <c:v>3.3127170000000001</c:v>
                </c:pt>
                <c:pt idx="1492">
                  <c:v>3.3148680000000001</c:v>
                </c:pt>
                <c:pt idx="1493">
                  <c:v>3.3174000000000001</c:v>
                </c:pt>
                <c:pt idx="1494">
                  <c:v>3.31969</c:v>
                </c:pt>
                <c:pt idx="1495">
                  <c:v>3.3221240000000001</c:v>
                </c:pt>
                <c:pt idx="1496">
                  <c:v>3.3245</c:v>
                </c:pt>
                <c:pt idx="1497">
                  <c:v>3.3267250000000002</c:v>
                </c:pt>
                <c:pt idx="1498">
                  <c:v>3.3291230000000001</c:v>
                </c:pt>
                <c:pt idx="1499">
                  <c:v>3.3311220000000001</c:v>
                </c:pt>
                <c:pt idx="1500">
                  <c:v>3.3331590000000002</c:v>
                </c:pt>
                <c:pt idx="1501">
                  <c:v>3.3353709999999999</c:v>
                </c:pt>
                <c:pt idx="1502">
                  <c:v>3.3374350000000002</c:v>
                </c:pt>
                <c:pt idx="1503">
                  <c:v>3.3395199999999998</c:v>
                </c:pt>
                <c:pt idx="1504">
                  <c:v>3.3414730000000001</c:v>
                </c:pt>
                <c:pt idx="1505">
                  <c:v>3.3435160000000002</c:v>
                </c:pt>
                <c:pt idx="1506">
                  <c:v>3.345526</c:v>
                </c:pt>
                <c:pt idx="1507">
                  <c:v>3.3478110000000001</c:v>
                </c:pt>
                <c:pt idx="1508">
                  <c:v>3.3500369999999999</c:v>
                </c:pt>
                <c:pt idx="1509">
                  <c:v>3.3523529999999999</c:v>
                </c:pt>
                <c:pt idx="1510">
                  <c:v>3.354479</c:v>
                </c:pt>
                <c:pt idx="1511">
                  <c:v>3.3564720000000001</c:v>
                </c:pt>
                <c:pt idx="1512">
                  <c:v>3.3585970000000001</c:v>
                </c:pt>
                <c:pt idx="1513">
                  <c:v>3.3605909999999999</c:v>
                </c:pt>
                <c:pt idx="1514">
                  <c:v>3.3625660000000002</c:v>
                </c:pt>
                <c:pt idx="1515">
                  <c:v>3.3646859999999998</c:v>
                </c:pt>
                <c:pt idx="1516">
                  <c:v>3.3667319999999998</c:v>
                </c:pt>
                <c:pt idx="1517">
                  <c:v>3.3690380000000002</c:v>
                </c:pt>
                <c:pt idx="1518">
                  <c:v>3.3711570000000002</c:v>
                </c:pt>
                <c:pt idx="1519">
                  <c:v>3.3731659999999999</c:v>
                </c:pt>
                <c:pt idx="1520">
                  <c:v>3.3752430000000002</c:v>
                </c:pt>
                <c:pt idx="1521">
                  <c:v>3.3772199999999999</c:v>
                </c:pt>
                <c:pt idx="1522">
                  <c:v>3.3794620000000002</c:v>
                </c:pt>
                <c:pt idx="1523">
                  <c:v>3.3816310000000001</c:v>
                </c:pt>
                <c:pt idx="1524">
                  <c:v>3.3836849999999998</c:v>
                </c:pt>
                <c:pt idx="1525">
                  <c:v>3.3858489999999999</c:v>
                </c:pt>
                <c:pt idx="1526">
                  <c:v>3.3880710000000001</c:v>
                </c:pt>
                <c:pt idx="1527">
                  <c:v>3.3900709999999998</c:v>
                </c:pt>
                <c:pt idx="1528">
                  <c:v>3.3921640000000002</c:v>
                </c:pt>
                <c:pt idx="1529">
                  <c:v>3.3942830000000002</c:v>
                </c:pt>
                <c:pt idx="1530">
                  <c:v>3.396366</c:v>
                </c:pt>
                <c:pt idx="1531">
                  <c:v>3.3984190000000001</c:v>
                </c:pt>
                <c:pt idx="1532">
                  <c:v>3.4005719999999999</c:v>
                </c:pt>
                <c:pt idx="1533">
                  <c:v>3.4028010000000002</c:v>
                </c:pt>
                <c:pt idx="1534">
                  <c:v>3.404982</c:v>
                </c:pt>
                <c:pt idx="1535">
                  <c:v>3.4069880000000001</c:v>
                </c:pt>
                <c:pt idx="1536">
                  <c:v>3.4090060000000002</c:v>
                </c:pt>
                <c:pt idx="1537">
                  <c:v>3.4111530000000001</c:v>
                </c:pt>
                <c:pt idx="1538">
                  <c:v>3.413408</c:v>
                </c:pt>
                <c:pt idx="1539">
                  <c:v>3.4155069999999998</c:v>
                </c:pt>
                <c:pt idx="1540">
                  <c:v>3.4177949999999999</c:v>
                </c:pt>
                <c:pt idx="1541">
                  <c:v>3.4199579999999998</c:v>
                </c:pt>
                <c:pt idx="1542">
                  <c:v>3.4220679999999999</c:v>
                </c:pt>
                <c:pt idx="1543">
                  <c:v>3.424207</c:v>
                </c:pt>
                <c:pt idx="1544">
                  <c:v>3.4262630000000001</c:v>
                </c:pt>
                <c:pt idx="1545">
                  <c:v>3.4285139999999998</c:v>
                </c:pt>
                <c:pt idx="1546">
                  <c:v>3.4305889999999999</c:v>
                </c:pt>
                <c:pt idx="1547">
                  <c:v>3.4325700000000001</c:v>
                </c:pt>
                <c:pt idx="1548">
                  <c:v>3.434879</c:v>
                </c:pt>
                <c:pt idx="1549">
                  <c:v>3.4369649999999998</c:v>
                </c:pt>
                <c:pt idx="1550">
                  <c:v>3.4389020000000001</c:v>
                </c:pt>
                <c:pt idx="1551">
                  <c:v>3.4409190000000001</c:v>
                </c:pt>
                <c:pt idx="1552">
                  <c:v>3.4428890000000001</c:v>
                </c:pt>
                <c:pt idx="1553">
                  <c:v>3.445201</c:v>
                </c:pt>
                <c:pt idx="1554">
                  <c:v>3.447225</c:v>
                </c:pt>
                <c:pt idx="1555">
                  <c:v>3.4493689999999999</c:v>
                </c:pt>
                <c:pt idx="1556">
                  <c:v>3.451657</c:v>
                </c:pt>
                <c:pt idx="1557">
                  <c:v>3.4536929999999999</c:v>
                </c:pt>
                <c:pt idx="1558">
                  <c:v>3.4557820000000001</c:v>
                </c:pt>
                <c:pt idx="1559">
                  <c:v>3.4578199999999999</c:v>
                </c:pt>
                <c:pt idx="1560">
                  <c:v>3.4599989999999998</c:v>
                </c:pt>
                <c:pt idx="1561">
                  <c:v>3.4620890000000002</c:v>
                </c:pt>
                <c:pt idx="1562">
                  <c:v>3.4641670000000002</c:v>
                </c:pt>
                <c:pt idx="1563">
                  <c:v>3.4662860000000002</c:v>
                </c:pt>
                <c:pt idx="1564">
                  <c:v>3.4685999999999999</c:v>
                </c:pt>
                <c:pt idx="1565">
                  <c:v>3.4706130000000002</c:v>
                </c:pt>
                <c:pt idx="1566">
                  <c:v>3.4726089999999998</c:v>
                </c:pt>
                <c:pt idx="1567">
                  <c:v>3.4748770000000002</c:v>
                </c:pt>
                <c:pt idx="1568">
                  <c:v>3.4770810000000001</c:v>
                </c:pt>
                <c:pt idx="1569">
                  <c:v>3.4792550000000002</c:v>
                </c:pt>
                <c:pt idx="1570">
                  <c:v>3.4813139999999998</c:v>
                </c:pt>
                <c:pt idx="1571">
                  <c:v>3.483314</c:v>
                </c:pt>
                <c:pt idx="1572">
                  <c:v>3.4855100000000001</c:v>
                </c:pt>
                <c:pt idx="1573">
                  <c:v>3.4876040000000001</c:v>
                </c:pt>
                <c:pt idx="1574">
                  <c:v>3.4896400000000001</c:v>
                </c:pt>
                <c:pt idx="1575">
                  <c:v>3.4917310000000001</c:v>
                </c:pt>
                <c:pt idx="1576">
                  <c:v>3.493744</c:v>
                </c:pt>
                <c:pt idx="1577">
                  <c:v>3.4957289999999999</c:v>
                </c:pt>
                <c:pt idx="1578">
                  <c:v>3.4977830000000001</c:v>
                </c:pt>
                <c:pt idx="1579">
                  <c:v>3.4997929999999999</c:v>
                </c:pt>
                <c:pt idx="1580">
                  <c:v>3.5021179999999998</c:v>
                </c:pt>
                <c:pt idx="1581">
                  <c:v>3.504216</c:v>
                </c:pt>
                <c:pt idx="1582">
                  <c:v>3.5064410000000001</c:v>
                </c:pt>
                <c:pt idx="1583">
                  <c:v>3.5085510000000002</c:v>
                </c:pt>
                <c:pt idx="1584">
                  <c:v>3.5107140000000001</c:v>
                </c:pt>
                <c:pt idx="1585">
                  <c:v>3.5127429999999999</c:v>
                </c:pt>
                <c:pt idx="1586">
                  <c:v>3.5148459999999999</c:v>
                </c:pt>
                <c:pt idx="1587">
                  <c:v>3.516994</c:v>
                </c:pt>
                <c:pt idx="1588">
                  <c:v>3.51939</c:v>
                </c:pt>
                <c:pt idx="1589">
                  <c:v>3.521525</c:v>
                </c:pt>
                <c:pt idx="1590">
                  <c:v>3.5237560000000001</c:v>
                </c:pt>
                <c:pt idx="1591">
                  <c:v>3.5258389999999999</c:v>
                </c:pt>
                <c:pt idx="1592">
                  <c:v>3.5279750000000001</c:v>
                </c:pt>
                <c:pt idx="1593">
                  <c:v>3.5300820000000002</c:v>
                </c:pt>
                <c:pt idx="1594">
                  <c:v>3.5320450000000001</c:v>
                </c:pt>
                <c:pt idx="1595">
                  <c:v>3.5342340000000001</c:v>
                </c:pt>
                <c:pt idx="1596">
                  <c:v>3.5364840000000002</c:v>
                </c:pt>
                <c:pt idx="1597">
                  <c:v>3.5387680000000001</c:v>
                </c:pt>
                <c:pt idx="1598">
                  <c:v>3.5408940000000002</c:v>
                </c:pt>
                <c:pt idx="1599">
                  <c:v>3.5428890000000002</c:v>
                </c:pt>
                <c:pt idx="1600">
                  <c:v>3.5449609999999998</c:v>
                </c:pt>
                <c:pt idx="1601">
                  <c:v>3.5470109999999999</c:v>
                </c:pt>
                <c:pt idx="1602">
                  <c:v>3.5489839999999999</c:v>
                </c:pt>
                <c:pt idx="1603">
                  <c:v>3.5513729999999999</c:v>
                </c:pt>
                <c:pt idx="1604">
                  <c:v>3.5535130000000001</c:v>
                </c:pt>
                <c:pt idx="1605">
                  <c:v>3.5556559999999999</c:v>
                </c:pt>
                <c:pt idx="1606">
                  <c:v>3.557801</c:v>
                </c:pt>
                <c:pt idx="1607">
                  <c:v>3.5598730000000001</c:v>
                </c:pt>
                <c:pt idx="1608">
                  <c:v>3.562049</c:v>
                </c:pt>
                <c:pt idx="1609">
                  <c:v>3.5641159999999998</c:v>
                </c:pt>
                <c:pt idx="1610">
                  <c:v>3.5661209999999999</c:v>
                </c:pt>
                <c:pt idx="1611">
                  <c:v>3.5682960000000001</c:v>
                </c:pt>
                <c:pt idx="1612">
                  <c:v>3.570462</c:v>
                </c:pt>
                <c:pt idx="1613">
                  <c:v>3.5724800000000001</c:v>
                </c:pt>
                <c:pt idx="1614">
                  <c:v>3.5745049999999998</c:v>
                </c:pt>
                <c:pt idx="1615">
                  <c:v>3.5767060000000002</c:v>
                </c:pt>
                <c:pt idx="1616">
                  <c:v>3.5786850000000001</c:v>
                </c:pt>
                <c:pt idx="1617">
                  <c:v>3.5806269999999998</c:v>
                </c:pt>
                <c:pt idx="1618">
                  <c:v>3.582684</c:v>
                </c:pt>
                <c:pt idx="1619">
                  <c:v>3.5847540000000002</c:v>
                </c:pt>
                <c:pt idx="1620">
                  <c:v>3.5868709999999999</c:v>
                </c:pt>
                <c:pt idx="1621">
                  <c:v>3.5890170000000001</c:v>
                </c:pt>
                <c:pt idx="1622">
                  <c:v>3.5909620000000002</c:v>
                </c:pt>
                <c:pt idx="1623">
                  <c:v>3.5929790000000001</c:v>
                </c:pt>
                <c:pt idx="1624">
                  <c:v>3.595072</c:v>
                </c:pt>
                <c:pt idx="1625">
                  <c:v>3.5979830000000002</c:v>
                </c:pt>
                <c:pt idx="1626">
                  <c:v>3.6000269999999999</c:v>
                </c:pt>
                <c:pt idx="1627">
                  <c:v>3.602446</c:v>
                </c:pt>
                <c:pt idx="1628">
                  <c:v>3.6051799999999998</c:v>
                </c:pt>
                <c:pt idx="1629">
                  <c:v>3.6074440000000001</c:v>
                </c:pt>
                <c:pt idx="1630">
                  <c:v>3.6095600000000001</c:v>
                </c:pt>
                <c:pt idx="1631">
                  <c:v>3.611707</c:v>
                </c:pt>
                <c:pt idx="1632">
                  <c:v>3.6138340000000002</c:v>
                </c:pt>
                <c:pt idx="1633">
                  <c:v>3.6160770000000002</c:v>
                </c:pt>
                <c:pt idx="1634">
                  <c:v>3.618417</c:v>
                </c:pt>
                <c:pt idx="1635">
                  <c:v>3.6206860000000001</c:v>
                </c:pt>
                <c:pt idx="1636">
                  <c:v>3.623135</c:v>
                </c:pt>
                <c:pt idx="1637">
                  <c:v>3.625553</c:v>
                </c:pt>
                <c:pt idx="1638">
                  <c:v>3.6278139999999999</c:v>
                </c:pt>
                <c:pt idx="1639">
                  <c:v>3.6300659999999998</c:v>
                </c:pt>
                <c:pt idx="1640">
                  <c:v>3.6324700000000001</c:v>
                </c:pt>
                <c:pt idx="1641">
                  <c:v>3.63504</c:v>
                </c:pt>
                <c:pt idx="1642">
                  <c:v>3.6375679999999999</c:v>
                </c:pt>
                <c:pt idx="1643">
                  <c:v>3.6400229999999998</c:v>
                </c:pt>
                <c:pt idx="1644">
                  <c:v>3.642131</c:v>
                </c:pt>
                <c:pt idx="1645">
                  <c:v>3.6441699999999999</c:v>
                </c:pt>
                <c:pt idx="1646">
                  <c:v>3.6463380000000001</c:v>
                </c:pt>
                <c:pt idx="1647">
                  <c:v>3.6483780000000001</c:v>
                </c:pt>
                <c:pt idx="1648">
                  <c:v>3.650855</c:v>
                </c:pt>
                <c:pt idx="1649">
                  <c:v>3.6533540000000002</c:v>
                </c:pt>
                <c:pt idx="1650">
                  <c:v>3.6556959999999998</c:v>
                </c:pt>
                <c:pt idx="1651">
                  <c:v>3.6580010000000001</c:v>
                </c:pt>
                <c:pt idx="1652">
                  <c:v>3.6601370000000002</c:v>
                </c:pt>
                <c:pt idx="1653">
                  <c:v>3.6623570000000001</c:v>
                </c:pt>
                <c:pt idx="1654">
                  <c:v>3.6645129999999999</c:v>
                </c:pt>
                <c:pt idx="1655">
                  <c:v>3.666744</c:v>
                </c:pt>
                <c:pt idx="1656">
                  <c:v>3.670499</c:v>
                </c:pt>
                <c:pt idx="1657">
                  <c:v>3.6728649999999998</c:v>
                </c:pt>
                <c:pt idx="1658">
                  <c:v>3.6751140000000002</c:v>
                </c:pt>
                <c:pt idx="1659">
                  <c:v>3.6773069999999999</c:v>
                </c:pt>
                <c:pt idx="1660">
                  <c:v>3.6793719999999999</c:v>
                </c:pt>
                <c:pt idx="1661">
                  <c:v>3.6815060000000002</c:v>
                </c:pt>
                <c:pt idx="1662">
                  <c:v>3.6837409999999999</c:v>
                </c:pt>
                <c:pt idx="1663">
                  <c:v>3.686029</c:v>
                </c:pt>
                <c:pt idx="1664">
                  <c:v>3.6881659999999998</c:v>
                </c:pt>
                <c:pt idx="1665">
                  <c:v>3.6902379999999999</c:v>
                </c:pt>
                <c:pt idx="1666">
                  <c:v>3.6922839999999999</c:v>
                </c:pt>
                <c:pt idx="1667">
                  <c:v>3.694347</c:v>
                </c:pt>
                <c:pt idx="1668">
                  <c:v>3.696313</c:v>
                </c:pt>
                <c:pt idx="1669">
                  <c:v>3.6982569999999999</c:v>
                </c:pt>
                <c:pt idx="1670">
                  <c:v>3.7002830000000002</c:v>
                </c:pt>
                <c:pt idx="1671">
                  <c:v>3.7024970000000001</c:v>
                </c:pt>
                <c:pt idx="1672">
                  <c:v>3.7046929999999998</c:v>
                </c:pt>
                <c:pt idx="1673">
                  <c:v>3.7067890000000001</c:v>
                </c:pt>
                <c:pt idx="1674">
                  <c:v>3.7088019999999999</c:v>
                </c:pt>
                <c:pt idx="1675">
                  <c:v>3.7107960000000002</c:v>
                </c:pt>
                <c:pt idx="1676">
                  <c:v>3.7128060000000001</c:v>
                </c:pt>
                <c:pt idx="1677">
                  <c:v>3.71509</c:v>
                </c:pt>
                <c:pt idx="1678">
                  <c:v>3.7173370000000001</c:v>
                </c:pt>
                <c:pt idx="1679">
                  <c:v>3.7194989999999999</c:v>
                </c:pt>
                <c:pt idx="1680">
                  <c:v>3.721619</c:v>
                </c:pt>
                <c:pt idx="1681">
                  <c:v>3.7236699999999998</c:v>
                </c:pt>
                <c:pt idx="1682">
                  <c:v>3.725927</c:v>
                </c:pt>
                <c:pt idx="1683">
                  <c:v>3.7279650000000002</c:v>
                </c:pt>
                <c:pt idx="1684">
                  <c:v>3.730032</c:v>
                </c:pt>
                <c:pt idx="1685">
                  <c:v>3.731992</c:v>
                </c:pt>
                <c:pt idx="1686">
                  <c:v>3.7343120000000001</c:v>
                </c:pt>
                <c:pt idx="1687">
                  <c:v>3.736656</c:v>
                </c:pt>
                <c:pt idx="1688">
                  <c:v>3.738718</c:v>
                </c:pt>
                <c:pt idx="1689">
                  <c:v>3.7407140000000001</c:v>
                </c:pt>
                <c:pt idx="1690">
                  <c:v>3.7427489999999999</c:v>
                </c:pt>
                <c:pt idx="1691">
                  <c:v>3.7450860000000001</c:v>
                </c:pt>
                <c:pt idx="1692">
                  <c:v>3.7476410000000002</c:v>
                </c:pt>
                <c:pt idx="1693">
                  <c:v>3.749752</c:v>
                </c:pt>
                <c:pt idx="1694">
                  <c:v>3.752138</c:v>
                </c:pt>
                <c:pt idx="1695">
                  <c:v>3.7542249999999999</c:v>
                </c:pt>
                <c:pt idx="1696">
                  <c:v>3.756237</c:v>
                </c:pt>
                <c:pt idx="1697">
                  <c:v>3.7583669999999998</c:v>
                </c:pt>
                <c:pt idx="1698">
                  <c:v>3.7604120000000001</c:v>
                </c:pt>
                <c:pt idx="1699">
                  <c:v>3.7625199999999999</c:v>
                </c:pt>
                <c:pt idx="1700">
                  <c:v>3.764697</c:v>
                </c:pt>
                <c:pt idx="1701">
                  <c:v>3.7667890000000002</c:v>
                </c:pt>
                <c:pt idx="1702">
                  <c:v>3.7690540000000001</c:v>
                </c:pt>
                <c:pt idx="1703">
                  <c:v>3.7710560000000002</c:v>
                </c:pt>
                <c:pt idx="1704">
                  <c:v>3.7731249999999998</c:v>
                </c:pt>
                <c:pt idx="1705">
                  <c:v>3.7751459999999999</c:v>
                </c:pt>
                <c:pt idx="1706">
                  <c:v>3.7772899999999998</c:v>
                </c:pt>
                <c:pt idx="1707">
                  <c:v>3.7794810000000001</c:v>
                </c:pt>
                <c:pt idx="1708">
                  <c:v>3.7815970000000001</c:v>
                </c:pt>
                <c:pt idx="1709">
                  <c:v>3.7837000000000001</c:v>
                </c:pt>
                <c:pt idx="1710">
                  <c:v>3.785911</c:v>
                </c:pt>
                <c:pt idx="1711">
                  <c:v>3.7879770000000001</c:v>
                </c:pt>
                <c:pt idx="1712">
                  <c:v>3.7901069999999999</c:v>
                </c:pt>
                <c:pt idx="1713">
                  <c:v>3.7921260000000001</c:v>
                </c:pt>
                <c:pt idx="1714">
                  <c:v>3.7941829999999999</c:v>
                </c:pt>
                <c:pt idx="1715">
                  <c:v>3.7961930000000002</c:v>
                </c:pt>
                <c:pt idx="1716">
                  <c:v>3.798117</c:v>
                </c:pt>
                <c:pt idx="1717">
                  <c:v>3.8000970000000001</c:v>
                </c:pt>
                <c:pt idx="1718">
                  <c:v>3.8022770000000001</c:v>
                </c:pt>
                <c:pt idx="1719">
                  <c:v>3.8042980000000002</c:v>
                </c:pt>
                <c:pt idx="1720">
                  <c:v>3.8063539999999998</c:v>
                </c:pt>
                <c:pt idx="1721">
                  <c:v>3.808478</c:v>
                </c:pt>
                <c:pt idx="1722">
                  <c:v>3.8106930000000001</c:v>
                </c:pt>
                <c:pt idx="1723">
                  <c:v>3.812729</c:v>
                </c:pt>
                <c:pt idx="1724">
                  <c:v>3.8148629999999999</c:v>
                </c:pt>
                <c:pt idx="1725">
                  <c:v>3.8169249999999999</c:v>
                </c:pt>
                <c:pt idx="1726">
                  <c:v>3.8191619999999999</c:v>
                </c:pt>
                <c:pt idx="1727">
                  <c:v>3.8212899999999999</c:v>
                </c:pt>
                <c:pt idx="1728">
                  <c:v>3.8234119999999998</c:v>
                </c:pt>
                <c:pt idx="1729">
                  <c:v>3.8260100000000001</c:v>
                </c:pt>
                <c:pt idx="1730">
                  <c:v>3.828084</c:v>
                </c:pt>
                <c:pt idx="1731">
                  <c:v>3.830111</c:v>
                </c:pt>
                <c:pt idx="1732">
                  <c:v>3.8321890000000001</c:v>
                </c:pt>
                <c:pt idx="1733">
                  <c:v>3.8343379999999998</c:v>
                </c:pt>
                <c:pt idx="1734">
                  <c:v>3.836443</c:v>
                </c:pt>
                <c:pt idx="1735">
                  <c:v>3.8386520000000002</c:v>
                </c:pt>
                <c:pt idx="1736">
                  <c:v>3.8407689999999999</c:v>
                </c:pt>
                <c:pt idx="1737">
                  <c:v>3.8429730000000002</c:v>
                </c:pt>
                <c:pt idx="1738">
                  <c:v>3.8450009999999999</c:v>
                </c:pt>
                <c:pt idx="1739">
                  <c:v>3.8472059999999999</c:v>
                </c:pt>
                <c:pt idx="1740">
                  <c:v>3.8492500000000001</c:v>
                </c:pt>
                <c:pt idx="1741">
                  <c:v>3.8515190000000001</c:v>
                </c:pt>
                <c:pt idx="1742">
                  <c:v>3.8536640000000002</c:v>
                </c:pt>
                <c:pt idx="1743">
                  <c:v>3.8560349999999999</c:v>
                </c:pt>
                <c:pt idx="1744">
                  <c:v>3.8581099999999999</c:v>
                </c:pt>
                <c:pt idx="1745">
                  <c:v>3.8601740000000002</c:v>
                </c:pt>
                <c:pt idx="1746">
                  <c:v>3.8621949999999998</c:v>
                </c:pt>
                <c:pt idx="1747">
                  <c:v>3.8642650000000001</c:v>
                </c:pt>
                <c:pt idx="1748">
                  <c:v>3.8663539999999998</c:v>
                </c:pt>
                <c:pt idx="1749">
                  <c:v>3.8686660000000002</c:v>
                </c:pt>
                <c:pt idx="1750">
                  <c:v>3.8707289999999999</c:v>
                </c:pt>
                <c:pt idx="1751">
                  <c:v>3.8727839999999998</c:v>
                </c:pt>
                <c:pt idx="1752">
                  <c:v>3.874816</c:v>
                </c:pt>
                <c:pt idx="1753">
                  <c:v>3.876782</c:v>
                </c:pt>
                <c:pt idx="1754">
                  <c:v>3.8788149999999999</c:v>
                </c:pt>
                <c:pt idx="1755">
                  <c:v>3.8808410000000002</c:v>
                </c:pt>
                <c:pt idx="1756">
                  <c:v>3.8828320000000001</c:v>
                </c:pt>
                <c:pt idx="1757">
                  <c:v>3.8851290000000001</c:v>
                </c:pt>
                <c:pt idx="1758">
                  <c:v>3.8872119999999999</c:v>
                </c:pt>
                <c:pt idx="1759">
                  <c:v>3.889265</c:v>
                </c:pt>
                <c:pt idx="1760">
                  <c:v>3.8912939999999998</c:v>
                </c:pt>
                <c:pt idx="1761">
                  <c:v>3.8932699999999998</c:v>
                </c:pt>
                <c:pt idx="1762">
                  <c:v>3.8954059999999999</c:v>
                </c:pt>
                <c:pt idx="1763">
                  <c:v>3.897411</c:v>
                </c:pt>
                <c:pt idx="1764">
                  <c:v>3.899486</c:v>
                </c:pt>
                <c:pt idx="1765">
                  <c:v>3.9018899999999999</c:v>
                </c:pt>
                <c:pt idx="1766">
                  <c:v>3.90401</c:v>
                </c:pt>
                <c:pt idx="1767">
                  <c:v>3.9061469999999998</c:v>
                </c:pt>
                <c:pt idx="1768">
                  <c:v>3.9081800000000002</c:v>
                </c:pt>
                <c:pt idx="1769">
                  <c:v>3.9101119999999998</c:v>
                </c:pt>
                <c:pt idx="1770">
                  <c:v>3.9120490000000001</c:v>
                </c:pt>
                <c:pt idx="1771">
                  <c:v>3.91404</c:v>
                </c:pt>
                <c:pt idx="1772">
                  <c:v>3.9160400000000002</c:v>
                </c:pt>
                <c:pt idx="1773">
                  <c:v>3.9182109999999999</c:v>
                </c:pt>
                <c:pt idx="1774">
                  <c:v>3.9202910000000002</c:v>
                </c:pt>
                <c:pt idx="1775">
                  <c:v>3.922291</c:v>
                </c:pt>
                <c:pt idx="1776">
                  <c:v>3.9244789999999998</c:v>
                </c:pt>
                <c:pt idx="1777">
                  <c:v>3.9265249999999998</c:v>
                </c:pt>
                <c:pt idx="1778">
                  <c:v>3.9286349999999999</c:v>
                </c:pt>
                <c:pt idx="1779">
                  <c:v>3.9307110000000001</c:v>
                </c:pt>
                <c:pt idx="1780">
                  <c:v>3.9327260000000002</c:v>
                </c:pt>
                <c:pt idx="1781">
                  <c:v>3.9348830000000001</c:v>
                </c:pt>
                <c:pt idx="1782">
                  <c:v>3.9369149999999999</c:v>
                </c:pt>
                <c:pt idx="1783">
                  <c:v>3.9389319999999999</c:v>
                </c:pt>
                <c:pt idx="1784">
                  <c:v>3.940896</c:v>
                </c:pt>
                <c:pt idx="1785">
                  <c:v>3.9428429999999999</c:v>
                </c:pt>
                <c:pt idx="1786">
                  <c:v>3.9450129999999999</c:v>
                </c:pt>
                <c:pt idx="1787">
                  <c:v>3.9470040000000002</c:v>
                </c:pt>
                <c:pt idx="1788">
                  <c:v>3.9491550000000002</c:v>
                </c:pt>
                <c:pt idx="1789">
                  <c:v>3.9514529999999999</c:v>
                </c:pt>
                <c:pt idx="1790">
                  <c:v>3.9535830000000001</c:v>
                </c:pt>
                <c:pt idx="1791">
                  <c:v>3.9557370000000001</c:v>
                </c:pt>
                <c:pt idx="1792">
                  <c:v>3.9577849999999999</c:v>
                </c:pt>
                <c:pt idx="1793">
                  <c:v>3.959946</c:v>
                </c:pt>
                <c:pt idx="1794">
                  <c:v>3.9618989999999998</c:v>
                </c:pt>
                <c:pt idx="1795">
                  <c:v>3.9638969999999998</c:v>
                </c:pt>
                <c:pt idx="1796">
                  <c:v>3.9659710000000001</c:v>
                </c:pt>
                <c:pt idx="1797">
                  <c:v>3.968127</c:v>
                </c:pt>
                <c:pt idx="1798">
                  <c:v>3.9702410000000001</c:v>
                </c:pt>
                <c:pt idx="1799">
                  <c:v>3.9723570000000001</c:v>
                </c:pt>
                <c:pt idx="1800">
                  <c:v>3.9744280000000001</c:v>
                </c:pt>
                <c:pt idx="1801">
                  <c:v>3.976591</c:v>
                </c:pt>
                <c:pt idx="1802">
                  <c:v>3.9786510000000002</c:v>
                </c:pt>
                <c:pt idx="1803">
                  <c:v>3.9807410000000001</c:v>
                </c:pt>
                <c:pt idx="1804">
                  <c:v>3.9828830000000002</c:v>
                </c:pt>
                <c:pt idx="1805">
                  <c:v>3.985039</c:v>
                </c:pt>
                <c:pt idx="1806">
                  <c:v>3.9870800000000002</c:v>
                </c:pt>
                <c:pt idx="1807">
                  <c:v>3.9891559999999999</c:v>
                </c:pt>
                <c:pt idx="1808">
                  <c:v>3.9912239999999999</c:v>
                </c:pt>
                <c:pt idx="1809">
                  <c:v>3.9933190000000001</c:v>
                </c:pt>
                <c:pt idx="1810">
                  <c:v>3.9954000000000001</c:v>
                </c:pt>
                <c:pt idx="1811">
                  <c:v>3.9973679999999998</c:v>
                </c:pt>
                <c:pt idx="1812">
                  <c:v>3.9993850000000002</c:v>
                </c:pt>
                <c:pt idx="1813">
                  <c:v>4.001741</c:v>
                </c:pt>
                <c:pt idx="1814">
                  <c:v>4.0037219999999998</c:v>
                </c:pt>
                <c:pt idx="1815">
                  <c:v>4.0057090000000004</c:v>
                </c:pt>
                <c:pt idx="1816">
                  <c:v>4.007663</c:v>
                </c:pt>
                <c:pt idx="1817">
                  <c:v>4.0097040000000002</c:v>
                </c:pt>
                <c:pt idx="1818">
                  <c:v>4.0117820000000002</c:v>
                </c:pt>
                <c:pt idx="1819">
                  <c:v>4.0137020000000003</c:v>
                </c:pt>
                <c:pt idx="1820">
                  <c:v>4.0159529999999997</c:v>
                </c:pt>
                <c:pt idx="1821">
                  <c:v>4.0184889999999998</c:v>
                </c:pt>
                <c:pt idx="1822">
                  <c:v>4.0205760000000001</c:v>
                </c:pt>
                <c:pt idx="1823">
                  <c:v>4.0227079999999997</c:v>
                </c:pt>
                <c:pt idx="1824">
                  <c:v>4.0248119999999998</c:v>
                </c:pt>
                <c:pt idx="1825">
                  <c:v>4.0268839999999999</c:v>
                </c:pt>
                <c:pt idx="1826">
                  <c:v>4.028956</c:v>
                </c:pt>
                <c:pt idx="1827">
                  <c:v>4.0311310000000002</c:v>
                </c:pt>
                <c:pt idx="1828">
                  <c:v>4.0332600000000003</c:v>
                </c:pt>
                <c:pt idx="1829">
                  <c:v>4.0356360000000002</c:v>
                </c:pt>
                <c:pt idx="1830">
                  <c:v>4.0376880000000002</c:v>
                </c:pt>
                <c:pt idx="1831">
                  <c:v>4.0397340000000002</c:v>
                </c:pt>
                <c:pt idx="1832">
                  <c:v>4.0417550000000002</c:v>
                </c:pt>
                <c:pt idx="1833">
                  <c:v>4.0437830000000003</c:v>
                </c:pt>
                <c:pt idx="1834">
                  <c:v>4.0459230000000002</c:v>
                </c:pt>
                <c:pt idx="1835">
                  <c:v>4.0480390000000002</c:v>
                </c:pt>
                <c:pt idx="1836">
                  <c:v>4.0500389999999999</c:v>
                </c:pt>
                <c:pt idx="1837">
                  <c:v>4.0521479999999999</c:v>
                </c:pt>
                <c:pt idx="1838">
                  <c:v>4.0543310000000004</c:v>
                </c:pt>
                <c:pt idx="1839">
                  <c:v>4.0563209999999996</c:v>
                </c:pt>
                <c:pt idx="1840">
                  <c:v>4.0583090000000004</c:v>
                </c:pt>
                <c:pt idx="1841">
                  <c:v>4.0602590000000003</c:v>
                </c:pt>
                <c:pt idx="1842">
                  <c:v>4.0623480000000001</c:v>
                </c:pt>
                <c:pt idx="1843">
                  <c:v>4.0644099999999996</c:v>
                </c:pt>
                <c:pt idx="1844">
                  <c:v>4.0663600000000004</c:v>
                </c:pt>
                <c:pt idx="1845">
                  <c:v>4.068397</c:v>
                </c:pt>
                <c:pt idx="1846">
                  <c:v>4.0704609999999999</c:v>
                </c:pt>
                <c:pt idx="1847">
                  <c:v>4.0724140000000002</c:v>
                </c:pt>
                <c:pt idx="1848">
                  <c:v>4.0746260000000003</c:v>
                </c:pt>
                <c:pt idx="1849">
                  <c:v>4.0766710000000002</c:v>
                </c:pt>
                <c:pt idx="1850">
                  <c:v>4.0787839999999997</c:v>
                </c:pt>
                <c:pt idx="1851">
                  <c:v>4.0807630000000001</c:v>
                </c:pt>
                <c:pt idx="1852">
                  <c:v>4.0827780000000002</c:v>
                </c:pt>
                <c:pt idx="1853">
                  <c:v>4.0852209999999998</c:v>
                </c:pt>
                <c:pt idx="1854">
                  <c:v>4.0872960000000003</c:v>
                </c:pt>
                <c:pt idx="1855">
                  <c:v>4.0892650000000001</c:v>
                </c:pt>
                <c:pt idx="1856">
                  <c:v>4.0912030000000001</c:v>
                </c:pt>
                <c:pt idx="1857">
                  <c:v>4.0931709999999999</c:v>
                </c:pt>
                <c:pt idx="1858">
                  <c:v>4.0955079999999997</c:v>
                </c:pt>
                <c:pt idx="1859">
                  <c:v>4.0976119999999998</c:v>
                </c:pt>
                <c:pt idx="1860">
                  <c:v>4.0996110000000003</c:v>
                </c:pt>
                <c:pt idx="1861">
                  <c:v>4.101896</c:v>
                </c:pt>
                <c:pt idx="1862">
                  <c:v>4.103872</c:v>
                </c:pt>
                <c:pt idx="1863">
                  <c:v>4.1062010000000004</c:v>
                </c:pt>
                <c:pt idx="1864">
                  <c:v>4.1083179999999997</c:v>
                </c:pt>
                <c:pt idx="1865">
                  <c:v>4.1103860000000001</c:v>
                </c:pt>
                <c:pt idx="1866">
                  <c:v>4.1124289999999997</c:v>
                </c:pt>
                <c:pt idx="1867">
                  <c:v>4.1145009999999997</c:v>
                </c:pt>
                <c:pt idx="1868">
                  <c:v>4.1166549999999997</c:v>
                </c:pt>
                <c:pt idx="1869">
                  <c:v>4.1189309999999999</c:v>
                </c:pt>
                <c:pt idx="1870">
                  <c:v>4.1209059999999997</c:v>
                </c:pt>
                <c:pt idx="1871">
                  <c:v>4.1230120000000001</c:v>
                </c:pt>
                <c:pt idx="1872">
                  <c:v>4.1251639999999998</c:v>
                </c:pt>
                <c:pt idx="1873">
                  <c:v>4.1273299999999997</c:v>
                </c:pt>
                <c:pt idx="1874">
                  <c:v>4.1293749999999996</c:v>
                </c:pt>
                <c:pt idx="1875">
                  <c:v>4.131405</c:v>
                </c:pt>
                <c:pt idx="1876">
                  <c:v>4.1334770000000001</c:v>
                </c:pt>
                <c:pt idx="1877">
                  <c:v>4.1356390000000003</c:v>
                </c:pt>
                <c:pt idx="1878">
                  <c:v>4.1377519999999999</c:v>
                </c:pt>
                <c:pt idx="1879">
                  <c:v>4.1398960000000002</c:v>
                </c:pt>
                <c:pt idx="1880">
                  <c:v>4.1419990000000002</c:v>
                </c:pt>
                <c:pt idx="1881">
                  <c:v>4.1440679999999999</c:v>
                </c:pt>
                <c:pt idx="1882">
                  <c:v>4.1461220000000001</c:v>
                </c:pt>
                <c:pt idx="1883">
                  <c:v>4.1482489999999999</c:v>
                </c:pt>
                <c:pt idx="1884">
                  <c:v>4.1503899999999998</c:v>
                </c:pt>
                <c:pt idx="1885">
                  <c:v>4.1525449999999999</c:v>
                </c:pt>
                <c:pt idx="1886">
                  <c:v>4.1545800000000002</c:v>
                </c:pt>
                <c:pt idx="1887">
                  <c:v>4.1566700000000001</c:v>
                </c:pt>
                <c:pt idx="1888">
                  <c:v>4.1588789999999998</c:v>
                </c:pt>
                <c:pt idx="1889">
                  <c:v>4.1608140000000002</c:v>
                </c:pt>
                <c:pt idx="1890">
                  <c:v>4.1628049999999996</c:v>
                </c:pt>
                <c:pt idx="1891">
                  <c:v>4.1648540000000001</c:v>
                </c:pt>
                <c:pt idx="1892">
                  <c:v>4.1668690000000002</c:v>
                </c:pt>
                <c:pt idx="1893">
                  <c:v>4.1691640000000003</c:v>
                </c:pt>
                <c:pt idx="1894">
                  <c:v>4.1711340000000003</c:v>
                </c:pt>
                <c:pt idx="1895">
                  <c:v>4.1731280000000002</c:v>
                </c:pt>
                <c:pt idx="1896">
                  <c:v>4.1752370000000001</c:v>
                </c:pt>
                <c:pt idx="1897">
                  <c:v>4.1771760000000002</c:v>
                </c:pt>
                <c:pt idx="1898">
                  <c:v>4.1792259999999999</c:v>
                </c:pt>
                <c:pt idx="1899">
                  <c:v>4.1812490000000002</c:v>
                </c:pt>
                <c:pt idx="1900">
                  <c:v>4.183249</c:v>
                </c:pt>
                <c:pt idx="1901">
                  <c:v>4.185657</c:v>
                </c:pt>
                <c:pt idx="1902">
                  <c:v>4.1876740000000003</c:v>
                </c:pt>
                <c:pt idx="1903">
                  <c:v>4.1898569999999999</c:v>
                </c:pt>
                <c:pt idx="1904">
                  <c:v>4.1918759999999997</c:v>
                </c:pt>
                <c:pt idx="1905">
                  <c:v>4.1939000000000002</c:v>
                </c:pt>
                <c:pt idx="1906">
                  <c:v>4.1959569999999999</c:v>
                </c:pt>
                <c:pt idx="1907">
                  <c:v>4.197972</c:v>
                </c:pt>
                <c:pt idx="1908">
                  <c:v>4.2001010000000001</c:v>
                </c:pt>
                <c:pt idx="1909">
                  <c:v>4.2023020000000004</c:v>
                </c:pt>
                <c:pt idx="1910">
                  <c:v>4.2044170000000003</c:v>
                </c:pt>
                <c:pt idx="1911">
                  <c:v>4.2066290000000004</c:v>
                </c:pt>
                <c:pt idx="1912">
                  <c:v>4.2086050000000004</c:v>
                </c:pt>
                <c:pt idx="1913">
                  <c:v>4.2106950000000003</c:v>
                </c:pt>
                <c:pt idx="1914">
                  <c:v>4.2127410000000003</c:v>
                </c:pt>
                <c:pt idx="1915">
                  <c:v>4.2149720000000004</c:v>
                </c:pt>
                <c:pt idx="1916">
                  <c:v>4.2169809999999996</c:v>
                </c:pt>
                <c:pt idx="1917">
                  <c:v>4.2190640000000004</c:v>
                </c:pt>
                <c:pt idx="1918">
                  <c:v>4.2211350000000003</c:v>
                </c:pt>
                <c:pt idx="1919">
                  <c:v>4.2232279999999998</c:v>
                </c:pt>
                <c:pt idx="1920">
                  <c:v>4.2253869999999996</c:v>
                </c:pt>
                <c:pt idx="1921">
                  <c:v>4.2274180000000001</c:v>
                </c:pt>
                <c:pt idx="1922">
                  <c:v>4.2294700000000001</c:v>
                </c:pt>
                <c:pt idx="1923">
                  <c:v>4.2315360000000002</c:v>
                </c:pt>
                <c:pt idx="1924">
                  <c:v>4.2336099999999997</c:v>
                </c:pt>
                <c:pt idx="1925">
                  <c:v>4.2358520000000004</c:v>
                </c:pt>
                <c:pt idx="1926">
                  <c:v>4.2379980000000002</c:v>
                </c:pt>
                <c:pt idx="1927">
                  <c:v>4.2400640000000003</c:v>
                </c:pt>
                <c:pt idx="1928">
                  <c:v>4.2420770000000001</c:v>
                </c:pt>
                <c:pt idx="1929">
                  <c:v>4.2441719999999998</c:v>
                </c:pt>
                <c:pt idx="1930">
                  <c:v>4.2461399999999996</c:v>
                </c:pt>
                <c:pt idx="1931">
                  <c:v>4.2481439999999999</c:v>
                </c:pt>
                <c:pt idx="1932">
                  <c:v>4.2500999999999998</c:v>
                </c:pt>
                <c:pt idx="1933">
                  <c:v>4.2525250000000003</c:v>
                </c:pt>
                <c:pt idx="1934">
                  <c:v>4.2547670000000002</c:v>
                </c:pt>
                <c:pt idx="1935">
                  <c:v>4.2568250000000001</c:v>
                </c:pt>
                <c:pt idx="1936">
                  <c:v>4.2588239999999997</c:v>
                </c:pt>
                <c:pt idx="1937">
                  <c:v>4.260796</c:v>
                </c:pt>
                <c:pt idx="1938">
                  <c:v>4.2628969999999997</c:v>
                </c:pt>
                <c:pt idx="1939">
                  <c:v>4.2648780000000004</c:v>
                </c:pt>
                <c:pt idx="1940">
                  <c:v>4.266839</c:v>
                </c:pt>
                <c:pt idx="1941">
                  <c:v>4.2689909999999998</c:v>
                </c:pt>
                <c:pt idx="1942">
                  <c:v>4.2710080000000001</c:v>
                </c:pt>
                <c:pt idx="1943">
                  <c:v>4.273072</c:v>
                </c:pt>
                <c:pt idx="1944">
                  <c:v>4.2752299999999996</c:v>
                </c:pt>
                <c:pt idx="1945">
                  <c:v>4.2773349999999999</c:v>
                </c:pt>
                <c:pt idx="1946">
                  <c:v>4.2793859999999997</c:v>
                </c:pt>
                <c:pt idx="1947">
                  <c:v>4.2814110000000003</c:v>
                </c:pt>
                <c:pt idx="1948">
                  <c:v>4.2836150000000002</c:v>
                </c:pt>
                <c:pt idx="1949">
                  <c:v>4.2858869999999998</c:v>
                </c:pt>
                <c:pt idx="1950">
                  <c:v>4.2880019999999996</c:v>
                </c:pt>
                <c:pt idx="1951">
                  <c:v>4.2900770000000001</c:v>
                </c:pt>
                <c:pt idx="1952">
                  <c:v>4.292109</c:v>
                </c:pt>
                <c:pt idx="1953">
                  <c:v>4.2942460000000002</c:v>
                </c:pt>
                <c:pt idx="1954">
                  <c:v>4.2962749999999996</c:v>
                </c:pt>
                <c:pt idx="1955">
                  <c:v>4.2982069999999997</c:v>
                </c:pt>
                <c:pt idx="1956">
                  <c:v>4.3004499999999997</c:v>
                </c:pt>
                <c:pt idx="1957">
                  <c:v>4.3027569999999997</c:v>
                </c:pt>
                <c:pt idx="1958">
                  <c:v>4.3050620000000004</c:v>
                </c:pt>
                <c:pt idx="1959">
                  <c:v>4.3070880000000002</c:v>
                </c:pt>
                <c:pt idx="1960">
                  <c:v>4.3090710000000003</c:v>
                </c:pt>
                <c:pt idx="1961">
                  <c:v>4.3110179999999998</c:v>
                </c:pt>
                <c:pt idx="1962">
                  <c:v>4.3129650000000002</c:v>
                </c:pt>
                <c:pt idx="1963">
                  <c:v>4.3152280000000003</c:v>
                </c:pt>
                <c:pt idx="1964">
                  <c:v>4.317501</c:v>
                </c:pt>
                <c:pt idx="1965">
                  <c:v>4.3197380000000001</c:v>
                </c:pt>
                <c:pt idx="1966">
                  <c:v>4.3218079999999999</c:v>
                </c:pt>
                <c:pt idx="1967">
                  <c:v>4.3238839999999996</c:v>
                </c:pt>
                <c:pt idx="1968">
                  <c:v>4.325971</c:v>
                </c:pt>
                <c:pt idx="1969">
                  <c:v>4.3279820000000004</c:v>
                </c:pt>
                <c:pt idx="1970">
                  <c:v>4.3300029999999996</c:v>
                </c:pt>
                <c:pt idx="1971">
                  <c:v>4.3319520000000002</c:v>
                </c:pt>
                <c:pt idx="1972">
                  <c:v>4.334263</c:v>
                </c:pt>
                <c:pt idx="1973">
                  <c:v>4.3363430000000003</c:v>
                </c:pt>
                <c:pt idx="1974">
                  <c:v>4.3382519999999998</c:v>
                </c:pt>
                <c:pt idx="1975">
                  <c:v>4.3401430000000003</c:v>
                </c:pt>
                <c:pt idx="1976">
                  <c:v>4.3420509999999997</c:v>
                </c:pt>
                <c:pt idx="1977">
                  <c:v>4.3439620000000003</c:v>
                </c:pt>
                <c:pt idx="1978">
                  <c:v>4.3459019999999997</c:v>
                </c:pt>
                <c:pt idx="1979">
                  <c:v>4.3478919999999999</c:v>
                </c:pt>
                <c:pt idx="1980">
                  <c:v>4.3499759999999998</c:v>
                </c:pt>
                <c:pt idx="1981">
                  <c:v>4.3520750000000001</c:v>
                </c:pt>
                <c:pt idx="1982">
                  <c:v>4.354069</c:v>
                </c:pt>
                <c:pt idx="1983">
                  <c:v>4.3560379999999999</c:v>
                </c:pt>
                <c:pt idx="1984">
                  <c:v>4.3580389999999998</c:v>
                </c:pt>
                <c:pt idx="1985">
                  <c:v>4.3599880000000004</c:v>
                </c:pt>
                <c:pt idx="1986">
                  <c:v>4.3619469999999998</c:v>
                </c:pt>
                <c:pt idx="1987">
                  <c:v>4.3642079999999996</c:v>
                </c:pt>
                <c:pt idx="1988">
                  <c:v>4.3664300000000003</c:v>
                </c:pt>
                <c:pt idx="1989">
                  <c:v>4.3685619999999998</c:v>
                </c:pt>
                <c:pt idx="1990">
                  <c:v>4.3705150000000001</c:v>
                </c:pt>
                <c:pt idx="1991">
                  <c:v>4.3726469999999997</c:v>
                </c:pt>
                <c:pt idx="1992">
                  <c:v>4.3747290000000003</c:v>
                </c:pt>
                <c:pt idx="1993">
                  <c:v>4.3767459999999998</c:v>
                </c:pt>
                <c:pt idx="1994">
                  <c:v>4.3788809999999998</c:v>
                </c:pt>
                <c:pt idx="1995">
                  <c:v>4.380935</c:v>
                </c:pt>
                <c:pt idx="1996">
                  <c:v>4.3829529999999997</c:v>
                </c:pt>
                <c:pt idx="1997">
                  <c:v>4.3852830000000003</c:v>
                </c:pt>
                <c:pt idx="1998">
                  <c:v>4.3872369999999998</c:v>
                </c:pt>
                <c:pt idx="1999">
                  <c:v>4.389316</c:v>
                </c:pt>
                <c:pt idx="2000">
                  <c:v>4.3913719999999996</c:v>
                </c:pt>
                <c:pt idx="2001">
                  <c:v>4.393383</c:v>
                </c:pt>
                <c:pt idx="2002">
                  <c:v>4.3954329999999997</c:v>
                </c:pt>
                <c:pt idx="2003">
                  <c:v>4.3974479999999998</c:v>
                </c:pt>
                <c:pt idx="2004">
                  <c:v>4.399508</c:v>
                </c:pt>
                <c:pt idx="2005">
                  <c:v>4.401745</c:v>
                </c:pt>
                <c:pt idx="2006">
                  <c:v>4.4038219999999999</c:v>
                </c:pt>
                <c:pt idx="2007">
                  <c:v>4.4059920000000004</c:v>
                </c:pt>
                <c:pt idx="2008">
                  <c:v>4.408061</c:v>
                </c:pt>
                <c:pt idx="2009">
                  <c:v>4.4101990000000004</c:v>
                </c:pt>
                <c:pt idx="2010">
                  <c:v>4.4122719999999997</c:v>
                </c:pt>
                <c:pt idx="2011">
                  <c:v>4.4145899999999996</c:v>
                </c:pt>
                <c:pt idx="2012">
                  <c:v>4.4166090000000002</c:v>
                </c:pt>
                <c:pt idx="2013">
                  <c:v>4.4188479999999997</c:v>
                </c:pt>
                <c:pt idx="2014">
                  <c:v>4.4209069999999997</c:v>
                </c:pt>
                <c:pt idx="2015">
                  <c:v>4.4228550000000002</c:v>
                </c:pt>
                <c:pt idx="2016">
                  <c:v>4.4248950000000002</c:v>
                </c:pt>
                <c:pt idx="2017">
                  <c:v>4.4269069999999999</c:v>
                </c:pt>
                <c:pt idx="2018">
                  <c:v>4.4296290000000003</c:v>
                </c:pt>
                <c:pt idx="2019">
                  <c:v>4.4317320000000002</c:v>
                </c:pt>
                <c:pt idx="2020">
                  <c:v>4.4339899999999997</c:v>
                </c:pt>
                <c:pt idx="2021">
                  <c:v>4.4363549999999998</c:v>
                </c:pt>
                <c:pt idx="2022">
                  <c:v>4.438504</c:v>
                </c:pt>
                <c:pt idx="2023">
                  <c:v>4.4405679999999998</c:v>
                </c:pt>
                <c:pt idx="2024">
                  <c:v>4.4426249999999996</c:v>
                </c:pt>
                <c:pt idx="2025">
                  <c:v>4.4450409999999998</c:v>
                </c:pt>
                <c:pt idx="2026">
                  <c:v>4.4471639999999999</c:v>
                </c:pt>
                <c:pt idx="2027">
                  <c:v>4.4492279999999997</c:v>
                </c:pt>
                <c:pt idx="2028">
                  <c:v>4.451524</c:v>
                </c:pt>
                <c:pt idx="2029">
                  <c:v>4.4535520000000002</c:v>
                </c:pt>
                <c:pt idx="2030">
                  <c:v>4.455603</c:v>
                </c:pt>
                <c:pt idx="2031">
                  <c:v>4.4575829999999996</c:v>
                </c:pt>
                <c:pt idx="2032">
                  <c:v>4.4596150000000003</c:v>
                </c:pt>
                <c:pt idx="2033">
                  <c:v>4.4616769999999999</c:v>
                </c:pt>
                <c:pt idx="2034">
                  <c:v>4.463749</c:v>
                </c:pt>
                <c:pt idx="2035">
                  <c:v>4.4658910000000001</c:v>
                </c:pt>
                <c:pt idx="2036">
                  <c:v>4.4682979999999999</c:v>
                </c:pt>
                <c:pt idx="2037">
                  <c:v>4.4702650000000004</c:v>
                </c:pt>
                <c:pt idx="2038">
                  <c:v>4.4723949999999997</c:v>
                </c:pt>
                <c:pt idx="2039">
                  <c:v>4.4745559999999998</c:v>
                </c:pt>
                <c:pt idx="2040">
                  <c:v>4.4767510000000001</c:v>
                </c:pt>
                <c:pt idx="2041">
                  <c:v>4.4788199999999998</c:v>
                </c:pt>
                <c:pt idx="2042">
                  <c:v>4.4807509999999997</c:v>
                </c:pt>
                <c:pt idx="2043">
                  <c:v>4.4827389999999996</c:v>
                </c:pt>
                <c:pt idx="2044">
                  <c:v>4.485182</c:v>
                </c:pt>
                <c:pt idx="2045">
                  <c:v>4.4872529999999999</c:v>
                </c:pt>
                <c:pt idx="2046">
                  <c:v>4.4893299999999998</c:v>
                </c:pt>
                <c:pt idx="2047">
                  <c:v>4.4914690000000004</c:v>
                </c:pt>
                <c:pt idx="2048">
                  <c:v>4.493474</c:v>
                </c:pt>
                <c:pt idx="2049">
                  <c:v>4.4956769999999997</c:v>
                </c:pt>
                <c:pt idx="2050">
                  <c:v>4.4977299999999998</c:v>
                </c:pt>
                <c:pt idx="2051">
                  <c:v>4.4998389999999997</c:v>
                </c:pt>
                <c:pt idx="2052">
                  <c:v>4.5021180000000003</c:v>
                </c:pt>
                <c:pt idx="2053">
                  <c:v>4.5042720000000003</c:v>
                </c:pt>
                <c:pt idx="2054">
                  <c:v>4.5065</c:v>
                </c:pt>
                <c:pt idx="2055">
                  <c:v>4.508623</c:v>
                </c:pt>
                <c:pt idx="2056">
                  <c:v>4.5106580000000003</c:v>
                </c:pt>
                <c:pt idx="2057">
                  <c:v>4.5127639999999998</c:v>
                </c:pt>
                <c:pt idx="2058">
                  <c:v>4.5148669999999997</c:v>
                </c:pt>
                <c:pt idx="2059">
                  <c:v>4.5170830000000004</c:v>
                </c:pt>
                <c:pt idx="2060">
                  <c:v>4.5191749999999997</c:v>
                </c:pt>
                <c:pt idx="2061">
                  <c:v>4.5212180000000002</c:v>
                </c:pt>
                <c:pt idx="2062">
                  <c:v>4.5232299999999999</c:v>
                </c:pt>
                <c:pt idx="2063">
                  <c:v>4.5254409999999998</c:v>
                </c:pt>
                <c:pt idx="2064">
                  <c:v>4.5276370000000004</c:v>
                </c:pt>
                <c:pt idx="2065">
                  <c:v>4.5296979999999998</c:v>
                </c:pt>
                <c:pt idx="2066">
                  <c:v>4.5317689999999997</c:v>
                </c:pt>
                <c:pt idx="2067">
                  <c:v>4.5339879999999999</c:v>
                </c:pt>
                <c:pt idx="2068">
                  <c:v>4.5361099999999999</c:v>
                </c:pt>
                <c:pt idx="2069">
                  <c:v>4.5383009999999997</c:v>
                </c:pt>
                <c:pt idx="2070">
                  <c:v>4.5404949999999999</c:v>
                </c:pt>
                <c:pt idx="2071">
                  <c:v>4.5425620000000002</c:v>
                </c:pt>
                <c:pt idx="2072">
                  <c:v>4.5447030000000002</c:v>
                </c:pt>
                <c:pt idx="2073">
                  <c:v>4.5467659999999999</c:v>
                </c:pt>
                <c:pt idx="2074">
                  <c:v>4.5488210000000002</c:v>
                </c:pt>
                <c:pt idx="2075">
                  <c:v>4.5510580000000003</c:v>
                </c:pt>
                <c:pt idx="2076">
                  <c:v>4.5531079999999999</c:v>
                </c:pt>
                <c:pt idx="2077">
                  <c:v>4.5554249999999996</c:v>
                </c:pt>
                <c:pt idx="2078">
                  <c:v>4.5574890000000003</c:v>
                </c:pt>
                <c:pt idx="2079">
                  <c:v>4.5596350000000001</c:v>
                </c:pt>
                <c:pt idx="2080">
                  <c:v>4.5617279999999996</c:v>
                </c:pt>
                <c:pt idx="2081">
                  <c:v>4.5637499999999998</c:v>
                </c:pt>
                <c:pt idx="2082">
                  <c:v>4.5657180000000004</c:v>
                </c:pt>
                <c:pt idx="2083">
                  <c:v>4.5677479999999999</c:v>
                </c:pt>
                <c:pt idx="2084">
                  <c:v>4.5697939999999999</c:v>
                </c:pt>
                <c:pt idx="2085">
                  <c:v>4.571733</c:v>
                </c:pt>
                <c:pt idx="2086">
                  <c:v>4.5736520000000001</c:v>
                </c:pt>
                <c:pt idx="2087">
                  <c:v>4.5755939999999997</c:v>
                </c:pt>
                <c:pt idx="2088">
                  <c:v>4.5775829999999997</c:v>
                </c:pt>
                <c:pt idx="2089">
                  <c:v>4.5795969999999997</c:v>
                </c:pt>
                <c:pt idx="2090">
                  <c:v>4.5817170000000003</c:v>
                </c:pt>
                <c:pt idx="2091">
                  <c:v>4.5838890000000001</c:v>
                </c:pt>
                <c:pt idx="2092">
                  <c:v>4.586246</c:v>
                </c:pt>
                <c:pt idx="2093">
                  <c:v>4.5885769999999999</c:v>
                </c:pt>
                <c:pt idx="2094">
                  <c:v>4.5906269999999996</c:v>
                </c:pt>
                <c:pt idx="2095">
                  <c:v>4.5926369999999999</c:v>
                </c:pt>
                <c:pt idx="2096">
                  <c:v>4.5947459999999998</c:v>
                </c:pt>
                <c:pt idx="2097">
                  <c:v>4.5967399999999996</c:v>
                </c:pt>
                <c:pt idx="2098">
                  <c:v>4.5987390000000001</c:v>
                </c:pt>
                <c:pt idx="2099">
                  <c:v>4.6008230000000001</c:v>
                </c:pt>
                <c:pt idx="2100">
                  <c:v>4.603002</c:v>
                </c:pt>
                <c:pt idx="2101">
                  <c:v>4.6050930000000001</c:v>
                </c:pt>
                <c:pt idx="2102">
                  <c:v>4.6071619999999998</c:v>
                </c:pt>
                <c:pt idx="2103">
                  <c:v>4.6090869999999997</c:v>
                </c:pt>
                <c:pt idx="2104">
                  <c:v>4.6110800000000003</c:v>
                </c:pt>
                <c:pt idx="2105">
                  <c:v>4.6131970000000004</c:v>
                </c:pt>
                <c:pt idx="2106">
                  <c:v>4.6152290000000002</c:v>
                </c:pt>
                <c:pt idx="2107">
                  <c:v>4.6175119999999996</c:v>
                </c:pt>
                <c:pt idx="2108">
                  <c:v>4.619618</c:v>
                </c:pt>
                <c:pt idx="2109">
                  <c:v>4.6215760000000001</c:v>
                </c:pt>
                <c:pt idx="2110">
                  <c:v>4.6236100000000002</c:v>
                </c:pt>
                <c:pt idx="2111">
                  <c:v>4.6256719999999998</c:v>
                </c:pt>
                <c:pt idx="2112">
                  <c:v>4.6276159999999997</c:v>
                </c:pt>
                <c:pt idx="2113">
                  <c:v>4.6295640000000002</c:v>
                </c:pt>
                <c:pt idx="2114">
                  <c:v>4.6314929999999999</c:v>
                </c:pt>
                <c:pt idx="2115">
                  <c:v>4.6334119999999999</c:v>
                </c:pt>
                <c:pt idx="2116">
                  <c:v>4.6356460000000004</c:v>
                </c:pt>
                <c:pt idx="2117">
                  <c:v>4.637594</c:v>
                </c:pt>
                <c:pt idx="2118">
                  <c:v>4.6395340000000003</c:v>
                </c:pt>
                <c:pt idx="2119">
                  <c:v>4.6414689999999998</c:v>
                </c:pt>
                <c:pt idx="2120">
                  <c:v>4.6434240000000004</c:v>
                </c:pt>
                <c:pt idx="2121">
                  <c:v>4.6455120000000001</c:v>
                </c:pt>
                <c:pt idx="2122">
                  <c:v>4.6477349999999999</c:v>
                </c:pt>
                <c:pt idx="2123">
                  <c:v>4.6497890000000002</c:v>
                </c:pt>
                <c:pt idx="2124">
                  <c:v>4.6521059999999999</c:v>
                </c:pt>
                <c:pt idx="2125">
                  <c:v>4.6541870000000003</c:v>
                </c:pt>
                <c:pt idx="2126">
                  <c:v>4.6562619999999999</c:v>
                </c:pt>
                <c:pt idx="2127">
                  <c:v>4.6583810000000003</c:v>
                </c:pt>
                <c:pt idx="2128">
                  <c:v>4.660412</c:v>
                </c:pt>
                <c:pt idx="2129">
                  <c:v>4.6624980000000003</c:v>
                </c:pt>
                <c:pt idx="2130">
                  <c:v>4.6645070000000004</c:v>
                </c:pt>
                <c:pt idx="2131">
                  <c:v>4.6665089999999996</c:v>
                </c:pt>
                <c:pt idx="2132">
                  <c:v>4.6686259999999997</c:v>
                </c:pt>
                <c:pt idx="2133">
                  <c:v>4.6706709999999996</c:v>
                </c:pt>
                <c:pt idx="2134">
                  <c:v>4.6727670000000003</c:v>
                </c:pt>
                <c:pt idx="2135">
                  <c:v>4.6749859999999996</c:v>
                </c:pt>
                <c:pt idx="2136">
                  <c:v>4.677047</c:v>
                </c:pt>
                <c:pt idx="2137">
                  <c:v>4.6792579999999999</c:v>
                </c:pt>
                <c:pt idx="2138">
                  <c:v>4.6812699999999996</c:v>
                </c:pt>
                <c:pt idx="2139">
                  <c:v>4.683414</c:v>
                </c:pt>
                <c:pt idx="2140">
                  <c:v>4.6857170000000004</c:v>
                </c:pt>
                <c:pt idx="2141">
                  <c:v>4.6878390000000003</c:v>
                </c:pt>
                <c:pt idx="2142">
                  <c:v>4.6900930000000001</c:v>
                </c:pt>
                <c:pt idx="2143">
                  <c:v>4.6920599999999997</c:v>
                </c:pt>
                <c:pt idx="2144">
                  <c:v>4.6940730000000004</c:v>
                </c:pt>
                <c:pt idx="2145">
                  <c:v>4.6960740000000003</c:v>
                </c:pt>
                <c:pt idx="2146">
                  <c:v>4.6980469999999999</c:v>
                </c:pt>
                <c:pt idx="2147">
                  <c:v>4.7001710000000001</c:v>
                </c:pt>
                <c:pt idx="2148">
                  <c:v>4.7023890000000002</c:v>
                </c:pt>
                <c:pt idx="2149">
                  <c:v>4.7044290000000002</c:v>
                </c:pt>
                <c:pt idx="2150">
                  <c:v>4.7064890000000004</c:v>
                </c:pt>
                <c:pt idx="2151">
                  <c:v>4.7086180000000004</c:v>
                </c:pt>
                <c:pt idx="2152">
                  <c:v>4.7107049999999999</c:v>
                </c:pt>
                <c:pt idx="2153">
                  <c:v>4.7127410000000003</c:v>
                </c:pt>
                <c:pt idx="2154">
                  <c:v>4.7149000000000001</c:v>
                </c:pt>
                <c:pt idx="2155">
                  <c:v>4.7169759999999998</c:v>
                </c:pt>
                <c:pt idx="2156">
                  <c:v>4.7191010000000002</c:v>
                </c:pt>
                <c:pt idx="2157">
                  <c:v>4.7211270000000001</c:v>
                </c:pt>
                <c:pt idx="2158">
                  <c:v>4.7231889999999996</c:v>
                </c:pt>
                <c:pt idx="2159">
                  <c:v>4.7252299999999998</c:v>
                </c:pt>
                <c:pt idx="2160">
                  <c:v>4.7272990000000004</c:v>
                </c:pt>
                <c:pt idx="2161">
                  <c:v>4.7293339999999997</c:v>
                </c:pt>
                <c:pt idx="2162">
                  <c:v>4.7313939999999999</c:v>
                </c:pt>
                <c:pt idx="2163">
                  <c:v>4.7333809999999996</c:v>
                </c:pt>
                <c:pt idx="2164">
                  <c:v>4.7354760000000002</c:v>
                </c:pt>
                <c:pt idx="2165">
                  <c:v>4.7374499999999999</c:v>
                </c:pt>
                <c:pt idx="2166">
                  <c:v>4.739655</c:v>
                </c:pt>
                <c:pt idx="2167">
                  <c:v>4.7417930000000004</c:v>
                </c:pt>
                <c:pt idx="2168">
                  <c:v>4.7437719999999999</c:v>
                </c:pt>
                <c:pt idx="2169">
                  <c:v>4.7460019999999998</c:v>
                </c:pt>
                <c:pt idx="2170">
                  <c:v>4.7480000000000002</c:v>
                </c:pt>
                <c:pt idx="2171">
                  <c:v>4.7499919999999998</c:v>
                </c:pt>
                <c:pt idx="2172">
                  <c:v>4.7523869999999997</c:v>
                </c:pt>
                <c:pt idx="2173">
                  <c:v>4.7546229999999996</c:v>
                </c:pt>
                <c:pt idx="2174">
                  <c:v>4.7567180000000002</c:v>
                </c:pt>
                <c:pt idx="2175">
                  <c:v>4.7587640000000002</c:v>
                </c:pt>
                <c:pt idx="2176">
                  <c:v>4.7607939999999997</c:v>
                </c:pt>
                <c:pt idx="2177">
                  <c:v>4.7630689999999998</c:v>
                </c:pt>
                <c:pt idx="2178">
                  <c:v>4.7651789999999998</c:v>
                </c:pt>
                <c:pt idx="2179">
                  <c:v>4.7673819999999996</c:v>
                </c:pt>
                <c:pt idx="2180">
                  <c:v>4.7697240000000001</c:v>
                </c:pt>
                <c:pt idx="2181">
                  <c:v>4.7716810000000001</c:v>
                </c:pt>
                <c:pt idx="2182">
                  <c:v>4.773714</c:v>
                </c:pt>
                <c:pt idx="2183">
                  <c:v>4.7758019999999997</c:v>
                </c:pt>
                <c:pt idx="2184">
                  <c:v>4.7779199999999999</c:v>
                </c:pt>
                <c:pt idx="2185">
                  <c:v>4.7799259999999997</c:v>
                </c:pt>
                <c:pt idx="2186">
                  <c:v>4.7819089999999997</c:v>
                </c:pt>
                <c:pt idx="2187">
                  <c:v>4.7842840000000004</c:v>
                </c:pt>
                <c:pt idx="2188">
                  <c:v>4.7864380000000004</c:v>
                </c:pt>
                <c:pt idx="2189">
                  <c:v>4.7884339999999996</c:v>
                </c:pt>
                <c:pt idx="2190">
                  <c:v>4.7903840000000004</c:v>
                </c:pt>
                <c:pt idx="2191">
                  <c:v>4.7924379999999998</c:v>
                </c:pt>
                <c:pt idx="2192">
                  <c:v>4.7947249999999997</c:v>
                </c:pt>
                <c:pt idx="2193">
                  <c:v>4.7967930000000001</c:v>
                </c:pt>
                <c:pt idx="2194">
                  <c:v>4.7988759999999999</c:v>
                </c:pt>
                <c:pt idx="2195">
                  <c:v>4.8009810000000002</c:v>
                </c:pt>
                <c:pt idx="2196">
                  <c:v>4.8030179999999998</c:v>
                </c:pt>
                <c:pt idx="2197">
                  <c:v>4.8052250000000001</c:v>
                </c:pt>
                <c:pt idx="2198">
                  <c:v>4.8072189999999999</c:v>
                </c:pt>
                <c:pt idx="2199">
                  <c:v>4.8092350000000001</c:v>
                </c:pt>
                <c:pt idx="2200">
                  <c:v>4.8112950000000003</c:v>
                </c:pt>
                <c:pt idx="2201">
                  <c:v>4.8132840000000003</c:v>
                </c:pt>
                <c:pt idx="2202">
                  <c:v>4.8154539999999999</c:v>
                </c:pt>
                <c:pt idx="2203">
                  <c:v>4.8175090000000003</c:v>
                </c:pt>
                <c:pt idx="2204">
                  <c:v>4.819502</c:v>
                </c:pt>
                <c:pt idx="2205">
                  <c:v>4.8215700000000004</c:v>
                </c:pt>
                <c:pt idx="2206">
                  <c:v>4.8236330000000001</c:v>
                </c:pt>
                <c:pt idx="2207">
                  <c:v>4.8261779999999996</c:v>
                </c:pt>
                <c:pt idx="2208">
                  <c:v>4.8284799999999999</c:v>
                </c:pt>
                <c:pt idx="2209">
                  <c:v>4.8306129999999996</c:v>
                </c:pt>
                <c:pt idx="2210">
                  <c:v>4.832579</c:v>
                </c:pt>
                <c:pt idx="2211">
                  <c:v>4.8350059999999999</c:v>
                </c:pt>
                <c:pt idx="2212">
                  <c:v>4.837186</c:v>
                </c:pt>
                <c:pt idx="2213">
                  <c:v>4.8393220000000001</c:v>
                </c:pt>
                <c:pt idx="2214">
                  <c:v>4.8416480000000002</c:v>
                </c:pt>
                <c:pt idx="2215">
                  <c:v>4.8438119999999998</c:v>
                </c:pt>
                <c:pt idx="2216">
                  <c:v>4.8458449999999997</c:v>
                </c:pt>
                <c:pt idx="2217">
                  <c:v>4.8478859999999999</c:v>
                </c:pt>
                <c:pt idx="2218">
                  <c:v>4.849837</c:v>
                </c:pt>
                <c:pt idx="2219">
                  <c:v>4.8519259999999997</c:v>
                </c:pt>
                <c:pt idx="2220">
                  <c:v>4.8540369999999999</c:v>
                </c:pt>
                <c:pt idx="2221">
                  <c:v>4.8561500000000004</c:v>
                </c:pt>
                <c:pt idx="2222">
                  <c:v>4.8582650000000003</c:v>
                </c:pt>
                <c:pt idx="2223">
                  <c:v>4.8603160000000001</c:v>
                </c:pt>
                <c:pt idx="2224">
                  <c:v>4.8623909999999997</c:v>
                </c:pt>
                <c:pt idx="2225">
                  <c:v>4.8644740000000004</c:v>
                </c:pt>
                <c:pt idx="2226">
                  <c:v>4.8664500000000004</c:v>
                </c:pt>
                <c:pt idx="2227">
                  <c:v>4.868608</c:v>
                </c:pt>
                <c:pt idx="2228">
                  <c:v>4.8706759999999996</c:v>
                </c:pt>
                <c:pt idx="2229">
                  <c:v>4.872681</c:v>
                </c:pt>
                <c:pt idx="2230">
                  <c:v>4.8747780000000001</c:v>
                </c:pt>
                <c:pt idx="2231">
                  <c:v>4.876849</c:v>
                </c:pt>
                <c:pt idx="2232">
                  <c:v>4.878952</c:v>
                </c:pt>
                <c:pt idx="2233">
                  <c:v>4.8809389999999997</c:v>
                </c:pt>
                <c:pt idx="2234">
                  <c:v>4.882879</c:v>
                </c:pt>
                <c:pt idx="2235">
                  <c:v>4.8850980000000002</c:v>
                </c:pt>
                <c:pt idx="2236">
                  <c:v>4.8871719999999996</c:v>
                </c:pt>
                <c:pt idx="2237">
                  <c:v>4.8892790000000002</c:v>
                </c:pt>
                <c:pt idx="2238">
                  <c:v>4.891356</c:v>
                </c:pt>
                <c:pt idx="2239">
                  <c:v>4.8933160000000004</c:v>
                </c:pt>
                <c:pt idx="2240">
                  <c:v>4.8953369999999996</c:v>
                </c:pt>
                <c:pt idx="2241">
                  <c:v>4.897348</c:v>
                </c:pt>
                <c:pt idx="2242">
                  <c:v>4.8994270000000002</c:v>
                </c:pt>
                <c:pt idx="2243">
                  <c:v>4.9014410000000002</c:v>
                </c:pt>
                <c:pt idx="2244">
                  <c:v>4.9034599999999999</c:v>
                </c:pt>
                <c:pt idx="2245">
                  <c:v>4.905602</c:v>
                </c:pt>
                <c:pt idx="2246">
                  <c:v>4.9075600000000001</c:v>
                </c:pt>
                <c:pt idx="2247">
                  <c:v>4.9096539999999997</c:v>
                </c:pt>
                <c:pt idx="2248">
                  <c:v>4.9115710000000004</c:v>
                </c:pt>
                <c:pt idx="2249">
                  <c:v>4.9135369999999998</c:v>
                </c:pt>
                <c:pt idx="2250">
                  <c:v>4.9157000000000002</c:v>
                </c:pt>
                <c:pt idx="2251">
                  <c:v>4.9178579999999998</c:v>
                </c:pt>
                <c:pt idx="2252">
                  <c:v>4.9199909999999996</c:v>
                </c:pt>
                <c:pt idx="2253">
                  <c:v>4.9221940000000002</c:v>
                </c:pt>
                <c:pt idx="2254">
                  <c:v>4.9243370000000004</c:v>
                </c:pt>
                <c:pt idx="2255">
                  <c:v>4.9264169999999998</c:v>
                </c:pt>
                <c:pt idx="2256">
                  <c:v>4.9283900000000003</c:v>
                </c:pt>
                <c:pt idx="2257">
                  <c:v>4.9304889999999997</c:v>
                </c:pt>
                <c:pt idx="2258">
                  <c:v>4.9325070000000002</c:v>
                </c:pt>
                <c:pt idx="2259">
                  <c:v>4.9346490000000003</c:v>
                </c:pt>
                <c:pt idx="2260">
                  <c:v>4.9367760000000001</c:v>
                </c:pt>
                <c:pt idx="2261">
                  <c:v>4.9388969999999999</c:v>
                </c:pt>
                <c:pt idx="2262">
                  <c:v>4.9410600000000002</c:v>
                </c:pt>
                <c:pt idx="2263">
                  <c:v>4.9430149999999999</c:v>
                </c:pt>
                <c:pt idx="2264">
                  <c:v>4.9452550000000004</c:v>
                </c:pt>
                <c:pt idx="2265">
                  <c:v>4.9472199999999997</c:v>
                </c:pt>
                <c:pt idx="2266">
                  <c:v>4.9493729999999996</c:v>
                </c:pt>
                <c:pt idx="2267">
                  <c:v>4.9518329999999997</c:v>
                </c:pt>
                <c:pt idx="2268">
                  <c:v>4.9538989999999998</c:v>
                </c:pt>
                <c:pt idx="2269">
                  <c:v>4.955965</c:v>
                </c:pt>
                <c:pt idx="2270">
                  <c:v>4.9579680000000002</c:v>
                </c:pt>
                <c:pt idx="2271">
                  <c:v>4.9599089999999997</c:v>
                </c:pt>
                <c:pt idx="2272">
                  <c:v>4.9618989999999998</c:v>
                </c:pt>
                <c:pt idx="2273">
                  <c:v>4.9638879999999999</c:v>
                </c:pt>
                <c:pt idx="2274">
                  <c:v>4.966011</c:v>
                </c:pt>
                <c:pt idx="2275">
                  <c:v>4.9683140000000003</c:v>
                </c:pt>
                <c:pt idx="2276">
                  <c:v>4.9703090000000003</c:v>
                </c:pt>
                <c:pt idx="2277">
                  <c:v>4.972308</c:v>
                </c:pt>
                <c:pt idx="2278">
                  <c:v>4.9744539999999997</c:v>
                </c:pt>
                <c:pt idx="2279">
                  <c:v>4.9764549999999996</c:v>
                </c:pt>
                <c:pt idx="2280">
                  <c:v>4.9785830000000004</c:v>
                </c:pt>
                <c:pt idx="2281">
                  <c:v>4.9805260000000002</c:v>
                </c:pt>
                <c:pt idx="2282">
                  <c:v>4.982723</c:v>
                </c:pt>
                <c:pt idx="2283">
                  <c:v>4.9852340000000002</c:v>
                </c:pt>
                <c:pt idx="2284">
                  <c:v>4.9873200000000004</c:v>
                </c:pt>
                <c:pt idx="2285">
                  <c:v>4.9894059999999998</c:v>
                </c:pt>
                <c:pt idx="2286">
                  <c:v>4.99146</c:v>
                </c:pt>
                <c:pt idx="2287">
                  <c:v>4.9934609999999999</c:v>
                </c:pt>
                <c:pt idx="2288">
                  <c:v>4.9954729999999996</c:v>
                </c:pt>
                <c:pt idx="2289">
                  <c:v>4.9975050000000003</c:v>
                </c:pt>
                <c:pt idx="2290">
                  <c:v>4.9994800000000001</c:v>
                </c:pt>
                <c:pt idx="2291">
                  <c:v>5.0017420000000001</c:v>
                </c:pt>
                <c:pt idx="2292">
                  <c:v>5.0038989999999997</c:v>
                </c:pt>
                <c:pt idx="2293">
                  <c:v>5.0059630000000004</c:v>
                </c:pt>
                <c:pt idx="2294">
                  <c:v>5.0080090000000004</c:v>
                </c:pt>
                <c:pt idx="2295">
                  <c:v>5.01</c:v>
                </c:pt>
                <c:pt idx="2296">
                  <c:v>5.0119749999999996</c:v>
                </c:pt>
                <c:pt idx="2297">
                  <c:v>5.014176</c:v>
                </c:pt>
                <c:pt idx="2298">
                  <c:v>5.0162950000000004</c:v>
                </c:pt>
                <c:pt idx="2299">
                  <c:v>5.0183220000000004</c:v>
                </c:pt>
                <c:pt idx="2300">
                  <c:v>5.0203110000000004</c:v>
                </c:pt>
                <c:pt idx="2301">
                  <c:v>5.0222870000000004</c:v>
                </c:pt>
                <c:pt idx="2302">
                  <c:v>5.0244790000000004</c:v>
                </c:pt>
                <c:pt idx="2303">
                  <c:v>5.0265969999999998</c:v>
                </c:pt>
                <c:pt idx="2304">
                  <c:v>5.0286530000000003</c:v>
                </c:pt>
                <c:pt idx="2305">
                  <c:v>5.030691</c:v>
                </c:pt>
                <c:pt idx="2306">
                  <c:v>5.0327400000000004</c:v>
                </c:pt>
                <c:pt idx="2307">
                  <c:v>5.0350900000000003</c:v>
                </c:pt>
                <c:pt idx="2308">
                  <c:v>5.0370730000000004</c:v>
                </c:pt>
                <c:pt idx="2309">
                  <c:v>5.0390860000000002</c:v>
                </c:pt>
                <c:pt idx="2310">
                  <c:v>5.0411700000000002</c:v>
                </c:pt>
                <c:pt idx="2311">
                  <c:v>5.0432119999999996</c:v>
                </c:pt>
                <c:pt idx="2312">
                  <c:v>5.0454809999999997</c:v>
                </c:pt>
                <c:pt idx="2313">
                  <c:v>5.0475709999999996</c:v>
                </c:pt>
                <c:pt idx="2314">
                  <c:v>5.0498310000000002</c:v>
                </c:pt>
                <c:pt idx="2315">
                  <c:v>5.0521260000000003</c:v>
                </c:pt>
                <c:pt idx="2316">
                  <c:v>5.054278</c:v>
                </c:pt>
                <c:pt idx="2317">
                  <c:v>5.0564349999999996</c:v>
                </c:pt>
                <c:pt idx="2318">
                  <c:v>5.0584350000000002</c:v>
                </c:pt>
                <c:pt idx="2319">
                  <c:v>5.0604680000000002</c:v>
                </c:pt>
                <c:pt idx="2320">
                  <c:v>5.0624320000000003</c:v>
                </c:pt>
                <c:pt idx="2321">
                  <c:v>5.0645689999999997</c:v>
                </c:pt>
                <c:pt idx="2322">
                  <c:v>5.0667390000000001</c:v>
                </c:pt>
                <c:pt idx="2323">
                  <c:v>5.0688389999999997</c:v>
                </c:pt>
                <c:pt idx="2324">
                  <c:v>5.070843</c:v>
                </c:pt>
                <c:pt idx="2325">
                  <c:v>5.0729420000000003</c:v>
                </c:pt>
                <c:pt idx="2326">
                  <c:v>5.0750070000000003</c:v>
                </c:pt>
                <c:pt idx="2327">
                  <c:v>5.077045</c:v>
                </c:pt>
                <c:pt idx="2328">
                  <c:v>5.0791979999999999</c:v>
                </c:pt>
                <c:pt idx="2329">
                  <c:v>5.0811950000000001</c:v>
                </c:pt>
                <c:pt idx="2330">
                  <c:v>5.0832189999999997</c:v>
                </c:pt>
                <c:pt idx="2331">
                  <c:v>5.0854169999999996</c:v>
                </c:pt>
                <c:pt idx="2332">
                  <c:v>5.0875630000000003</c:v>
                </c:pt>
                <c:pt idx="2333">
                  <c:v>5.0896470000000003</c:v>
                </c:pt>
                <c:pt idx="2334">
                  <c:v>5.0916750000000004</c:v>
                </c:pt>
                <c:pt idx="2335">
                  <c:v>5.0936779999999997</c:v>
                </c:pt>
                <c:pt idx="2336">
                  <c:v>5.0957660000000002</c:v>
                </c:pt>
                <c:pt idx="2337">
                  <c:v>5.0979520000000003</c:v>
                </c:pt>
                <c:pt idx="2338">
                  <c:v>5.09999</c:v>
                </c:pt>
                <c:pt idx="2339">
                  <c:v>5.1020890000000003</c:v>
                </c:pt>
                <c:pt idx="2340">
                  <c:v>5.1041569999999998</c:v>
                </c:pt>
                <c:pt idx="2341">
                  <c:v>5.1062589999999997</c:v>
                </c:pt>
                <c:pt idx="2342">
                  <c:v>5.1083759999999998</c:v>
                </c:pt>
                <c:pt idx="2343">
                  <c:v>5.110385</c:v>
                </c:pt>
                <c:pt idx="2344">
                  <c:v>5.112482</c:v>
                </c:pt>
                <c:pt idx="2345">
                  <c:v>5.1145329999999998</c:v>
                </c:pt>
                <c:pt idx="2346">
                  <c:v>5.1165010000000004</c:v>
                </c:pt>
                <c:pt idx="2347">
                  <c:v>5.1189049999999998</c:v>
                </c:pt>
                <c:pt idx="2348">
                  <c:v>5.1209889999999998</c:v>
                </c:pt>
                <c:pt idx="2349">
                  <c:v>5.1229690000000003</c:v>
                </c:pt>
                <c:pt idx="2350">
                  <c:v>5.125051</c:v>
                </c:pt>
                <c:pt idx="2351">
                  <c:v>5.1270879999999996</c:v>
                </c:pt>
                <c:pt idx="2352">
                  <c:v>5.1292920000000004</c:v>
                </c:pt>
                <c:pt idx="2353">
                  <c:v>5.1312959999999999</c:v>
                </c:pt>
                <c:pt idx="2354">
                  <c:v>5.1334239999999998</c:v>
                </c:pt>
                <c:pt idx="2355">
                  <c:v>5.1357150000000003</c:v>
                </c:pt>
                <c:pt idx="2356">
                  <c:v>5.1378630000000003</c:v>
                </c:pt>
                <c:pt idx="2357">
                  <c:v>5.1399850000000002</c:v>
                </c:pt>
                <c:pt idx="2358">
                  <c:v>5.1419649999999999</c:v>
                </c:pt>
                <c:pt idx="2359">
                  <c:v>5.1440979999999996</c:v>
                </c:pt>
                <c:pt idx="2360">
                  <c:v>5.1461560000000004</c:v>
                </c:pt>
                <c:pt idx="2361">
                  <c:v>5.148123</c:v>
                </c:pt>
                <c:pt idx="2362">
                  <c:v>5.1502470000000002</c:v>
                </c:pt>
                <c:pt idx="2363">
                  <c:v>5.1523459999999996</c:v>
                </c:pt>
                <c:pt idx="2364">
                  <c:v>5.1543890000000001</c:v>
                </c:pt>
                <c:pt idx="2365">
                  <c:v>5.1564249999999996</c:v>
                </c:pt>
                <c:pt idx="2366">
                  <c:v>5.1584640000000004</c:v>
                </c:pt>
                <c:pt idx="2367">
                  <c:v>5.1606339999999999</c:v>
                </c:pt>
                <c:pt idx="2368">
                  <c:v>5.16275</c:v>
                </c:pt>
                <c:pt idx="2369">
                  <c:v>5.1648440000000004</c:v>
                </c:pt>
                <c:pt idx="2370">
                  <c:v>5.1670670000000003</c:v>
                </c:pt>
                <c:pt idx="2371">
                  <c:v>5.1692629999999999</c:v>
                </c:pt>
                <c:pt idx="2372">
                  <c:v>5.1713829999999996</c:v>
                </c:pt>
                <c:pt idx="2373">
                  <c:v>5.1734229999999997</c:v>
                </c:pt>
                <c:pt idx="2374">
                  <c:v>5.1755959999999996</c:v>
                </c:pt>
                <c:pt idx="2375">
                  <c:v>5.1776479999999996</c:v>
                </c:pt>
                <c:pt idx="2376">
                  <c:v>5.1796660000000001</c:v>
                </c:pt>
                <c:pt idx="2377">
                  <c:v>5.1816820000000003</c:v>
                </c:pt>
                <c:pt idx="2378">
                  <c:v>5.1837109999999997</c:v>
                </c:pt>
                <c:pt idx="2379">
                  <c:v>5.185899</c:v>
                </c:pt>
                <c:pt idx="2380">
                  <c:v>5.1879689999999998</c:v>
                </c:pt>
                <c:pt idx="2381">
                  <c:v>5.1899860000000002</c:v>
                </c:pt>
                <c:pt idx="2382">
                  <c:v>5.192043</c:v>
                </c:pt>
                <c:pt idx="2383">
                  <c:v>5.1940489999999997</c:v>
                </c:pt>
                <c:pt idx="2384">
                  <c:v>5.1961510000000004</c:v>
                </c:pt>
                <c:pt idx="2385">
                  <c:v>5.1980849999999998</c:v>
                </c:pt>
                <c:pt idx="2386">
                  <c:v>5.2000710000000003</c:v>
                </c:pt>
                <c:pt idx="2387">
                  <c:v>5.2024650000000001</c:v>
                </c:pt>
                <c:pt idx="2388">
                  <c:v>5.2044930000000003</c:v>
                </c:pt>
                <c:pt idx="2389">
                  <c:v>5.2066499999999998</c:v>
                </c:pt>
                <c:pt idx="2390">
                  <c:v>5.2087599999999998</c:v>
                </c:pt>
                <c:pt idx="2391">
                  <c:v>5.2107409999999996</c:v>
                </c:pt>
                <c:pt idx="2392">
                  <c:v>5.2128740000000002</c:v>
                </c:pt>
                <c:pt idx="2393">
                  <c:v>5.2150160000000003</c:v>
                </c:pt>
                <c:pt idx="2394">
                  <c:v>5.2172669999999997</c:v>
                </c:pt>
                <c:pt idx="2395">
                  <c:v>5.2194529999999997</c:v>
                </c:pt>
                <c:pt idx="2396">
                  <c:v>5.2214210000000003</c:v>
                </c:pt>
                <c:pt idx="2397">
                  <c:v>5.2235810000000003</c:v>
                </c:pt>
                <c:pt idx="2398">
                  <c:v>5.2256879999999999</c:v>
                </c:pt>
                <c:pt idx="2399">
                  <c:v>5.2276290000000003</c:v>
                </c:pt>
                <c:pt idx="2400">
                  <c:v>5.2296199999999997</c:v>
                </c:pt>
                <c:pt idx="2401">
                  <c:v>5.2316580000000004</c:v>
                </c:pt>
                <c:pt idx="2402">
                  <c:v>5.2339370000000001</c:v>
                </c:pt>
                <c:pt idx="2403">
                  <c:v>5.2361950000000004</c:v>
                </c:pt>
                <c:pt idx="2404">
                  <c:v>5.2383480000000002</c:v>
                </c:pt>
                <c:pt idx="2405">
                  <c:v>5.2404010000000003</c:v>
                </c:pt>
                <c:pt idx="2406">
                  <c:v>5.2424460000000002</c:v>
                </c:pt>
                <c:pt idx="2407">
                  <c:v>5.2446659999999996</c:v>
                </c:pt>
                <c:pt idx="2408">
                  <c:v>5.2467280000000001</c:v>
                </c:pt>
                <c:pt idx="2409">
                  <c:v>5.2488070000000002</c:v>
                </c:pt>
                <c:pt idx="2410">
                  <c:v>5.2509240000000004</c:v>
                </c:pt>
                <c:pt idx="2411">
                  <c:v>5.252974</c:v>
                </c:pt>
                <c:pt idx="2412">
                  <c:v>5.2551920000000001</c:v>
                </c:pt>
                <c:pt idx="2413">
                  <c:v>5.2571969999999997</c:v>
                </c:pt>
                <c:pt idx="2414">
                  <c:v>5.2592809999999997</c:v>
                </c:pt>
                <c:pt idx="2415">
                  <c:v>5.2613260000000004</c:v>
                </c:pt>
                <c:pt idx="2416">
                  <c:v>5.263255</c:v>
                </c:pt>
                <c:pt idx="2417">
                  <c:v>5.265409</c:v>
                </c:pt>
                <c:pt idx="2418">
                  <c:v>5.2674750000000001</c:v>
                </c:pt>
                <c:pt idx="2419">
                  <c:v>5.2696149999999999</c:v>
                </c:pt>
                <c:pt idx="2420">
                  <c:v>5.2717150000000004</c:v>
                </c:pt>
                <c:pt idx="2421">
                  <c:v>5.273822</c:v>
                </c:pt>
                <c:pt idx="2422">
                  <c:v>5.2759450000000001</c:v>
                </c:pt>
                <c:pt idx="2423">
                  <c:v>5.2780399999999998</c:v>
                </c:pt>
                <c:pt idx="2424">
                  <c:v>5.2799950000000004</c:v>
                </c:pt>
                <c:pt idx="2425">
                  <c:v>5.2819330000000004</c:v>
                </c:pt>
                <c:pt idx="2426">
                  <c:v>5.2841779999999998</c:v>
                </c:pt>
                <c:pt idx="2427">
                  <c:v>5.2864250000000004</c:v>
                </c:pt>
                <c:pt idx="2428">
                  <c:v>5.2884869999999999</c:v>
                </c:pt>
                <c:pt idx="2429">
                  <c:v>5.2904540000000004</c:v>
                </c:pt>
                <c:pt idx="2430">
                  <c:v>5.2925180000000003</c:v>
                </c:pt>
                <c:pt idx="2431">
                  <c:v>5.2945770000000003</c:v>
                </c:pt>
                <c:pt idx="2432">
                  <c:v>5.2966870000000004</c:v>
                </c:pt>
                <c:pt idx="2433">
                  <c:v>5.298705</c:v>
                </c:pt>
                <c:pt idx="2434">
                  <c:v>5.3008689999999996</c:v>
                </c:pt>
                <c:pt idx="2435">
                  <c:v>5.303077</c:v>
                </c:pt>
                <c:pt idx="2436">
                  <c:v>5.3050790000000001</c:v>
                </c:pt>
                <c:pt idx="2437">
                  <c:v>5.307296</c:v>
                </c:pt>
                <c:pt idx="2438">
                  <c:v>5.3093070000000004</c:v>
                </c:pt>
                <c:pt idx="2439">
                  <c:v>5.3112760000000003</c:v>
                </c:pt>
                <c:pt idx="2440">
                  <c:v>5.3133410000000003</c:v>
                </c:pt>
                <c:pt idx="2441">
                  <c:v>5.3153439999999996</c:v>
                </c:pt>
                <c:pt idx="2442">
                  <c:v>5.3176350000000001</c:v>
                </c:pt>
                <c:pt idx="2443">
                  <c:v>5.3197369999999999</c:v>
                </c:pt>
                <c:pt idx="2444">
                  <c:v>5.3218430000000003</c:v>
                </c:pt>
                <c:pt idx="2445">
                  <c:v>5.3239299999999998</c:v>
                </c:pt>
                <c:pt idx="2446">
                  <c:v>5.3259689999999997</c:v>
                </c:pt>
                <c:pt idx="2447">
                  <c:v>5.327998</c:v>
                </c:pt>
                <c:pt idx="2448">
                  <c:v>5.3300130000000001</c:v>
                </c:pt>
                <c:pt idx="2449">
                  <c:v>5.3320400000000001</c:v>
                </c:pt>
                <c:pt idx="2450">
                  <c:v>5.3342309999999999</c:v>
                </c:pt>
                <c:pt idx="2451">
                  <c:v>5.3363699999999996</c:v>
                </c:pt>
                <c:pt idx="2452">
                  <c:v>5.3387070000000003</c:v>
                </c:pt>
                <c:pt idx="2453">
                  <c:v>5.3407349999999996</c:v>
                </c:pt>
                <c:pt idx="2454">
                  <c:v>5.3426989999999996</c:v>
                </c:pt>
                <c:pt idx="2455">
                  <c:v>5.3447360000000002</c:v>
                </c:pt>
                <c:pt idx="2456">
                  <c:v>5.3467520000000004</c:v>
                </c:pt>
                <c:pt idx="2457">
                  <c:v>5.3488040000000003</c:v>
                </c:pt>
                <c:pt idx="2458">
                  <c:v>5.3510520000000001</c:v>
                </c:pt>
                <c:pt idx="2459">
                  <c:v>5.3533799999999996</c:v>
                </c:pt>
                <c:pt idx="2460">
                  <c:v>5.3554009999999996</c:v>
                </c:pt>
                <c:pt idx="2461">
                  <c:v>5.357367</c:v>
                </c:pt>
                <c:pt idx="2462">
                  <c:v>5.359477</c:v>
                </c:pt>
                <c:pt idx="2463">
                  <c:v>5.361459</c:v>
                </c:pt>
                <c:pt idx="2464">
                  <c:v>5.3634469999999999</c:v>
                </c:pt>
                <c:pt idx="2465">
                  <c:v>5.3654719999999996</c:v>
                </c:pt>
                <c:pt idx="2466">
                  <c:v>5.367775</c:v>
                </c:pt>
                <c:pt idx="2467">
                  <c:v>5.3701030000000003</c:v>
                </c:pt>
                <c:pt idx="2468">
                  <c:v>5.3722019999999997</c:v>
                </c:pt>
                <c:pt idx="2469">
                  <c:v>5.3742720000000004</c:v>
                </c:pt>
                <c:pt idx="2470">
                  <c:v>5.37629</c:v>
                </c:pt>
                <c:pt idx="2471">
                  <c:v>5.3782439999999996</c:v>
                </c:pt>
                <c:pt idx="2472">
                  <c:v>5.3803489999999998</c:v>
                </c:pt>
                <c:pt idx="2473">
                  <c:v>5.3826640000000001</c:v>
                </c:pt>
                <c:pt idx="2474">
                  <c:v>5.3850600000000002</c:v>
                </c:pt>
                <c:pt idx="2475">
                  <c:v>5.3870500000000003</c:v>
                </c:pt>
                <c:pt idx="2476">
                  <c:v>5.3890710000000004</c:v>
                </c:pt>
                <c:pt idx="2477">
                  <c:v>5.3911009999999999</c:v>
                </c:pt>
                <c:pt idx="2478">
                  <c:v>5.3931469999999999</c:v>
                </c:pt>
                <c:pt idx="2479">
                  <c:v>5.3952439999999999</c:v>
                </c:pt>
                <c:pt idx="2480">
                  <c:v>5.3973279999999999</c:v>
                </c:pt>
                <c:pt idx="2481">
                  <c:v>5.399324</c:v>
                </c:pt>
                <c:pt idx="2482">
                  <c:v>5.4017569999999999</c:v>
                </c:pt>
                <c:pt idx="2483">
                  <c:v>5.4039400000000004</c:v>
                </c:pt>
                <c:pt idx="2484">
                  <c:v>5.4060990000000002</c:v>
                </c:pt>
                <c:pt idx="2485">
                  <c:v>5.4081270000000004</c:v>
                </c:pt>
                <c:pt idx="2486">
                  <c:v>5.4101059999999999</c:v>
                </c:pt>
                <c:pt idx="2487">
                  <c:v>5.4122000000000003</c:v>
                </c:pt>
                <c:pt idx="2488">
                  <c:v>5.4143809999999997</c:v>
                </c:pt>
                <c:pt idx="2489">
                  <c:v>5.4164349999999999</c:v>
                </c:pt>
                <c:pt idx="2490">
                  <c:v>5.4187180000000001</c:v>
                </c:pt>
                <c:pt idx="2491">
                  <c:v>5.4208590000000001</c:v>
                </c:pt>
                <c:pt idx="2492">
                  <c:v>5.4229560000000001</c:v>
                </c:pt>
                <c:pt idx="2493">
                  <c:v>5.4250910000000001</c:v>
                </c:pt>
                <c:pt idx="2494">
                  <c:v>5.4271330000000004</c:v>
                </c:pt>
                <c:pt idx="2495">
                  <c:v>5.4293990000000001</c:v>
                </c:pt>
                <c:pt idx="2496">
                  <c:v>5.4313950000000002</c:v>
                </c:pt>
                <c:pt idx="2497">
                  <c:v>5.4334199999999999</c:v>
                </c:pt>
                <c:pt idx="2498">
                  <c:v>5.4358690000000003</c:v>
                </c:pt>
                <c:pt idx="2499">
                  <c:v>5.4380100000000002</c:v>
                </c:pt>
                <c:pt idx="2500">
                  <c:v>5.4399769999999998</c:v>
                </c:pt>
                <c:pt idx="2501">
                  <c:v>5.4419909999999998</c:v>
                </c:pt>
                <c:pt idx="2502">
                  <c:v>5.4439859999999998</c:v>
                </c:pt>
                <c:pt idx="2503">
                  <c:v>5.4461589999999998</c:v>
                </c:pt>
                <c:pt idx="2504">
                  <c:v>5.4482140000000001</c:v>
                </c:pt>
                <c:pt idx="2505">
                  <c:v>5.4503389999999996</c:v>
                </c:pt>
                <c:pt idx="2506">
                  <c:v>5.4524660000000003</c:v>
                </c:pt>
                <c:pt idx="2507">
                  <c:v>5.4546260000000002</c:v>
                </c:pt>
                <c:pt idx="2508">
                  <c:v>5.4565939999999999</c:v>
                </c:pt>
                <c:pt idx="2509">
                  <c:v>5.458628</c:v>
                </c:pt>
                <c:pt idx="2510">
                  <c:v>5.4606320000000004</c:v>
                </c:pt>
                <c:pt idx="2511">
                  <c:v>5.4627059999999998</c:v>
                </c:pt>
                <c:pt idx="2512">
                  <c:v>5.46488</c:v>
                </c:pt>
                <c:pt idx="2513">
                  <c:v>5.4669559999999997</c:v>
                </c:pt>
                <c:pt idx="2514">
                  <c:v>5.4694589999999996</c:v>
                </c:pt>
                <c:pt idx="2515">
                  <c:v>5.471571</c:v>
                </c:pt>
                <c:pt idx="2516">
                  <c:v>5.4736209999999996</c:v>
                </c:pt>
                <c:pt idx="2517">
                  <c:v>5.4757639999999999</c:v>
                </c:pt>
                <c:pt idx="2518">
                  <c:v>5.4777750000000003</c:v>
                </c:pt>
                <c:pt idx="2519">
                  <c:v>5.4798249999999999</c:v>
                </c:pt>
                <c:pt idx="2520">
                  <c:v>5.4818749999999996</c:v>
                </c:pt>
                <c:pt idx="2521">
                  <c:v>5.4842029999999999</c:v>
                </c:pt>
                <c:pt idx="2522">
                  <c:v>5.4863109999999997</c:v>
                </c:pt>
                <c:pt idx="2523">
                  <c:v>5.4883100000000002</c:v>
                </c:pt>
                <c:pt idx="2524">
                  <c:v>5.4902389999999999</c:v>
                </c:pt>
                <c:pt idx="2525">
                  <c:v>5.4921540000000002</c:v>
                </c:pt>
                <c:pt idx="2526">
                  <c:v>5.4940689999999996</c:v>
                </c:pt>
                <c:pt idx="2527">
                  <c:v>5.4960339999999999</c:v>
                </c:pt>
                <c:pt idx="2528">
                  <c:v>5.4980130000000003</c:v>
                </c:pt>
                <c:pt idx="2529">
                  <c:v>5.4999349999999998</c:v>
                </c:pt>
                <c:pt idx="2530">
                  <c:v>5.5020959999999999</c:v>
                </c:pt>
                <c:pt idx="2531">
                  <c:v>5.5041919999999998</c:v>
                </c:pt>
                <c:pt idx="2532">
                  <c:v>5.5063680000000002</c:v>
                </c:pt>
                <c:pt idx="2533">
                  <c:v>5.5085170000000003</c:v>
                </c:pt>
                <c:pt idx="2534">
                  <c:v>5.5105019999999998</c:v>
                </c:pt>
                <c:pt idx="2535">
                  <c:v>5.5125549999999999</c:v>
                </c:pt>
                <c:pt idx="2536">
                  <c:v>5.5147120000000003</c:v>
                </c:pt>
                <c:pt idx="2537">
                  <c:v>5.5167219999999997</c:v>
                </c:pt>
                <c:pt idx="2538">
                  <c:v>5.5190340000000004</c:v>
                </c:pt>
                <c:pt idx="2539">
                  <c:v>5.5209679999999999</c:v>
                </c:pt>
                <c:pt idx="2540">
                  <c:v>5.5230940000000004</c:v>
                </c:pt>
                <c:pt idx="2541">
                  <c:v>5.5250820000000003</c:v>
                </c:pt>
                <c:pt idx="2542">
                  <c:v>5.5270900000000003</c:v>
                </c:pt>
                <c:pt idx="2543">
                  <c:v>5.5291090000000001</c:v>
                </c:pt>
                <c:pt idx="2544">
                  <c:v>5.531015</c:v>
                </c:pt>
                <c:pt idx="2545">
                  <c:v>5.5330709999999996</c:v>
                </c:pt>
                <c:pt idx="2546">
                  <c:v>5.5354049999999999</c:v>
                </c:pt>
                <c:pt idx="2547">
                  <c:v>5.5374910000000002</c:v>
                </c:pt>
                <c:pt idx="2548">
                  <c:v>5.5397410000000002</c:v>
                </c:pt>
                <c:pt idx="2549">
                  <c:v>5.5417670000000001</c:v>
                </c:pt>
                <c:pt idx="2550">
                  <c:v>5.5437649999999996</c:v>
                </c:pt>
                <c:pt idx="2551">
                  <c:v>5.5458550000000004</c:v>
                </c:pt>
                <c:pt idx="2552">
                  <c:v>5.5479250000000002</c:v>
                </c:pt>
                <c:pt idx="2553">
                  <c:v>5.5500360000000004</c:v>
                </c:pt>
                <c:pt idx="2554">
                  <c:v>5.5523319999999998</c:v>
                </c:pt>
                <c:pt idx="2555">
                  <c:v>5.5544320000000003</c:v>
                </c:pt>
                <c:pt idx="2556">
                  <c:v>5.5567780000000004</c:v>
                </c:pt>
                <c:pt idx="2557">
                  <c:v>5.5589430000000002</c:v>
                </c:pt>
                <c:pt idx="2558">
                  <c:v>5.5610670000000004</c:v>
                </c:pt>
                <c:pt idx="2559">
                  <c:v>5.5631690000000003</c:v>
                </c:pt>
                <c:pt idx="2560">
                  <c:v>5.5652699999999999</c:v>
                </c:pt>
                <c:pt idx="2561">
                  <c:v>5.5674359999999998</c:v>
                </c:pt>
                <c:pt idx="2562">
                  <c:v>5.5694439999999998</c:v>
                </c:pt>
                <c:pt idx="2563">
                  <c:v>5.5714740000000003</c:v>
                </c:pt>
                <c:pt idx="2564">
                  <c:v>5.573556</c:v>
                </c:pt>
                <c:pt idx="2565">
                  <c:v>5.5756540000000001</c:v>
                </c:pt>
                <c:pt idx="2566">
                  <c:v>5.5776979999999998</c:v>
                </c:pt>
                <c:pt idx="2567">
                  <c:v>5.5797569999999999</c:v>
                </c:pt>
                <c:pt idx="2568">
                  <c:v>5.5818500000000002</c:v>
                </c:pt>
                <c:pt idx="2569">
                  <c:v>5.5838729999999996</c:v>
                </c:pt>
                <c:pt idx="2570">
                  <c:v>5.5861109999999998</c:v>
                </c:pt>
                <c:pt idx="2571">
                  <c:v>5.5880859999999997</c:v>
                </c:pt>
                <c:pt idx="2572">
                  <c:v>5.5901110000000003</c:v>
                </c:pt>
                <c:pt idx="2573">
                  <c:v>5.5921440000000002</c:v>
                </c:pt>
                <c:pt idx="2574">
                  <c:v>5.5942340000000002</c:v>
                </c:pt>
                <c:pt idx="2575">
                  <c:v>5.5963320000000003</c:v>
                </c:pt>
                <c:pt idx="2576">
                  <c:v>5.5984990000000003</c:v>
                </c:pt>
                <c:pt idx="2577">
                  <c:v>5.6008100000000001</c:v>
                </c:pt>
                <c:pt idx="2578">
                  <c:v>5.6031659999999999</c:v>
                </c:pt>
                <c:pt idx="2579">
                  <c:v>5.6052850000000003</c:v>
                </c:pt>
                <c:pt idx="2580">
                  <c:v>5.6073490000000001</c:v>
                </c:pt>
                <c:pt idx="2581">
                  <c:v>5.6093710000000003</c:v>
                </c:pt>
                <c:pt idx="2582">
                  <c:v>5.611383</c:v>
                </c:pt>
                <c:pt idx="2583">
                  <c:v>5.6133689999999996</c:v>
                </c:pt>
                <c:pt idx="2584">
                  <c:v>5.6155299999999997</c:v>
                </c:pt>
                <c:pt idx="2585">
                  <c:v>5.617648</c:v>
                </c:pt>
                <c:pt idx="2586">
                  <c:v>5.6197650000000001</c:v>
                </c:pt>
                <c:pt idx="2587">
                  <c:v>5.6217410000000001</c:v>
                </c:pt>
                <c:pt idx="2588">
                  <c:v>5.6238809999999999</c:v>
                </c:pt>
                <c:pt idx="2589">
                  <c:v>5.6259790000000001</c:v>
                </c:pt>
                <c:pt idx="2590">
                  <c:v>5.6281119999999998</c:v>
                </c:pt>
                <c:pt idx="2591">
                  <c:v>5.6301709999999998</c:v>
                </c:pt>
                <c:pt idx="2592">
                  <c:v>5.6322169999999998</c:v>
                </c:pt>
                <c:pt idx="2593">
                  <c:v>5.6346239999999996</c:v>
                </c:pt>
                <c:pt idx="2594">
                  <c:v>5.6367089999999997</c:v>
                </c:pt>
                <c:pt idx="2595">
                  <c:v>5.6389389999999997</c:v>
                </c:pt>
                <c:pt idx="2596">
                  <c:v>5.6410080000000002</c:v>
                </c:pt>
                <c:pt idx="2597">
                  <c:v>5.6430309999999997</c:v>
                </c:pt>
                <c:pt idx="2598">
                  <c:v>5.6452489999999997</c:v>
                </c:pt>
                <c:pt idx="2599">
                  <c:v>5.6473100000000001</c:v>
                </c:pt>
                <c:pt idx="2600">
                  <c:v>5.6493729999999998</c:v>
                </c:pt>
                <c:pt idx="2601">
                  <c:v>5.6515279999999999</c:v>
                </c:pt>
                <c:pt idx="2602">
                  <c:v>5.653594</c:v>
                </c:pt>
                <c:pt idx="2603">
                  <c:v>5.6556860000000002</c:v>
                </c:pt>
                <c:pt idx="2604">
                  <c:v>5.6577120000000001</c:v>
                </c:pt>
                <c:pt idx="2605">
                  <c:v>5.6596919999999997</c:v>
                </c:pt>
                <c:pt idx="2606">
                  <c:v>5.6617220000000001</c:v>
                </c:pt>
                <c:pt idx="2607">
                  <c:v>5.6638869999999999</c:v>
                </c:pt>
                <c:pt idx="2608">
                  <c:v>5.6660510000000004</c:v>
                </c:pt>
                <c:pt idx="2609">
                  <c:v>5.6682779999999999</c:v>
                </c:pt>
                <c:pt idx="2610">
                  <c:v>5.6702729999999999</c:v>
                </c:pt>
                <c:pt idx="2611">
                  <c:v>5.6723059999999998</c:v>
                </c:pt>
                <c:pt idx="2612">
                  <c:v>5.6744339999999998</c:v>
                </c:pt>
                <c:pt idx="2613">
                  <c:v>5.676539</c:v>
                </c:pt>
                <c:pt idx="2614">
                  <c:v>5.678566</c:v>
                </c:pt>
                <c:pt idx="2615">
                  <c:v>5.6806640000000002</c:v>
                </c:pt>
                <c:pt idx="2616">
                  <c:v>5.6827560000000004</c:v>
                </c:pt>
                <c:pt idx="2617">
                  <c:v>5.6850959999999997</c:v>
                </c:pt>
                <c:pt idx="2618">
                  <c:v>5.687246</c:v>
                </c:pt>
                <c:pt idx="2619">
                  <c:v>5.6892760000000004</c:v>
                </c:pt>
                <c:pt idx="2620">
                  <c:v>5.6913410000000004</c:v>
                </c:pt>
                <c:pt idx="2621">
                  <c:v>5.6933879999999997</c:v>
                </c:pt>
                <c:pt idx="2622">
                  <c:v>5.6954419999999999</c:v>
                </c:pt>
                <c:pt idx="2623">
                  <c:v>5.6976259999999996</c:v>
                </c:pt>
                <c:pt idx="2624">
                  <c:v>5.6996840000000004</c:v>
                </c:pt>
                <c:pt idx="2625">
                  <c:v>5.7017540000000002</c:v>
                </c:pt>
                <c:pt idx="2626">
                  <c:v>5.7037639999999996</c:v>
                </c:pt>
                <c:pt idx="2627">
                  <c:v>5.7059230000000003</c:v>
                </c:pt>
                <c:pt idx="2628">
                  <c:v>5.7080469999999996</c:v>
                </c:pt>
                <c:pt idx="2629">
                  <c:v>5.7100819999999999</c:v>
                </c:pt>
                <c:pt idx="2630">
                  <c:v>5.7120139999999999</c:v>
                </c:pt>
                <c:pt idx="2631">
                  <c:v>5.7140329999999997</c:v>
                </c:pt>
                <c:pt idx="2632">
                  <c:v>5.7161239999999998</c:v>
                </c:pt>
                <c:pt idx="2633">
                  <c:v>5.7184939999999997</c:v>
                </c:pt>
                <c:pt idx="2634">
                  <c:v>5.7204519999999999</c:v>
                </c:pt>
                <c:pt idx="2635">
                  <c:v>5.7224570000000003</c:v>
                </c:pt>
                <c:pt idx="2636">
                  <c:v>5.724431</c:v>
                </c:pt>
                <c:pt idx="2637">
                  <c:v>5.7264739999999996</c:v>
                </c:pt>
                <c:pt idx="2638">
                  <c:v>5.7287290000000004</c:v>
                </c:pt>
                <c:pt idx="2639">
                  <c:v>5.7308399999999997</c:v>
                </c:pt>
                <c:pt idx="2640">
                  <c:v>5.7328210000000004</c:v>
                </c:pt>
                <c:pt idx="2641">
                  <c:v>5.7348780000000001</c:v>
                </c:pt>
                <c:pt idx="2642">
                  <c:v>5.736999</c:v>
                </c:pt>
                <c:pt idx="2643">
                  <c:v>5.7391059999999996</c:v>
                </c:pt>
                <c:pt idx="2644">
                  <c:v>5.7411300000000001</c:v>
                </c:pt>
                <c:pt idx="2645">
                  <c:v>5.7432160000000003</c:v>
                </c:pt>
                <c:pt idx="2646">
                  <c:v>5.7454200000000002</c:v>
                </c:pt>
                <c:pt idx="2647">
                  <c:v>5.7474530000000001</c:v>
                </c:pt>
                <c:pt idx="2648">
                  <c:v>5.7494750000000003</c:v>
                </c:pt>
                <c:pt idx="2649">
                  <c:v>5.7516049999999996</c:v>
                </c:pt>
                <c:pt idx="2650">
                  <c:v>5.7535819999999998</c:v>
                </c:pt>
                <c:pt idx="2651">
                  <c:v>5.7555930000000002</c:v>
                </c:pt>
                <c:pt idx="2652">
                  <c:v>5.7576780000000003</c:v>
                </c:pt>
                <c:pt idx="2653">
                  <c:v>5.759792</c:v>
                </c:pt>
                <c:pt idx="2654">
                  <c:v>5.7619420000000003</c:v>
                </c:pt>
                <c:pt idx="2655">
                  <c:v>5.7639680000000002</c:v>
                </c:pt>
                <c:pt idx="2656">
                  <c:v>5.7660600000000004</c:v>
                </c:pt>
                <c:pt idx="2657">
                  <c:v>5.7682960000000003</c:v>
                </c:pt>
                <c:pt idx="2658">
                  <c:v>5.7703300000000004</c:v>
                </c:pt>
                <c:pt idx="2659">
                  <c:v>5.7723110000000002</c:v>
                </c:pt>
                <c:pt idx="2660">
                  <c:v>5.7743589999999996</c:v>
                </c:pt>
                <c:pt idx="2661">
                  <c:v>5.7763939999999998</c:v>
                </c:pt>
                <c:pt idx="2662">
                  <c:v>5.7784930000000001</c:v>
                </c:pt>
                <c:pt idx="2663">
                  <c:v>5.7806220000000001</c:v>
                </c:pt>
                <c:pt idx="2664">
                  <c:v>5.7826380000000004</c:v>
                </c:pt>
                <c:pt idx="2665">
                  <c:v>5.7847609999999996</c:v>
                </c:pt>
                <c:pt idx="2666">
                  <c:v>5.7868630000000003</c:v>
                </c:pt>
                <c:pt idx="2667">
                  <c:v>5.7889670000000004</c:v>
                </c:pt>
                <c:pt idx="2668">
                  <c:v>5.7910550000000001</c:v>
                </c:pt>
                <c:pt idx="2669">
                  <c:v>5.7931290000000004</c:v>
                </c:pt>
                <c:pt idx="2670">
                  <c:v>5.7951079999999999</c:v>
                </c:pt>
                <c:pt idx="2671">
                  <c:v>5.7971380000000003</c:v>
                </c:pt>
                <c:pt idx="2672">
                  <c:v>5.7991950000000001</c:v>
                </c:pt>
                <c:pt idx="2673">
                  <c:v>5.8013899999999996</c:v>
                </c:pt>
                <c:pt idx="2674">
                  <c:v>5.8034929999999996</c:v>
                </c:pt>
                <c:pt idx="2675">
                  <c:v>5.8055669999999999</c:v>
                </c:pt>
                <c:pt idx="2676">
                  <c:v>5.8075320000000001</c:v>
                </c:pt>
                <c:pt idx="2677">
                  <c:v>5.809628</c:v>
                </c:pt>
                <c:pt idx="2678">
                  <c:v>5.8117359999999998</c:v>
                </c:pt>
                <c:pt idx="2679">
                  <c:v>5.8137780000000001</c:v>
                </c:pt>
                <c:pt idx="2680">
                  <c:v>5.8158479999999999</c:v>
                </c:pt>
                <c:pt idx="2681">
                  <c:v>5.8179590000000001</c:v>
                </c:pt>
                <c:pt idx="2682">
                  <c:v>5.8200589999999996</c:v>
                </c:pt>
                <c:pt idx="2683">
                  <c:v>5.8221179999999997</c:v>
                </c:pt>
                <c:pt idx="2684">
                  <c:v>5.8244540000000002</c:v>
                </c:pt>
                <c:pt idx="2685">
                  <c:v>5.8265130000000003</c:v>
                </c:pt>
                <c:pt idx="2686">
                  <c:v>5.8285200000000001</c:v>
                </c:pt>
                <c:pt idx="2687">
                  <c:v>5.8305610000000003</c:v>
                </c:pt>
                <c:pt idx="2688">
                  <c:v>5.832668</c:v>
                </c:pt>
                <c:pt idx="2689">
                  <c:v>5.8349909999999996</c:v>
                </c:pt>
                <c:pt idx="2690">
                  <c:v>5.8370259999999998</c:v>
                </c:pt>
                <c:pt idx="2691">
                  <c:v>5.8389730000000002</c:v>
                </c:pt>
                <c:pt idx="2692">
                  <c:v>5.8410529999999996</c:v>
                </c:pt>
                <c:pt idx="2693">
                  <c:v>5.8431879999999996</c:v>
                </c:pt>
                <c:pt idx="2694">
                  <c:v>5.8452739999999999</c:v>
                </c:pt>
                <c:pt idx="2695">
                  <c:v>5.8471909999999996</c:v>
                </c:pt>
                <c:pt idx="2696">
                  <c:v>5.8492879999999996</c:v>
                </c:pt>
                <c:pt idx="2697">
                  <c:v>5.8515790000000001</c:v>
                </c:pt>
                <c:pt idx="2698">
                  <c:v>5.8536440000000001</c:v>
                </c:pt>
                <c:pt idx="2699">
                  <c:v>5.8560889999999999</c:v>
                </c:pt>
                <c:pt idx="2700">
                  <c:v>5.8582599999999996</c:v>
                </c:pt>
                <c:pt idx="2701">
                  <c:v>5.8603329999999998</c:v>
                </c:pt>
                <c:pt idx="2702">
                  <c:v>5.8624229999999997</c:v>
                </c:pt>
                <c:pt idx="2703">
                  <c:v>5.8645779999999998</c:v>
                </c:pt>
                <c:pt idx="2704">
                  <c:v>5.8665900000000004</c:v>
                </c:pt>
                <c:pt idx="2705">
                  <c:v>5.8686480000000003</c:v>
                </c:pt>
                <c:pt idx="2706">
                  <c:v>5.8706509999999996</c:v>
                </c:pt>
                <c:pt idx="2707">
                  <c:v>5.8727099999999997</c:v>
                </c:pt>
                <c:pt idx="2708">
                  <c:v>5.8749719999999996</c:v>
                </c:pt>
                <c:pt idx="2709">
                  <c:v>5.8770319999999998</c:v>
                </c:pt>
                <c:pt idx="2710">
                  <c:v>5.8792470000000003</c:v>
                </c:pt>
                <c:pt idx="2711">
                  <c:v>5.881208</c:v>
                </c:pt>
                <c:pt idx="2712">
                  <c:v>5.8832700000000004</c:v>
                </c:pt>
                <c:pt idx="2713">
                  <c:v>5.8854990000000003</c:v>
                </c:pt>
                <c:pt idx="2714">
                  <c:v>5.8876600000000003</c:v>
                </c:pt>
                <c:pt idx="2715">
                  <c:v>5.8899030000000003</c:v>
                </c:pt>
                <c:pt idx="2716">
                  <c:v>5.8919819999999996</c:v>
                </c:pt>
                <c:pt idx="2717">
                  <c:v>5.8940200000000003</c:v>
                </c:pt>
                <c:pt idx="2718">
                  <c:v>5.8961030000000001</c:v>
                </c:pt>
                <c:pt idx="2719">
                  <c:v>5.8980889999999997</c:v>
                </c:pt>
                <c:pt idx="2720">
                  <c:v>5.9001130000000002</c:v>
                </c:pt>
                <c:pt idx="2721">
                  <c:v>5.9022790000000001</c:v>
                </c:pt>
                <c:pt idx="2722">
                  <c:v>5.9047099999999997</c:v>
                </c:pt>
                <c:pt idx="2723">
                  <c:v>5.907044</c:v>
                </c:pt>
                <c:pt idx="2724">
                  <c:v>5.9092440000000002</c:v>
                </c:pt>
                <c:pt idx="2725">
                  <c:v>5.9112150000000003</c:v>
                </c:pt>
                <c:pt idx="2726">
                  <c:v>5.9132090000000002</c:v>
                </c:pt>
                <c:pt idx="2727">
                  <c:v>5.9152659999999999</c:v>
                </c:pt>
                <c:pt idx="2728">
                  <c:v>5.9176529999999996</c:v>
                </c:pt>
                <c:pt idx="2729">
                  <c:v>5.9198089999999999</c:v>
                </c:pt>
                <c:pt idx="2730">
                  <c:v>5.9217659999999999</c:v>
                </c:pt>
                <c:pt idx="2731">
                  <c:v>5.9238439999999999</c:v>
                </c:pt>
                <c:pt idx="2732">
                  <c:v>5.9259050000000002</c:v>
                </c:pt>
                <c:pt idx="2733">
                  <c:v>5.9280099999999996</c:v>
                </c:pt>
                <c:pt idx="2734">
                  <c:v>5.9300050000000004</c:v>
                </c:pt>
                <c:pt idx="2735">
                  <c:v>5.93201</c:v>
                </c:pt>
                <c:pt idx="2736">
                  <c:v>5.9343789999999998</c:v>
                </c:pt>
                <c:pt idx="2737">
                  <c:v>5.9367080000000003</c:v>
                </c:pt>
                <c:pt idx="2738">
                  <c:v>5.9390859999999996</c:v>
                </c:pt>
                <c:pt idx="2739">
                  <c:v>5.9411800000000001</c:v>
                </c:pt>
                <c:pt idx="2740">
                  <c:v>5.9431700000000003</c:v>
                </c:pt>
                <c:pt idx="2741">
                  <c:v>5.9451520000000002</c:v>
                </c:pt>
                <c:pt idx="2742">
                  <c:v>5.9471740000000004</c:v>
                </c:pt>
                <c:pt idx="2743">
                  <c:v>5.9491759999999996</c:v>
                </c:pt>
                <c:pt idx="2744">
                  <c:v>5.951333</c:v>
                </c:pt>
                <c:pt idx="2745">
                  <c:v>5.9534089999999997</c:v>
                </c:pt>
                <c:pt idx="2746">
                  <c:v>5.9554320000000001</c:v>
                </c:pt>
                <c:pt idx="2747">
                  <c:v>5.9573499999999999</c:v>
                </c:pt>
                <c:pt idx="2748">
                  <c:v>5.9594810000000003</c:v>
                </c:pt>
                <c:pt idx="2749">
                  <c:v>5.9615010000000002</c:v>
                </c:pt>
                <c:pt idx="2750">
                  <c:v>5.9635480000000003</c:v>
                </c:pt>
                <c:pt idx="2751">
                  <c:v>5.9656549999999999</c:v>
                </c:pt>
                <c:pt idx="2752">
                  <c:v>5.967924</c:v>
                </c:pt>
                <c:pt idx="2753">
                  <c:v>5.9700249999999997</c:v>
                </c:pt>
                <c:pt idx="2754">
                  <c:v>5.9720339999999998</c:v>
                </c:pt>
                <c:pt idx="2755">
                  <c:v>5.9740929999999999</c:v>
                </c:pt>
                <c:pt idx="2756">
                  <c:v>5.9761129999999998</c:v>
                </c:pt>
                <c:pt idx="2757">
                  <c:v>5.9781389999999996</c:v>
                </c:pt>
                <c:pt idx="2758">
                  <c:v>5.9802609999999996</c:v>
                </c:pt>
                <c:pt idx="2759">
                  <c:v>5.9823550000000001</c:v>
                </c:pt>
                <c:pt idx="2760">
                  <c:v>5.984693</c:v>
                </c:pt>
                <c:pt idx="2761">
                  <c:v>5.9867220000000003</c:v>
                </c:pt>
                <c:pt idx="2762">
                  <c:v>5.9890660000000002</c:v>
                </c:pt>
                <c:pt idx="2763">
                  <c:v>5.9911779999999997</c:v>
                </c:pt>
                <c:pt idx="2764">
                  <c:v>5.993169</c:v>
                </c:pt>
                <c:pt idx="2765">
                  <c:v>5.995152</c:v>
                </c:pt>
                <c:pt idx="2766">
                  <c:v>5.9970970000000001</c:v>
                </c:pt>
                <c:pt idx="2767">
                  <c:v>5.9992219999999996</c:v>
                </c:pt>
                <c:pt idx="2768">
                  <c:v>6.0013579999999997</c:v>
                </c:pt>
                <c:pt idx="2769">
                  <c:v>6.0033469999999998</c:v>
                </c:pt>
                <c:pt idx="2770">
                  <c:v>6.0054530000000002</c:v>
                </c:pt>
                <c:pt idx="2771">
                  <c:v>6.0074889999999996</c:v>
                </c:pt>
                <c:pt idx="2772">
                  <c:v>6.0094940000000001</c:v>
                </c:pt>
                <c:pt idx="2773">
                  <c:v>6.0116209999999999</c:v>
                </c:pt>
                <c:pt idx="2774">
                  <c:v>6.0136320000000003</c:v>
                </c:pt>
                <c:pt idx="2775">
                  <c:v>6.0157150000000001</c:v>
                </c:pt>
                <c:pt idx="2776">
                  <c:v>6.0178000000000003</c:v>
                </c:pt>
                <c:pt idx="2777">
                  <c:v>6.0197560000000001</c:v>
                </c:pt>
                <c:pt idx="2778">
                  <c:v>6.0217549999999997</c:v>
                </c:pt>
                <c:pt idx="2779">
                  <c:v>6.0237470000000002</c:v>
                </c:pt>
                <c:pt idx="2780">
                  <c:v>6.0257550000000002</c:v>
                </c:pt>
                <c:pt idx="2781">
                  <c:v>6.0277370000000001</c:v>
                </c:pt>
                <c:pt idx="2782">
                  <c:v>6.0298429999999996</c:v>
                </c:pt>
                <c:pt idx="2783">
                  <c:v>6.0318800000000001</c:v>
                </c:pt>
                <c:pt idx="2784">
                  <c:v>6.0338880000000001</c:v>
                </c:pt>
                <c:pt idx="2785">
                  <c:v>6.0362739999999997</c:v>
                </c:pt>
                <c:pt idx="2786">
                  <c:v>6.0384270000000004</c:v>
                </c:pt>
                <c:pt idx="2787">
                  <c:v>6.0403969999999996</c:v>
                </c:pt>
                <c:pt idx="2788">
                  <c:v>6.0424819999999997</c:v>
                </c:pt>
                <c:pt idx="2789">
                  <c:v>6.0444899999999997</c:v>
                </c:pt>
                <c:pt idx="2790">
                  <c:v>6.0465419999999996</c:v>
                </c:pt>
                <c:pt idx="2791">
                  <c:v>6.0485559999999996</c:v>
                </c:pt>
                <c:pt idx="2792">
                  <c:v>6.0508189999999997</c:v>
                </c:pt>
                <c:pt idx="2793">
                  <c:v>6.052994</c:v>
                </c:pt>
                <c:pt idx="2794">
                  <c:v>6.0550430000000004</c:v>
                </c:pt>
                <c:pt idx="2795">
                  <c:v>6.057067</c:v>
                </c:pt>
                <c:pt idx="2796">
                  <c:v>6.0590710000000003</c:v>
                </c:pt>
                <c:pt idx="2797">
                  <c:v>6.061013</c:v>
                </c:pt>
                <c:pt idx="2798">
                  <c:v>6.0631959999999996</c:v>
                </c:pt>
                <c:pt idx="2799">
                  <c:v>6.0654060000000003</c:v>
                </c:pt>
                <c:pt idx="2800">
                  <c:v>6.0676819999999996</c:v>
                </c:pt>
                <c:pt idx="2801">
                  <c:v>6.0697910000000004</c:v>
                </c:pt>
                <c:pt idx="2802">
                  <c:v>6.0718459999999999</c:v>
                </c:pt>
                <c:pt idx="2803">
                  <c:v>6.0739580000000002</c:v>
                </c:pt>
                <c:pt idx="2804">
                  <c:v>6.0760350000000001</c:v>
                </c:pt>
                <c:pt idx="2805">
                  <c:v>6.078119</c:v>
                </c:pt>
                <c:pt idx="2806">
                  <c:v>6.0801559999999997</c:v>
                </c:pt>
                <c:pt idx="2807">
                  <c:v>6.0822130000000003</c:v>
                </c:pt>
                <c:pt idx="2808">
                  <c:v>6.0844620000000003</c:v>
                </c:pt>
                <c:pt idx="2809">
                  <c:v>6.0867149999999999</c:v>
                </c:pt>
                <c:pt idx="2810">
                  <c:v>6.0887589999999996</c:v>
                </c:pt>
                <c:pt idx="2811">
                  <c:v>6.0907119999999999</c:v>
                </c:pt>
                <c:pt idx="2812">
                  <c:v>6.0927379999999998</c:v>
                </c:pt>
                <c:pt idx="2813">
                  <c:v>6.0950709999999999</c:v>
                </c:pt>
                <c:pt idx="2814">
                  <c:v>6.0970529999999998</c:v>
                </c:pt>
                <c:pt idx="2815">
                  <c:v>6.099081</c:v>
                </c:pt>
                <c:pt idx="2816">
                  <c:v>6.1012930000000001</c:v>
                </c:pt>
                <c:pt idx="2817">
                  <c:v>6.1033949999999999</c:v>
                </c:pt>
                <c:pt idx="2818">
                  <c:v>6.1056270000000001</c:v>
                </c:pt>
                <c:pt idx="2819">
                  <c:v>6.107685</c:v>
                </c:pt>
                <c:pt idx="2820">
                  <c:v>6.1097840000000003</c:v>
                </c:pt>
                <c:pt idx="2821">
                  <c:v>6.1118329999999998</c:v>
                </c:pt>
                <c:pt idx="2822">
                  <c:v>6.1138479999999999</c:v>
                </c:pt>
                <c:pt idx="2823">
                  <c:v>6.1159369999999997</c:v>
                </c:pt>
                <c:pt idx="2824">
                  <c:v>6.1185090000000004</c:v>
                </c:pt>
                <c:pt idx="2825">
                  <c:v>6.1205119999999997</c:v>
                </c:pt>
                <c:pt idx="2826">
                  <c:v>6.122509</c:v>
                </c:pt>
                <c:pt idx="2827">
                  <c:v>6.1246580000000002</c:v>
                </c:pt>
                <c:pt idx="2828">
                  <c:v>6.1267719999999999</c:v>
                </c:pt>
                <c:pt idx="2829">
                  <c:v>6.1287690000000001</c:v>
                </c:pt>
                <c:pt idx="2830">
                  <c:v>6.1307020000000003</c:v>
                </c:pt>
                <c:pt idx="2831">
                  <c:v>6.1326349999999996</c:v>
                </c:pt>
                <c:pt idx="2832">
                  <c:v>6.1348539999999998</c:v>
                </c:pt>
                <c:pt idx="2833">
                  <c:v>6.136876</c:v>
                </c:pt>
                <c:pt idx="2834">
                  <c:v>6.1388550000000004</c:v>
                </c:pt>
                <c:pt idx="2835">
                  <c:v>6.1409039999999999</c:v>
                </c:pt>
                <c:pt idx="2836">
                  <c:v>6.1429510000000001</c:v>
                </c:pt>
                <c:pt idx="2837">
                  <c:v>6.1449920000000002</c:v>
                </c:pt>
                <c:pt idx="2838">
                  <c:v>6.1471179999999999</c:v>
                </c:pt>
                <c:pt idx="2839">
                  <c:v>6.1492469999999999</c:v>
                </c:pt>
                <c:pt idx="2840">
                  <c:v>6.1514329999999999</c:v>
                </c:pt>
                <c:pt idx="2841">
                  <c:v>6.1533920000000002</c:v>
                </c:pt>
                <c:pt idx="2842">
                  <c:v>6.1555369999999998</c:v>
                </c:pt>
                <c:pt idx="2843">
                  <c:v>6.1576880000000003</c:v>
                </c:pt>
                <c:pt idx="2844">
                  <c:v>6.1596909999999996</c:v>
                </c:pt>
                <c:pt idx="2845">
                  <c:v>6.1617519999999999</c:v>
                </c:pt>
                <c:pt idx="2846">
                  <c:v>6.163805</c:v>
                </c:pt>
                <c:pt idx="2847">
                  <c:v>6.1659050000000004</c:v>
                </c:pt>
                <c:pt idx="2848">
                  <c:v>6.1683339999999998</c:v>
                </c:pt>
                <c:pt idx="2849">
                  <c:v>6.1703929999999998</c:v>
                </c:pt>
                <c:pt idx="2850">
                  <c:v>6.1723739999999996</c:v>
                </c:pt>
                <c:pt idx="2851">
                  <c:v>6.174525</c:v>
                </c:pt>
                <c:pt idx="2852">
                  <c:v>6.1765619999999997</c:v>
                </c:pt>
                <c:pt idx="2853">
                  <c:v>6.1787640000000001</c:v>
                </c:pt>
                <c:pt idx="2854">
                  <c:v>6.1808620000000003</c:v>
                </c:pt>
                <c:pt idx="2855">
                  <c:v>6.1830069999999999</c:v>
                </c:pt>
                <c:pt idx="2856">
                  <c:v>6.1853369999999996</c:v>
                </c:pt>
                <c:pt idx="2857">
                  <c:v>6.1874169999999999</c:v>
                </c:pt>
                <c:pt idx="2858">
                  <c:v>6.1897070000000003</c:v>
                </c:pt>
                <c:pt idx="2859">
                  <c:v>6.1916599999999997</c:v>
                </c:pt>
                <c:pt idx="2860">
                  <c:v>6.1936799999999996</c:v>
                </c:pt>
                <c:pt idx="2861">
                  <c:v>6.1956420000000003</c:v>
                </c:pt>
                <c:pt idx="2862">
                  <c:v>6.1977359999999999</c:v>
                </c:pt>
                <c:pt idx="2863">
                  <c:v>6.1998749999999996</c:v>
                </c:pt>
                <c:pt idx="2864">
                  <c:v>6.2019349999999998</c:v>
                </c:pt>
                <c:pt idx="2865">
                  <c:v>6.2039840000000002</c:v>
                </c:pt>
                <c:pt idx="2866">
                  <c:v>6.2061479999999998</c:v>
                </c:pt>
                <c:pt idx="2867">
                  <c:v>6.2082870000000003</c:v>
                </c:pt>
                <c:pt idx="2868">
                  <c:v>6.2104229999999996</c:v>
                </c:pt>
                <c:pt idx="2869">
                  <c:v>6.2123730000000004</c:v>
                </c:pt>
                <c:pt idx="2870">
                  <c:v>6.2144490000000001</c:v>
                </c:pt>
                <c:pt idx="2871">
                  <c:v>6.2165590000000002</c:v>
                </c:pt>
                <c:pt idx="2872">
                  <c:v>6.2188840000000001</c:v>
                </c:pt>
                <c:pt idx="2873">
                  <c:v>6.220974</c:v>
                </c:pt>
                <c:pt idx="2874">
                  <c:v>6.223014</c:v>
                </c:pt>
                <c:pt idx="2875">
                  <c:v>6.225117</c:v>
                </c:pt>
                <c:pt idx="2876">
                  <c:v>6.2271559999999999</c:v>
                </c:pt>
                <c:pt idx="2877">
                  <c:v>6.2291809999999996</c:v>
                </c:pt>
                <c:pt idx="2878">
                  <c:v>6.2312589999999997</c:v>
                </c:pt>
                <c:pt idx="2879">
                  <c:v>6.233282</c:v>
                </c:pt>
                <c:pt idx="2880">
                  <c:v>6.2356509999999998</c:v>
                </c:pt>
                <c:pt idx="2881">
                  <c:v>6.2378799999999996</c:v>
                </c:pt>
                <c:pt idx="2882">
                  <c:v>6.2399579999999997</c:v>
                </c:pt>
                <c:pt idx="2883">
                  <c:v>6.2420400000000003</c:v>
                </c:pt>
                <c:pt idx="2884">
                  <c:v>6.2440850000000001</c:v>
                </c:pt>
                <c:pt idx="2885">
                  <c:v>6.2461310000000001</c:v>
                </c:pt>
                <c:pt idx="2886">
                  <c:v>6.2482389999999999</c:v>
                </c:pt>
                <c:pt idx="2887">
                  <c:v>6.2504340000000003</c:v>
                </c:pt>
                <c:pt idx="2888">
                  <c:v>6.2528930000000003</c:v>
                </c:pt>
                <c:pt idx="2889">
                  <c:v>6.2550369999999997</c:v>
                </c:pt>
                <c:pt idx="2890">
                  <c:v>6.2570519999999998</c:v>
                </c:pt>
                <c:pt idx="2891">
                  <c:v>6.2590890000000003</c:v>
                </c:pt>
                <c:pt idx="2892">
                  <c:v>6.2610190000000001</c:v>
                </c:pt>
                <c:pt idx="2893">
                  <c:v>6.263134</c:v>
                </c:pt>
                <c:pt idx="2894">
                  <c:v>6.2651459999999997</c:v>
                </c:pt>
                <c:pt idx="2895">
                  <c:v>6.2673420000000002</c:v>
                </c:pt>
                <c:pt idx="2896">
                  <c:v>6.2697070000000004</c:v>
                </c:pt>
                <c:pt idx="2897">
                  <c:v>6.2718249999999998</c:v>
                </c:pt>
                <c:pt idx="2898">
                  <c:v>6.2739450000000003</c:v>
                </c:pt>
                <c:pt idx="2899">
                  <c:v>6.2760109999999996</c:v>
                </c:pt>
                <c:pt idx="2900">
                  <c:v>6.2780009999999997</c:v>
                </c:pt>
                <c:pt idx="2901">
                  <c:v>6.2800250000000002</c:v>
                </c:pt>
                <c:pt idx="2902">
                  <c:v>6.282076</c:v>
                </c:pt>
                <c:pt idx="2903">
                  <c:v>6.28437</c:v>
                </c:pt>
                <c:pt idx="2904">
                  <c:v>6.2864979999999999</c:v>
                </c:pt>
                <c:pt idx="2905">
                  <c:v>6.2884330000000004</c:v>
                </c:pt>
                <c:pt idx="2906">
                  <c:v>6.2903510000000002</c:v>
                </c:pt>
                <c:pt idx="2907">
                  <c:v>6.2922560000000001</c:v>
                </c:pt>
                <c:pt idx="2908">
                  <c:v>6.2941690000000001</c:v>
                </c:pt>
                <c:pt idx="2909">
                  <c:v>6.2961859999999996</c:v>
                </c:pt>
                <c:pt idx="2910">
                  <c:v>6.2981509999999998</c:v>
                </c:pt>
                <c:pt idx="2911">
                  <c:v>6.3000660000000002</c:v>
                </c:pt>
                <c:pt idx="2912">
                  <c:v>6.3022200000000002</c:v>
                </c:pt>
                <c:pt idx="2913">
                  <c:v>6.304354</c:v>
                </c:pt>
                <c:pt idx="2914">
                  <c:v>6.3064980000000004</c:v>
                </c:pt>
                <c:pt idx="2915">
                  <c:v>6.3084899999999999</c:v>
                </c:pt>
                <c:pt idx="2916">
                  <c:v>6.3105380000000002</c:v>
                </c:pt>
                <c:pt idx="2917">
                  <c:v>6.3125809999999998</c:v>
                </c:pt>
                <c:pt idx="2918">
                  <c:v>6.3147640000000003</c:v>
                </c:pt>
                <c:pt idx="2919">
                  <c:v>6.3170210000000004</c:v>
                </c:pt>
                <c:pt idx="2920">
                  <c:v>6.3191819999999996</c:v>
                </c:pt>
                <c:pt idx="2921">
                  <c:v>6.3211529999999998</c:v>
                </c:pt>
                <c:pt idx="2922">
                  <c:v>6.3232059999999999</c:v>
                </c:pt>
                <c:pt idx="2923">
                  <c:v>6.3253890000000004</c:v>
                </c:pt>
                <c:pt idx="2924">
                  <c:v>6.3274910000000002</c:v>
                </c:pt>
                <c:pt idx="2925">
                  <c:v>6.3295089999999998</c:v>
                </c:pt>
                <c:pt idx="2926">
                  <c:v>6.3314950000000003</c:v>
                </c:pt>
                <c:pt idx="2927">
                  <c:v>6.3336759999999996</c:v>
                </c:pt>
                <c:pt idx="2928">
                  <c:v>6.3357910000000004</c:v>
                </c:pt>
                <c:pt idx="2929">
                  <c:v>6.3379029999999998</c:v>
                </c:pt>
                <c:pt idx="2930">
                  <c:v>6.3399979999999996</c:v>
                </c:pt>
                <c:pt idx="2931">
                  <c:v>6.3420189999999996</c:v>
                </c:pt>
                <c:pt idx="2932">
                  <c:v>6.3440200000000004</c:v>
                </c:pt>
                <c:pt idx="2933">
                  <c:v>6.346044</c:v>
                </c:pt>
                <c:pt idx="2934">
                  <c:v>6.3482000000000003</c:v>
                </c:pt>
                <c:pt idx="2935">
                  <c:v>6.3501770000000004</c:v>
                </c:pt>
                <c:pt idx="2936">
                  <c:v>6.3522280000000002</c:v>
                </c:pt>
                <c:pt idx="2937">
                  <c:v>6.3543779999999996</c:v>
                </c:pt>
                <c:pt idx="2938">
                  <c:v>6.3563919999999996</c:v>
                </c:pt>
                <c:pt idx="2939">
                  <c:v>6.3585760000000002</c:v>
                </c:pt>
                <c:pt idx="2940">
                  <c:v>6.3605609999999997</c:v>
                </c:pt>
                <c:pt idx="2941">
                  <c:v>6.3625910000000001</c:v>
                </c:pt>
                <c:pt idx="2942">
                  <c:v>6.3647320000000001</c:v>
                </c:pt>
                <c:pt idx="2943">
                  <c:v>6.3669310000000001</c:v>
                </c:pt>
                <c:pt idx="2944">
                  <c:v>6.3691639999999996</c:v>
                </c:pt>
                <c:pt idx="2945">
                  <c:v>6.3712470000000003</c:v>
                </c:pt>
                <c:pt idx="2946">
                  <c:v>6.3732129999999998</c:v>
                </c:pt>
                <c:pt idx="2947">
                  <c:v>6.3751749999999996</c:v>
                </c:pt>
                <c:pt idx="2948">
                  <c:v>6.3773390000000001</c:v>
                </c:pt>
                <c:pt idx="2949">
                  <c:v>6.3795260000000003</c:v>
                </c:pt>
                <c:pt idx="2950">
                  <c:v>6.3815220000000004</c:v>
                </c:pt>
                <c:pt idx="2951">
                  <c:v>6.3834949999999999</c:v>
                </c:pt>
                <c:pt idx="2952">
                  <c:v>6.3857869999999997</c:v>
                </c:pt>
                <c:pt idx="2953">
                  <c:v>6.387785</c:v>
                </c:pt>
                <c:pt idx="2954">
                  <c:v>6.3898700000000002</c:v>
                </c:pt>
                <c:pt idx="2955">
                  <c:v>6.3919040000000003</c:v>
                </c:pt>
                <c:pt idx="2956">
                  <c:v>6.3939859999999999</c:v>
                </c:pt>
                <c:pt idx="2957">
                  <c:v>6.396401</c:v>
                </c:pt>
                <c:pt idx="2958">
                  <c:v>6.3983889999999999</c:v>
                </c:pt>
                <c:pt idx="2959">
                  <c:v>6.400487</c:v>
                </c:pt>
                <c:pt idx="2960">
                  <c:v>6.4026829999999997</c:v>
                </c:pt>
                <c:pt idx="2961">
                  <c:v>6.4047400000000003</c:v>
                </c:pt>
                <c:pt idx="2962">
                  <c:v>6.4068259999999997</c:v>
                </c:pt>
                <c:pt idx="2963">
                  <c:v>6.4088640000000003</c:v>
                </c:pt>
                <c:pt idx="2964">
                  <c:v>6.4109949999999998</c:v>
                </c:pt>
                <c:pt idx="2965">
                  <c:v>6.4130570000000002</c:v>
                </c:pt>
                <c:pt idx="2966">
                  <c:v>6.4152279999999999</c:v>
                </c:pt>
                <c:pt idx="2967">
                  <c:v>6.4174819999999997</c:v>
                </c:pt>
                <c:pt idx="2968">
                  <c:v>6.4197189999999997</c:v>
                </c:pt>
                <c:pt idx="2969">
                  <c:v>6.4217620000000002</c:v>
                </c:pt>
                <c:pt idx="2970">
                  <c:v>6.4238049999999998</c:v>
                </c:pt>
                <c:pt idx="2971">
                  <c:v>6.4258509999999998</c:v>
                </c:pt>
                <c:pt idx="2972">
                  <c:v>6.4280369999999998</c:v>
                </c:pt>
                <c:pt idx="2973">
                  <c:v>6.429989</c:v>
                </c:pt>
                <c:pt idx="2974">
                  <c:v>6.432137</c:v>
                </c:pt>
                <c:pt idx="2975">
                  <c:v>6.4342980000000001</c:v>
                </c:pt>
                <c:pt idx="2976">
                  <c:v>6.4363900000000003</c:v>
                </c:pt>
                <c:pt idx="2977">
                  <c:v>6.4384550000000003</c:v>
                </c:pt>
                <c:pt idx="2978">
                  <c:v>6.440404</c:v>
                </c:pt>
                <c:pt idx="2979">
                  <c:v>6.4425509999999999</c:v>
                </c:pt>
                <c:pt idx="2980">
                  <c:v>6.444877</c:v>
                </c:pt>
                <c:pt idx="2981">
                  <c:v>6.4468490000000003</c:v>
                </c:pt>
                <c:pt idx="2982">
                  <c:v>6.4488940000000001</c:v>
                </c:pt>
                <c:pt idx="2983">
                  <c:v>6.4509460000000001</c:v>
                </c:pt>
                <c:pt idx="2984">
                  <c:v>6.4530399999999997</c:v>
                </c:pt>
                <c:pt idx="2985">
                  <c:v>6.4551660000000002</c:v>
                </c:pt>
                <c:pt idx="2986">
                  <c:v>6.4571500000000004</c:v>
                </c:pt>
                <c:pt idx="2987">
                  <c:v>6.4592489999999998</c:v>
                </c:pt>
                <c:pt idx="2988">
                  <c:v>6.4612059999999998</c:v>
                </c:pt>
                <c:pt idx="2989">
                  <c:v>6.4633260000000003</c:v>
                </c:pt>
                <c:pt idx="2990">
                  <c:v>6.4654379999999998</c:v>
                </c:pt>
                <c:pt idx="2991">
                  <c:v>6.4675719999999997</c:v>
                </c:pt>
                <c:pt idx="2992">
                  <c:v>6.4698500000000001</c:v>
                </c:pt>
                <c:pt idx="2993">
                  <c:v>6.4719600000000002</c:v>
                </c:pt>
                <c:pt idx="2994">
                  <c:v>6.4741090000000003</c:v>
                </c:pt>
                <c:pt idx="2995">
                  <c:v>6.4762760000000004</c:v>
                </c:pt>
                <c:pt idx="2996">
                  <c:v>6.4782919999999997</c:v>
                </c:pt>
                <c:pt idx="2997">
                  <c:v>6.4802939999999998</c:v>
                </c:pt>
                <c:pt idx="2998">
                  <c:v>6.4822350000000002</c:v>
                </c:pt>
                <c:pt idx="2999">
                  <c:v>6.4844439999999999</c:v>
                </c:pt>
                <c:pt idx="3000">
                  <c:v>6.486523</c:v>
                </c:pt>
                <c:pt idx="3001">
                  <c:v>6.4885330000000003</c:v>
                </c:pt>
                <c:pt idx="3002">
                  <c:v>6.4907139999999997</c:v>
                </c:pt>
                <c:pt idx="3003">
                  <c:v>6.4926890000000004</c:v>
                </c:pt>
                <c:pt idx="3004">
                  <c:v>6.4948969999999999</c:v>
                </c:pt>
                <c:pt idx="3005">
                  <c:v>6.4969469999999996</c:v>
                </c:pt>
                <c:pt idx="3006">
                  <c:v>6.4989179999999998</c:v>
                </c:pt>
                <c:pt idx="3007">
                  <c:v>6.5010399999999997</c:v>
                </c:pt>
                <c:pt idx="3008">
                  <c:v>6.5032699999999997</c:v>
                </c:pt>
                <c:pt idx="3009">
                  <c:v>6.5054660000000002</c:v>
                </c:pt>
                <c:pt idx="3010">
                  <c:v>6.5081749999999996</c:v>
                </c:pt>
                <c:pt idx="3011">
                  <c:v>6.5101880000000003</c:v>
                </c:pt>
                <c:pt idx="3012">
                  <c:v>6.5121130000000003</c:v>
                </c:pt>
                <c:pt idx="3013">
                  <c:v>6.5140219999999998</c:v>
                </c:pt>
                <c:pt idx="3014">
                  <c:v>6.5161189999999998</c:v>
                </c:pt>
                <c:pt idx="3015">
                  <c:v>6.5181690000000003</c:v>
                </c:pt>
                <c:pt idx="3016">
                  <c:v>6.5201029999999998</c:v>
                </c:pt>
                <c:pt idx="3017">
                  <c:v>6.5220359999999999</c:v>
                </c:pt>
                <c:pt idx="3018">
                  <c:v>6.5241939999999996</c:v>
                </c:pt>
                <c:pt idx="3019">
                  <c:v>6.5263590000000002</c:v>
                </c:pt>
                <c:pt idx="3020">
                  <c:v>6.5282850000000003</c:v>
                </c:pt>
                <c:pt idx="3021">
                  <c:v>6.5301970000000003</c:v>
                </c:pt>
                <c:pt idx="3022">
                  <c:v>6.532197</c:v>
                </c:pt>
                <c:pt idx="3023">
                  <c:v>6.534535</c:v>
                </c:pt>
                <c:pt idx="3024">
                  <c:v>6.5366980000000003</c:v>
                </c:pt>
                <c:pt idx="3025">
                  <c:v>6.5388460000000004</c:v>
                </c:pt>
                <c:pt idx="3026">
                  <c:v>6.540985</c:v>
                </c:pt>
                <c:pt idx="3027">
                  <c:v>6.5430580000000003</c:v>
                </c:pt>
                <c:pt idx="3028">
                  <c:v>6.545166</c:v>
                </c:pt>
                <c:pt idx="3029">
                  <c:v>6.5472250000000001</c:v>
                </c:pt>
                <c:pt idx="3030">
                  <c:v>6.5492699999999999</c:v>
                </c:pt>
                <c:pt idx="3031">
                  <c:v>6.5514739999999998</c:v>
                </c:pt>
                <c:pt idx="3032">
                  <c:v>6.5534759999999999</c:v>
                </c:pt>
                <c:pt idx="3033">
                  <c:v>6.555682</c:v>
                </c:pt>
                <c:pt idx="3034">
                  <c:v>6.5578419999999999</c:v>
                </c:pt>
                <c:pt idx="3035">
                  <c:v>6.5598960000000002</c:v>
                </c:pt>
                <c:pt idx="3036">
                  <c:v>6.5619209999999999</c:v>
                </c:pt>
                <c:pt idx="3037">
                  <c:v>6.5638909999999999</c:v>
                </c:pt>
                <c:pt idx="3038">
                  <c:v>6.5660170000000004</c:v>
                </c:pt>
                <c:pt idx="3039">
                  <c:v>6.5682869999999998</c:v>
                </c:pt>
                <c:pt idx="3040">
                  <c:v>6.5706519999999999</c:v>
                </c:pt>
                <c:pt idx="3041">
                  <c:v>6.572775</c:v>
                </c:pt>
                <c:pt idx="3042">
                  <c:v>6.5748480000000002</c:v>
                </c:pt>
                <c:pt idx="3043">
                  <c:v>6.5769390000000003</c:v>
                </c:pt>
                <c:pt idx="3044">
                  <c:v>6.5790629999999997</c:v>
                </c:pt>
                <c:pt idx="3045">
                  <c:v>6.5810880000000003</c:v>
                </c:pt>
                <c:pt idx="3046">
                  <c:v>6.5830599999999997</c:v>
                </c:pt>
                <c:pt idx="3047">
                  <c:v>6.5852789999999999</c:v>
                </c:pt>
                <c:pt idx="3048">
                  <c:v>6.5873790000000003</c:v>
                </c:pt>
                <c:pt idx="3049">
                  <c:v>6.5894250000000003</c:v>
                </c:pt>
                <c:pt idx="3050">
                  <c:v>6.5914809999999999</c:v>
                </c:pt>
                <c:pt idx="3051">
                  <c:v>6.59354</c:v>
                </c:pt>
                <c:pt idx="3052">
                  <c:v>6.5956289999999997</c:v>
                </c:pt>
                <c:pt idx="3053">
                  <c:v>6.597658</c:v>
                </c:pt>
                <c:pt idx="3054">
                  <c:v>6.5997940000000002</c:v>
                </c:pt>
                <c:pt idx="3055">
                  <c:v>6.6021000000000001</c:v>
                </c:pt>
                <c:pt idx="3056">
                  <c:v>6.6042139999999998</c:v>
                </c:pt>
                <c:pt idx="3057">
                  <c:v>6.6062589999999997</c:v>
                </c:pt>
                <c:pt idx="3058">
                  <c:v>6.6082000000000001</c:v>
                </c:pt>
                <c:pt idx="3059">
                  <c:v>6.6103300000000003</c:v>
                </c:pt>
                <c:pt idx="3060">
                  <c:v>6.6123649999999996</c:v>
                </c:pt>
                <c:pt idx="3061">
                  <c:v>6.6143799999999997</c:v>
                </c:pt>
                <c:pt idx="3062">
                  <c:v>6.6164459999999998</c:v>
                </c:pt>
                <c:pt idx="3063">
                  <c:v>6.618735</c:v>
                </c:pt>
                <c:pt idx="3064">
                  <c:v>6.6208650000000002</c:v>
                </c:pt>
                <c:pt idx="3065">
                  <c:v>6.6228860000000003</c:v>
                </c:pt>
                <c:pt idx="3066">
                  <c:v>6.6249880000000001</c:v>
                </c:pt>
                <c:pt idx="3067">
                  <c:v>6.6269780000000003</c:v>
                </c:pt>
                <c:pt idx="3068">
                  <c:v>6.629016</c:v>
                </c:pt>
                <c:pt idx="3069">
                  <c:v>6.6311650000000002</c:v>
                </c:pt>
                <c:pt idx="3070">
                  <c:v>6.6331910000000001</c:v>
                </c:pt>
                <c:pt idx="3071">
                  <c:v>6.6353049999999998</c:v>
                </c:pt>
                <c:pt idx="3072">
                  <c:v>6.6372419999999996</c:v>
                </c:pt>
                <c:pt idx="3073">
                  <c:v>6.6391920000000004</c:v>
                </c:pt>
                <c:pt idx="3074">
                  <c:v>6.6412129999999996</c:v>
                </c:pt>
                <c:pt idx="3075">
                  <c:v>6.6431380000000004</c:v>
                </c:pt>
                <c:pt idx="3076">
                  <c:v>6.6450880000000003</c:v>
                </c:pt>
                <c:pt idx="3077">
                  <c:v>6.6469969999999998</c:v>
                </c:pt>
                <c:pt idx="3078">
                  <c:v>6.6488849999999999</c:v>
                </c:pt>
                <c:pt idx="3079">
                  <c:v>6.6513280000000004</c:v>
                </c:pt>
                <c:pt idx="3080">
                  <c:v>6.6534129999999996</c:v>
                </c:pt>
                <c:pt idx="3081">
                  <c:v>6.6553490000000002</c:v>
                </c:pt>
                <c:pt idx="3082">
                  <c:v>6.6572570000000004</c:v>
                </c:pt>
                <c:pt idx="3083">
                  <c:v>6.6592190000000002</c:v>
                </c:pt>
                <c:pt idx="3084">
                  <c:v>6.6611180000000001</c:v>
                </c:pt>
                <c:pt idx="3085">
                  <c:v>6.6631780000000003</c:v>
                </c:pt>
                <c:pt idx="3086">
                  <c:v>6.665394</c:v>
                </c:pt>
                <c:pt idx="3087">
                  <c:v>6.6675050000000002</c:v>
                </c:pt>
                <c:pt idx="3088">
                  <c:v>6.6696200000000001</c:v>
                </c:pt>
                <c:pt idx="3089">
                  <c:v>6.6717069999999996</c:v>
                </c:pt>
                <c:pt idx="3090">
                  <c:v>6.6737989999999998</c:v>
                </c:pt>
                <c:pt idx="3091">
                  <c:v>6.6758620000000004</c:v>
                </c:pt>
                <c:pt idx="3092">
                  <c:v>6.6778219999999999</c:v>
                </c:pt>
                <c:pt idx="3093">
                  <c:v>6.679748</c:v>
                </c:pt>
                <c:pt idx="3094">
                  <c:v>6.6823040000000002</c:v>
                </c:pt>
                <c:pt idx="3095">
                  <c:v>6.6849619999999996</c:v>
                </c:pt>
                <c:pt idx="3096">
                  <c:v>6.6873329999999997</c:v>
                </c:pt>
                <c:pt idx="3097">
                  <c:v>6.6895499999999997</c:v>
                </c:pt>
                <c:pt idx="3098">
                  <c:v>6.6914999999999996</c:v>
                </c:pt>
                <c:pt idx="3099">
                  <c:v>6.6934269999999998</c:v>
                </c:pt>
                <c:pt idx="3100">
                  <c:v>6.6954380000000002</c:v>
                </c:pt>
                <c:pt idx="3101">
                  <c:v>6.697343</c:v>
                </c:pt>
                <c:pt idx="3102">
                  <c:v>6.6992580000000004</c:v>
                </c:pt>
                <c:pt idx="3103">
                  <c:v>6.7013540000000003</c:v>
                </c:pt>
                <c:pt idx="3104">
                  <c:v>6.7033100000000001</c:v>
                </c:pt>
                <c:pt idx="3105">
                  <c:v>6.70533</c:v>
                </c:pt>
                <c:pt idx="3106">
                  <c:v>6.7074379999999998</c:v>
                </c:pt>
                <c:pt idx="3107">
                  <c:v>6.709517</c:v>
                </c:pt>
                <c:pt idx="3108">
                  <c:v>6.7115720000000003</c:v>
                </c:pt>
                <c:pt idx="3109">
                  <c:v>6.7137010000000004</c:v>
                </c:pt>
                <c:pt idx="3110">
                  <c:v>6.715802</c:v>
                </c:pt>
                <c:pt idx="3111">
                  <c:v>6.7182719999999998</c:v>
                </c:pt>
                <c:pt idx="3112">
                  <c:v>6.7203080000000002</c:v>
                </c:pt>
                <c:pt idx="3113">
                  <c:v>6.7223040000000003</c:v>
                </c:pt>
                <c:pt idx="3114">
                  <c:v>6.7242870000000003</c:v>
                </c:pt>
                <c:pt idx="3115">
                  <c:v>6.7263339999999996</c:v>
                </c:pt>
                <c:pt idx="3116">
                  <c:v>6.7285659999999998</c:v>
                </c:pt>
                <c:pt idx="3117">
                  <c:v>6.7305080000000004</c:v>
                </c:pt>
                <c:pt idx="3118">
                  <c:v>6.7324570000000001</c:v>
                </c:pt>
                <c:pt idx="3119">
                  <c:v>6.7348150000000002</c:v>
                </c:pt>
                <c:pt idx="3120">
                  <c:v>6.7368560000000004</c:v>
                </c:pt>
                <c:pt idx="3121">
                  <c:v>6.7389279999999996</c:v>
                </c:pt>
                <c:pt idx="3122">
                  <c:v>6.7410069999999997</c:v>
                </c:pt>
                <c:pt idx="3123">
                  <c:v>6.7430289999999999</c:v>
                </c:pt>
                <c:pt idx="3124">
                  <c:v>6.7451359999999996</c:v>
                </c:pt>
                <c:pt idx="3125">
                  <c:v>6.747179</c:v>
                </c:pt>
                <c:pt idx="3126">
                  <c:v>6.7492830000000001</c:v>
                </c:pt>
                <c:pt idx="3127">
                  <c:v>6.7517199999999997</c:v>
                </c:pt>
                <c:pt idx="3128">
                  <c:v>6.7537589999999996</c:v>
                </c:pt>
                <c:pt idx="3129">
                  <c:v>6.7557309999999999</c:v>
                </c:pt>
                <c:pt idx="3130">
                  <c:v>6.7577429999999996</c:v>
                </c:pt>
                <c:pt idx="3131">
                  <c:v>6.7598909999999997</c:v>
                </c:pt>
                <c:pt idx="3132">
                  <c:v>6.7619179999999997</c:v>
                </c:pt>
                <c:pt idx="3133">
                  <c:v>6.7639529999999999</c:v>
                </c:pt>
                <c:pt idx="3134">
                  <c:v>6.7661420000000003</c:v>
                </c:pt>
                <c:pt idx="3135">
                  <c:v>6.7683359999999997</c:v>
                </c:pt>
                <c:pt idx="3136">
                  <c:v>6.7703689999999996</c:v>
                </c:pt>
                <c:pt idx="3137">
                  <c:v>6.7723339999999999</c:v>
                </c:pt>
                <c:pt idx="3138">
                  <c:v>6.7743969999999996</c:v>
                </c:pt>
                <c:pt idx="3139">
                  <c:v>6.7765659999999999</c:v>
                </c:pt>
                <c:pt idx="3140">
                  <c:v>6.7786340000000003</c:v>
                </c:pt>
                <c:pt idx="3141">
                  <c:v>6.7807050000000002</c:v>
                </c:pt>
                <c:pt idx="3142">
                  <c:v>6.7826899999999997</c:v>
                </c:pt>
                <c:pt idx="3143">
                  <c:v>6.7848110000000004</c:v>
                </c:pt>
                <c:pt idx="3144">
                  <c:v>6.7868639999999996</c:v>
                </c:pt>
                <c:pt idx="3145">
                  <c:v>6.7888349999999997</c:v>
                </c:pt>
                <c:pt idx="3146">
                  <c:v>6.7910310000000003</c:v>
                </c:pt>
                <c:pt idx="3147">
                  <c:v>6.7930900000000003</c:v>
                </c:pt>
                <c:pt idx="3148">
                  <c:v>6.7952139999999996</c:v>
                </c:pt>
                <c:pt idx="3149">
                  <c:v>6.7972229999999998</c:v>
                </c:pt>
                <c:pt idx="3150">
                  <c:v>6.7991400000000004</c:v>
                </c:pt>
                <c:pt idx="3151">
                  <c:v>6.8014890000000001</c:v>
                </c:pt>
                <c:pt idx="3152">
                  <c:v>6.8035399999999999</c:v>
                </c:pt>
                <c:pt idx="3153">
                  <c:v>6.8056650000000003</c:v>
                </c:pt>
                <c:pt idx="3154">
                  <c:v>6.8079799999999997</c:v>
                </c:pt>
                <c:pt idx="3155">
                  <c:v>6.8103100000000003</c:v>
                </c:pt>
                <c:pt idx="3156">
                  <c:v>6.8125470000000004</c:v>
                </c:pt>
                <c:pt idx="3157">
                  <c:v>6.8147710000000004</c:v>
                </c:pt>
                <c:pt idx="3158">
                  <c:v>6.8168309999999996</c:v>
                </c:pt>
                <c:pt idx="3159">
                  <c:v>6.8189630000000001</c:v>
                </c:pt>
                <c:pt idx="3160">
                  <c:v>6.8209169999999997</c:v>
                </c:pt>
                <c:pt idx="3161">
                  <c:v>6.8229819999999997</c:v>
                </c:pt>
                <c:pt idx="3162">
                  <c:v>6.8251710000000001</c:v>
                </c:pt>
                <c:pt idx="3163">
                  <c:v>6.8271829999999998</c:v>
                </c:pt>
                <c:pt idx="3164">
                  <c:v>6.8291060000000003</c:v>
                </c:pt>
                <c:pt idx="3165">
                  <c:v>6.8310399999999998</c:v>
                </c:pt>
                <c:pt idx="3166">
                  <c:v>6.8330460000000004</c:v>
                </c:pt>
                <c:pt idx="3167">
                  <c:v>6.8351709999999999</c:v>
                </c:pt>
                <c:pt idx="3168">
                  <c:v>6.8371740000000001</c:v>
                </c:pt>
                <c:pt idx="3169">
                  <c:v>6.8393360000000003</c:v>
                </c:pt>
                <c:pt idx="3170">
                  <c:v>6.8414219999999997</c:v>
                </c:pt>
                <c:pt idx="3171">
                  <c:v>6.8434840000000001</c:v>
                </c:pt>
                <c:pt idx="3172">
                  <c:v>6.845701</c:v>
                </c:pt>
                <c:pt idx="3173">
                  <c:v>6.8477129999999997</c:v>
                </c:pt>
                <c:pt idx="3174">
                  <c:v>6.8497250000000003</c:v>
                </c:pt>
                <c:pt idx="3175">
                  <c:v>6.8518119999999998</c:v>
                </c:pt>
                <c:pt idx="3176">
                  <c:v>6.8539580000000004</c:v>
                </c:pt>
                <c:pt idx="3177">
                  <c:v>6.8560020000000002</c:v>
                </c:pt>
                <c:pt idx="3178">
                  <c:v>6.8579220000000003</c:v>
                </c:pt>
                <c:pt idx="3179">
                  <c:v>6.859998</c:v>
                </c:pt>
                <c:pt idx="3180">
                  <c:v>6.86205</c:v>
                </c:pt>
                <c:pt idx="3181">
                  <c:v>6.8641529999999999</c:v>
                </c:pt>
                <c:pt idx="3182">
                  <c:v>6.8661469999999998</c:v>
                </c:pt>
                <c:pt idx="3183">
                  <c:v>6.8686449999999999</c:v>
                </c:pt>
                <c:pt idx="3184">
                  <c:v>6.8710899999999997</c:v>
                </c:pt>
                <c:pt idx="3185">
                  <c:v>6.8730820000000001</c:v>
                </c:pt>
                <c:pt idx="3186">
                  <c:v>6.8751610000000003</c:v>
                </c:pt>
                <c:pt idx="3187">
                  <c:v>6.8770910000000001</c:v>
                </c:pt>
                <c:pt idx="3188">
                  <c:v>6.8790120000000003</c:v>
                </c:pt>
                <c:pt idx="3189">
                  <c:v>6.8809100000000001</c:v>
                </c:pt>
                <c:pt idx="3190">
                  <c:v>6.8828310000000004</c:v>
                </c:pt>
                <c:pt idx="3191">
                  <c:v>6.8848580000000004</c:v>
                </c:pt>
                <c:pt idx="3192">
                  <c:v>6.8868650000000002</c:v>
                </c:pt>
                <c:pt idx="3193">
                  <c:v>6.888763</c:v>
                </c:pt>
                <c:pt idx="3194">
                  <c:v>6.8906729999999996</c:v>
                </c:pt>
                <c:pt idx="3195">
                  <c:v>6.8925789999999996</c:v>
                </c:pt>
                <c:pt idx="3196">
                  <c:v>6.8947659999999997</c:v>
                </c:pt>
                <c:pt idx="3197">
                  <c:v>6.8969389999999997</c:v>
                </c:pt>
                <c:pt idx="3198">
                  <c:v>6.8989050000000001</c:v>
                </c:pt>
                <c:pt idx="3199">
                  <c:v>6.9010819999999997</c:v>
                </c:pt>
                <c:pt idx="3200">
                  <c:v>6.9031529999999997</c:v>
                </c:pt>
                <c:pt idx="3201">
                  <c:v>6.9053120000000003</c:v>
                </c:pt>
                <c:pt idx="3202">
                  <c:v>6.9073560000000001</c:v>
                </c:pt>
                <c:pt idx="3203">
                  <c:v>6.9094199999999999</c:v>
                </c:pt>
                <c:pt idx="3204">
                  <c:v>6.9114959999999996</c:v>
                </c:pt>
                <c:pt idx="3205">
                  <c:v>6.9135140000000002</c:v>
                </c:pt>
                <c:pt idx="3206">
                  <c:v>6.9155189999999997</c:v>
                </c:pt>
                <c:pt idx="3207">
                  <c:v>6.9177270000000002</c:v>
                </c:pt>
                <c:pt idx="3208">
                  <c:v>6.9198469999999999</c:v>
                </c:pt>
                <c:pt idx="3209">
                  <c:v>6.9219340000000003</c:v>
                </c:pt>
                <c:pt idx="3210">
                  <c:v>6.9238920000000004</c:v>
                </c:pt>
                <c:pt idx="3211">
                  <c:v>6.9258509999999998</c:v>
                </c:pt>
                <c:pt idx="3212">
                  <c:v>6.927867</c:v>
                </c:pt>
                <c:pt idx="3213">
                  <c:v>6.929818</c:v>
                </c:pt>
                <c:pt idx="3214">
                  <c:v>6.9317950000000002</c:v>
                </c:pt>
                <c:pt idx="3215">
                  <c:v>6.9338110000000004</c:v>
                </c:pt>
                <c:pt idx="3216">
                  <c:v>6.9360039999999996</c:v>
                </c:pt>
                <c:pt idx="3217">
                  <c:v>6.9382070000000002</c:v>
                </c:pt>
                <c:pt idx="3218">
                  <c:v>6.9402609999999996</c:v>
                </c:pt>
                <c:pt idx="3219">
                  <c:v>6.9423310000000003</c:v>
                </c:pt>
                <c:pt idx="3220">
                  <c:v>6.9445180000000004</c:v>
                </c:pt>
                <c:pt idx="3221">
                  <c:v>6.9466390000000002</c:v>
                </c:pt>
                <c:pt idx="3222">
                  <c:v>6.9487680000000003</c:v>
                </c:pt>
                <c:pt idx="3223">
                  <c:v>6.9511409999999998</c:v>
                </c:pt>
                <c:pt idx="3224">
                  <c:v>6.9533969999999998</c:v>
                </c:pt>
                <c:pt idx="3225">
                  <c:v>6.9555449999999999</c:v>
                </c:pt>
                <c:pt idx="3226">
                  <c:v>6.9575760000000004</c:v>
                </c:pt>
                <c:pt idx="3227">
                  <c:v>6.9598120000000003</c:v>
                </c:pt>
                <c:pt idx="3228">
                  <c:v>6.9618599999999997</c:v>
                </c:pt>
                <c:pt idx="3229">
                  <c:v>6.9639579999999999</c:v>
                </c:pt>
                <c:pt idx="3230">
                  <c:v>6.9660789999999997</c:v>
                </c:pt>
                <c:pt idx="3231">
                  <c:v>6.968426</c:v>
                </c:pt>
                <c:pt idx="3232">
                  <c:v>6.9705159999999999</c:v>
                </c:pt>
                <c:pt idx="3233">
                  <c:v>6.9726249999999999</c:v>
                </c:pt>
                <c:pt idx="3234">
                  <c:v>6.9747570000000003</c:v>
                </c:pt>
                <c:pt idx="3235">
                  <c:v>6.9767089999999996</c:v>
                </c:pt>
                <c:pt idx="3236">
                  <c:v>6.9788810000000003</c:v>
                </c:pt>
                <c:pt idx="3237">
                  <c:v>6.981052</c:v>
                </c:pt>
                <c:pt idx="3238">
                  <c:v>6.9830160000000001</c:v>
                </c:pt>
                <c:pt idx="3239">
                  <c:v>6.9851159999999997</c:v>
                </c:pt>
                <c:pt idx="3240">
                  <c:v>6.9870749999999999</c:v>
                </c:pt>
                <c:pt idx="3241">
                  <c:v>6.9890549999999996</c:v>
                </c:pt>
                <c:pt idx="3242">
                  <c:v>6.9910480000000002</c:v>
                </c:pt>
                <c:pt idx="3243">
                  <c:v>6.9929680000000003</c:v>
                </c:pt>
                <c:pt idx="3244">
                  <c:v>6.9949909999999997</c:v>
                </c:pt>
                <c:pt idx="3245">
                  <c:v>6.9968870000000001</c:v>
                </c:pt>
                <c:pt idx="3246">
                  <c:v>6.9988400000000004</c:v>
                </c:pt>
                <c:pt idx="3247">
                  <c:v>7.0011770000000002</c:v>
                </c:pt>
                <c:pt idx="3248">
                  <c:v>7.0032709999999998</c:v>
                </c:pt>
                <c:pt idx="3249">
                  <c:v>7.0053099999999997</c:v>
                </c:pt>
                <c:pt idx="3250">
                  <c:v>7.007263</c:v>
                </c:pt>
                <c:pt idx="3251">
                  <c:v>7.009379</c:v>
                </c:pt>
                <c:pt idx="3252">
                  <c:v>7.011476</c:v>
                </c:pt>
                <c:pt idx="3253">
                  <c:v>7.0134619999999996</c:v>
                </c:pt>
                <c:pt idx="3254">
                  <c:v>7.015619</c:v>
                </c:pt>
                <c:pt idx="3255">
                  <c:v>7.0179840000000002</c:v>
                </c:pt>
                <c:pt idx="3256">
                  <c:v>7.0201450000000003</c:v>
                </c:pt>
                <c:pt idx="3257">
                  <c:v>7.0222369999999996</c:v>
                </c:pt>
                <c:pt idx="3258">
                  <c:v>7.0244520000000001</c:v>
                </c:pt>
                <c:pt idx="3259">
                  <c:v>7.0266219999999997</c:v>
                </c:pt>
                <c:pt idx="3260">
                  <c:v>7.0286210000000002</c:v>
                </c:pt>
                <c:pt idx="3261">
                  <c:v>7.0306119999999996</c:v>
                </c:pt>
                <c:pt idx="3262">
                  <c:v>7.0327479999999998</c:v>
                </c:pt>
                <c:pt idx="3263">
                  <c:v>7.0349180000000002</c:v>
                </c:pt>
                <c:pt idx="3264">
                  <c:v>7.0368890000000004</c:v>
                </c:pt>
                <c:pt idx="3265">
                  <c:v>7.0389559999999998</c:v>
                </c:pt>
                <c:pt idx="3266">
                  <c:v>7.0409699999999997</c:v>
                </c:pt>
                <c:pt idx="3267">
                  <c:v>7.043005</c:v>
                </c:pt>
                <c:pt idx="3268">
                  <c:v>7.0451110000000003</c:v>
                </c:pt>
                <c:pt idx="3269">
                  <c:v>7.0471680000000001</c:v>
                </c:pt>
                <c:pt idx="3270">
                  <c:v>7.0492290000000004</c:v>
                </c:pt>
                <c:pt idx="3271">
                  <c:v>7.0513320000000004</c:v>
                </c:pt>
                <c:pt idx="3272">
                  <c:v>7.0535199999999998</c:v>
                </c:pt>
                <c:pt idx="3273">
                  <c:v>7.0556609999999997</c:v>
                </c:pt>
                <c:pt idx="3274">
                  <c:v>7.0578019999999997</c:v>
                </c:pt>
                <c:pt idx="3275">
                  <c:v>7.0598219999999996</c:v>
                </c:pt>
                <c:pt idx="3276">
                  <c:v>7.0618559999999997</c:v>
                </c:pt>
                <c:pt idx="3277">
                  <c:v>7.063936</c:v>
                </c:pt>
                <c:pt idx="3278">
                  <c:v>7.0660590000000001</c:v>
                </c:pt>
                <c:pt idx="3279">
                  <c:v>7.0683600000000002</c:v>
                </c:pt>
                <c:pt idx="3280">
                  <c:v>7.0704320000000003</c:v>
                </c:pt>
                <c:pt idx="3281">
                  <c:v>7.0725309999999997</c:v>
                </c:pt>
                <c:pt idx="3282">
                  <c:v>7.0749149999999998</c:v>
                </c:pt>
                <c:pt idx="3283">
                  <c:v>7.0769710000000003</c:v>
                </c:pt>
                <c:pt idx="3284">
                  <c:v>7.0789650000000002</c:v>
                </c:pt>
                <c:pt idx="3285">
                  <c:v>7.0809249999999997</c:v>
                </c:pt>
                <c:pt idx="3286">
                  <c:v>7.0829800000000001</c:v>
                </c:pt>
                <c:pt idx="3287">
                  <c:v>7.0855050000000004</c:v>
                </c:pt>
                <c:pt idx="3288">
                  <c:v>7.0875620000000001</c:v>
                </c:pt>
                <c:pt idx="3289">
                  <c:v>7.0898490000000001</c:v>
                </c:pt>
                <c:pt idx="3290">
                  <c:v>7.0918369999999999</c:v>
                </c:pt>
                <c:pt idx="3291">
                  <c:v>7.0938249999999998</c:v>
                </c:pt>
                <c:pt idx="3292">
                  <c:v>7.0960349999999996</c:v>
                </c:pt>
                <c:pt idx="3293">
                  <c:v>7.0979910000000004</c:v>
                </c:pt>
                <c:pt idx="3294">
                  <c:v>7.0999439999999998</c:v>
                </c:pt>
                <c:pt idx="3295">
                  <c:v>7.1022350000000003</c:v>
                </c:pt>
                <c:pt idx="3296">
                  <c:v>7.1043909999999997</c:v>
                </c:pt>
                <c:pt idx="3297">
                  <c:v>7.1065550000000002</c:v>
                </c:pt>
                <c:pt idx="3298">
                  <c:v>7.108568</c:v>
                </c:pt>
                <c:pt idx="3299">
                  <c:v>7.1105479999999996</c:v>
                </c:pt>
                <c:pt idx="3300">
                  <c:v>7.1125550000000004</c:v>
                </c:pt>
                <c:pt idx="3301">
                  <c:v>7.1145769999999997</c:v>
                </c:pt>
                <c:pt idx="3302">
                  <c:v>7.1167340000000001</c:v>
                </c:pt>
                <c:pt idx="3303">
                  <c:v>7.1190389999999999</c:v>
                </c:pt>
                <c:pt idx="3304">
                  <c:v>7.1210750000000003</c:v>
                </c:pt>
                <c:pt idx="3305">
                  <c:v>7.1232129999999998</c:v>
                </c:pt>
                <c:pt idx="3306">
                  <c:v>7.1253089999999997</c:v>
                </c:pt>
                <c:pt idx="3307">
                  <c:v>7.1273260000000001</c:v>
                </c:pt>
                <c:pt idx="3308">
                  <c:v>7.1292910000000003</c:v>
                </c:pt>
                <c:pt idx="3309">
                  <c:v>7.1313230000000001</c:v>
                </c:pt>
                <c:pt idx="3310">
                  <c:v>7.1332500000000003</c:v>
                </c:pt>
                <c:pt idx="3311">
                  <c:v>7.1354559999999996</c:v>
                </c:pt>
                <c:pt idx="3312">
                  <c:v>7.1376580000000001</c:v>
                </c:pt>
                <c:pt idx="3313">
                  <c:v>7.1396990000000002</c:v>
                </c:pt>
                <c:pt idx="3314">
                  <c:v>7.1416930000000001</c:v>
                </c:pt>
                <c:pt idx="3315">
                  <c:v>7.1437309999999998</c:v>
                </c:pt>
                <c:pt idx="3316">
                  <c:v>7.1457179999999996</c:v>
                </c:pt>
                <c:pt idx="3317">
                  <c:v>7.1477839999999997</c:v>
                </c:pt>
                <c:pt idx="3318">
                  <c:v>7.149864</c:v>
                </c:pt>
                <c:pt idx="3319">
                  <c:v>7.1520260000000002</c:v>
                </c:pt>
                <c:pt idx="3320">
                  <c:v>7.1540520000000001</c:v>
                </c:pt>
                <c:pt idx="3321">
                  <c:v>7.1562510000000001</c:v>
                </c:pt>
                <c:pt idx="3322">
                  <c:v>7.1583620000000003</c:v>
                </c:pt>
                <c:pt idx="3323">
                  <c:v>7.1603640000000004</c:v>
                </c:pt>
                <c:pt idx="3324">
                  <c:v>7.1624140000000001</c:v>
                </c:pt>
                <c:pt idx="3325">
                  <c:v>7.1644870000000003</c:v>
                </c:pt>
                <c:pt idx="3326">
                  <c:v>7.1665599999999996</c:v>
                </c:pt>
                <c:pt idx="3327">
                  <c:v>7.1690849999999999</c:v>
                </c:pt>
                <c:pt idx="3328">
                  <c:v>7.1710760000000002</c:v>
                </c:pt>
                <c:pt idx="3329">
                  <c:v>7.1730559999999999</c:v>
                </c:pt>
                <c:pt idx="3330">
                  <c:v>7.1751129999999996</c:v>
                </c:pt>
                <c:pt idx="3331">
                  <c:v>7.1771520000000004</c:v>
                </c:pt>
                <c:pt idx="3332">
                  <c:v>7.1791619999999998</c:v>
                </c:pt>
                <c:pt idx="3333">
                  <c:v>7.1811819999999997</c:v>
                </c:pt>
                <c:pt idx="3334">
                  <c:v>7.1832209999999996</c:v>
                </c:pt>
                <c:pt idx="3335">
                  <c:v>7.1852879999999999</c:v>
                </c:pt>
                <c:pt idx="3336">
                  <c:v>7.1873279999999999</c:v>
                </c:pt>
                <c:pt idx="3337">
                  <c:v>7.1894910000000003</c:v>
                </c:pt>
                <c:pt idx="3338">
                  <c:v>7.191554</c:v>
                </c:pt>
                <c:pt idx="3339">
                  <c:v>7.1935510000000003</c:v>
                </c:pt>
                <c:pt idx="3340">
                  <c:v>7.1956660000000001</c:v>
                </c:pt>
                <c:pt idx="3341">
                  <c:v>7.1977120000000001</c:v>
                </c:pt>
                <c:pt idx="3342">
                  <c:v>7.1998680000000004</c:v>
                </c:pt>
                <c:pt idx="3343">
                  <c:v>7.2019120000000001</c:v>
                </c:pt>
                <c:pt idx="3344">
                  <c:v>7.2039070000000001</c:v>
                </c:pt>
                <c:pt idx="3345">
                  <c:v>7.2060700000000004</c:v>
                </c:pt>
                <c:pt idx="3346">
                  <c:v>7.2080489999999999</c:v>
                </c:pt>
                <c:pt idx="3347">
                  <c:v>7.2101730000000002</c:v>
                </c:pt>
                <c:pt idx="3348">
                  <c:v>7.2121250000000003</c:v>
                </c:pt>
                <c:pt idx="3349">
                  <c:v>7.2140740000000001</c:v>
                </c:pt>
                <c:pt idx="3350">
                  <c:v>7.2161330000000001</c:v>
                </c:pt>
                <c:pt idx="3351">
                  <c:v>7.2183039999999998</c:v>
                </c:pt>
                <c:pt idx="3352">
                  <c:v>7.2205000000000004</c:v>
                </c:pt>
                <c:pt idx="3353">
                  <c:v>7.2226129999999999</c:v>
                </c:pt>
                <c:pt idx="3354">
                  <c:v>7.2247159999999999</c:v>
                </c:pt>
                <c:pt idx="3355">
                  <c:v>7.226763</c:v>
                </c:pt>
                <c:pt idx="3356">
                  <c:v>7.2288680000000003</c:v>
                </c:pt>
                <c:pt idx="3357">
                  <c:v>7.2309749999999999</c:v>
                </c:pt>
                <c:pt idx="3358">
                  <c:v>7.2330389999999998</c:v>
                </c:pt>
                <c:pt idx="3359">
                  <c:v>7.2351349999999996</c:v>
                </c:pt>
                <c:pt idx="3360">
                  <c:v>7.2372030000000001</c:v>
                </c:pt>
                <c:pt idx="3361">
                  <c:v>7.2392950000000003</c:v>
                </c:pt>
                <c:pt idx="3362">
                  <c:v>7.2413959999999999</c:v>
                </c:pt>
                <c:pt idx="3363">
                  <c:v>7.2434529999999997</c:v>
                </c:pt>
                <c:pt idx="3364">
                  <c:v>7.2455610000000004</c:v>
                </c:pt>
                <c:pt idx="3365">
                  <c:v>7.2476260000000003</c:v>
                </c:pt>
                <c:pt idx="3366">
                  <c:v>7.2496489999999998</c:v>
                </c:pt>
                <c:pt idx="3367">
                  <c:v>7.2518250000000002</c:v>
                </c:pt>
                <c:pt idx="3368">
                  <c:v>7.2538289999999996</c:v>
                </c:pt>
                <c:pt idx="3369">
                  <c:v>7.2558309999999997</c:v>
                </c:pt>
                <c:pt idx="3370">
                  <c:v>7.257949</c:v>
                </c:pt>
                <c:pt idx="3371">
                  <c:v>7.2599289999999996</c:v>
                </c:pt>
                <c:pt idx="3372">
                  <c:v>7.2620500000000003</c:v>
                </c:pt>
                <c:pt idx="3373">
                  <c:v>7.26417</c:v>
                </c:pt>
                <c:pt idx="3374">
                  <c:v>7.2662380000000004</c:v>
                </c:pt>
                <c:pt idx="3375">
                  <c:v>7.2685069999999996</c:v>
                </c:pt>
                <c:pt idx="3376">
                  <c:v>7.2705250000000001</c:v>
                </c:pt>
                <c:pt idx="3377">
                  <c:v>7.2726800000000003</c:v>
                </c:pt>
                <c:pt idx="3378">
                  <c:v>7.2747320000000002</c:v>
                </c:pt>
                <c:pt idx="3379">
                  <c:v>7.2766979999999997</c:v>
                </c:pt>
                <c:pt idx="3380">
                  <c:v>7.2786569999999999</c:v>
                </c:pt>
                <c:pt idx="3381">
                  <c:v>7.2807500000000003</c:v>
                </c:pt>
                <c:pt idx="3382">
                  <c:v>7.2828150000000003</c:v>
                </c:pt>
                <c:pt idx="3383">
                  <c:v>7.2850580000000003</c:v>
                </c:pt>
                <c:pt idx="3384">
                  <c:v>7.2870549999999996</c:v>
                </c:pt>
                <c:pt idx="3385">
                  <c:v>7.2891389999999996</c:v>
                </c:pt>
                <c:pt idx="3386">
                  <c:v>7.2912330000000001</c:v>
                </c:pt>
                <c:pt idx="3387">
                  <c:v>7.2932689999999996</c:v>
                </c:pt>
                <c:pt idx="3388">
                  <c:v>7.2954189999999999</c:v>
                </c:pt>
                <c:pt idx="3389">
                  <c:v>7.2974600000000001</c:v>
                </c:pt>
                <c:pt idx="3390">
                  <c:v>7.299461</c:v>
                </c:pt>
                <c:pt idx="3391">
                  <c:v>7.301558</c:v>
                </c:pt>
                <c:pt idx="3392">
                  <c:v>7.30375</c:v>
                </c:pt>
                <c:pt idx="3393">
                  <c:v>7.3057369999999997</c:v>
                </c:pt>
                <c:pt idx="3394">
                  <c:v>7.3076790000000003</c:v>
                </c:pt>
                <c:pt idx="3395">
                  <c:v>7.3096009999999998</c:v>
                </c:pt>
                <c:pt idx="3396">
                  <c:v>7.3116479999999999</c:v>
                </c:pt>
                <c:pt idx="3397">
                  <c:v>7.3137869999999996</c:v>
                </c:pt>
                <c:pt idx="3398">
                  <c:v>7.3157550000000002</c:v>
                </c:pt>
                <c:pt idx="3399">
                  <c:v>7.3178400000000003</c:v>
                </c:pt>
                <c:pt idx="3400">
                  <c:v>7.3199059999999996</c:v>
                </c:pt>
                <c:pt idx="3401">
                  <c:v>7.3218649999999998</c:v>
                </c:pt>
                <c:pt idx="3402">
                  <c:v>7.3239409999999996</c:v>
                </c:pt>
                <c:pt idx="3403">
                  <c:v>7.3261089999999998</c:v>
                </c:pt>
                <c:pt idx="3404">
                  <c:v>7.3281660000000004</c:v>
                </c:pt>
                <c:pt idx="3405">
                  <c:v>7.3301619999999996</c:v>
                </c:pt>
                <c:pt idx="3406">
                  <c:v>7.3321129999999997</c:v>
                </c:pt>
                <c:pt idx="3407">
                  <c:v>7.3344110000000002</c:v>
                </c:pt>
                <c:pt idx="3408">
                  <c:v>7.3364479999999999</c:v>
                </c:pt>
                <c:pt idx="3409">
                  <c:v>7.3385639999999999</c:v>
                </c:pt>
                <c:pt idx="3410">
                  <c:v>7.3406019999999996</c:v>
                </c:pt>
                <c:pt idx="3411">
                  <c:v>7.3426530000000003</c:v>
                </c:pt>
                <c:pt idx="3412">
                  <c:v>7.3448599999999997</c:v>
                </c:pt>
                <c:pt idx="3413">
                  <c:v>7.3470490000000002</c:v>
                </c:pt>
                <c:pt idx="3414">
                  <c:v>7.3491780000000002</c:v>
                </c:pt>
                <c:pt idx="3415">
                  <c:v>7.3513820000000001</c:v>
                </c:pt>
                <c:pt idx="3416">
                  <c:v>7.3534179999999996</c:v>
                </c:pt>
                <c:pt idx="3417">
                  <c:v>7.3556460000000001</c:v>
                </c:pt>
                <c:pt idx="3418">
                  <c:v>7.3576050000000004</c:v>
                </c:pt>
                <c:pt idx="3419">
                  <c:v>7.3596789999999999</c:v>
                </c:pt>
                <c:pt idx="3420">
                  <c:v>7.3616859999999997</c:v>
                </c:pt>
                <c:pt idx="3421">
                  <c:v>7.363632</c:v>
                </c:pt>
                <c:pt idx="3422">
                  <c:v>7.3657719999999998</c:v>
                </c:pt>
                <c:pt idx="3423">
                  <c:v>7.3680079999999997</c:v>
                </c:pt>
                <c:pt idx="3424">
                  <c:v>7.3700770000000002</c:v>
                </c:pt>
                <c:pt idx="3425">
                  <c:v>7.3720780000000001</c:v>
                </c:pt>
                <c:pt idx="3426">
                  <c:v>7.3740480000000002</c:v>
                </c:pt>
                <c:pt idx="3427">
                  <c:v>7.3762109999999996</c:v>
                </c:pt>
                <c:pt idx="3428">
                  <c:v>7.3782550000000002</c:v>
                </c:pt>
                <c:pt idx="3429">
                  <c:v>7.380255</c:v>
                </c:pt>
                <c:pt idx="3430">
                  <c:v>7.3822590000000003</c:v>
                </c:pt>
                <c:pt idx="3431">
                  <c:v>7.3844919999999998</c:v>
                </c:pt>
                <c:pt idx="3432">
                  <c:v>7.3865910000000001</c:v>
                </c:pt>
                <c:pt idx="3433">
                  <c:v>7.3886620000000001</c:v>
                </c:pt>
                <c:pt idx="3434">
                  <c:v>7.3907749999999997</c:v>
                </c:pt>
                <c:pt idx="3435">
                  <c:v>7.3927069999999997</c:v>
                </c:pt>
                <c:pt idx="3436">
                  <c:v>7.3947609999999999</c:v>
                </c:pt>
                <c:pt idx="3437">
                  <c:v>7.3967960000000001</c:v>
                </c:pt>
                <c:pt idx="3438">
                  <c:v>7.3988240000000003</c:v>
                </c:pt>
                <c:pt idx="3439">
                  <c:v>7.4008890000000003</c:v>
                </c:pt>
                <c:pt idx="3440">
                  <c:v>7.4030889999999996</c:v>
                </c:pt>
                <c:pt idx="3441">
                  <c:v>7.4052309999999997</c:v>
                </c:pt>
                <c:pt idx="3442">
                  <c:v>7.4074970000000002</c:v>
                </c:pt>
                <c:pt idx="3443">
                  <c:v>7.4095399999999998</c:v>
                </c:pt>
                <c:pt idx="3444">
                  <c:v>7.4116429999999998</c:v>
                </c:pt>
                <c:pt idx="3445">
                  <c:v>7.4136499999999996</c:v>
                </c:pt>
                <c:pt idx="3446">
                  <c:v>7.4156789999999999</c:v>
                </c:pt>
                <c:pt idx="3447">
                  <c:v>7.4178459999999999</c:v>
                </c:pt>
                <c:pt idx="3448">
                  <c:v>7.4199770000000003</c:v>
                </c:pt>
                <c:pt idx="3449">
                  <c:v>7.4223759999999999</c:v>
                </c:pt>
                <c:pt idx="3450">
                  <c:v>7.4249419999999997</c:v>
                </c:pt>
                <c:pt idx="3451">
                  <c:v>7.4270360000000002</c:v>
                </c:pt>
                <c:pt idx="3452">
                  <c:v>7.4291859999999996</c:v>
                </c:pt>
                <c:pt idx="3453">
                  <c:v>7.4312230000000001</c:v>
                </c:pt>
                <c:pt idx="3454">
                  <c:v>7.4331969999999998</c:v>
                </c:pt>
                <c:pt idx="3455">
                  <c:v>7.4355539999999998</c:v>
                </c:pt>
                <c:pt idx="3456">
                  <c:v>7.4376480000000003</c:v>
                </c:pt>
                <c:pt idx="3457">
                  <c:v>7.4398359999999997</c:v>
                </c:pt>
                <c:pt idx="3458">
                  <c:v>7.4418759999999997</c:v>
                </c:pt>
                <c:pt idx="3459">
                  <c:v>7.4438719999999998</c:v>
                </c:pt>
                <c:pt idx="3460">
                  <c:v>7.4459679999999997</c:v>
                </c:pt>
                <c:pt idx="3461">
                  <c:v>7.4479860000000002</c:v>
                </c:pt>
                <c:pt idx="3462">
                  <c:v>7.4500320000000002</c:v>
                </c:pt>
                <c:pt idx="3463">
                  <c:v>7.4520619999999997</c:v>
                </c:pt>
                <c:pt idx="3464">
                  <c:v>7.4543049999999997</c:v>
                </c:pt>
                <c:pt idx="3465">
                  <c:v>7.4563509999999997</c:v>
                </c:pt>
                <c:pt idx="3466">
                  <c:v>7.4583560000000002</c:v>
                </c:pt>
                <c:pt idx="3467">
                  <c:v>7.4604249999999999</c:v>
                </c:pt>
                <c:pt idx="3468">
                  <c:v>7.4623949999999999</c:v>
                </c:pt>
                <c:pt idx="3469">
                  <c:v>7.4644469999999998</c:v>
                </c:pt>
                <c:pt idx="3470">
                  <c:v>7.4664599999999997</c:v>
                </c:pt>
                <c:pt idx="3471">
                  <c:v>7.4687979999999996</c:v>
                </c:pt>
                <c:pt idx="3472">
                  <c:v>7.471025</c:v>
                </c:pt>
                <c:pt idx="3473">
                  <c:v>7.4729669999999997</c:v>
                </c:pt>
                <c:pt idx="3474">
                  <c:v>7.4750189999999996</c:v>
                </c:pt>
                <c:pt idx="3475">
                  <c:v>7.4770500000000002</c:v>
                </c:pt>
                <c:pt idx="3476">
                  <c:v>7.4791270000000001</c:v>
                </c:pt>
                <c:pt idx="3477">
                  <c:v>7.4812209999999997</c:v>
                </c:pt>
                <c:pt idx="3478">
                  <c:v>7.483244</c:v>
                </c:pt>
                <c:pt idx="3479">
                  <c:v>7.4853560000000003</c:v>
                </c:pt>
                <c:pt idx="3480">
                  <c:v>7.4874660000000004</c:v>
                </c:pt>
                <c:pt idx="3481">
                  <c:v>7.4895290000000001</c:v>
                </c:pt>
                <c:pt idx="3482">
                  <c:v>7.4915529999999997</c:v>
                </c:pt>
                <c:pt idx="3483">
                  <c:v>7.493601</c:v>
                </c:pt>
                <c:pt idx="3484">
                  <c:v>7.4957399999999996</c:v>
                </c:pt>
                <c:pt idx="3485">
                  <c:v>7.4978179999999996</c:v>
                </c:pt>
                <c:pt idx="3486">
                  <c:v>7.4998870000000002</c:v>
                </c:pt>
                <c:pt idx="3487">
                  <c:v>7.5023249999999999</c:v>
                </c:pt>
                <c:pt idx="3488">
                  <c:v>7.5044019999999998</c:v>
                </c:pt>
                <c:pt idx="3489">
                  <c:v>7.506526</c:v>
                </c:pt>
                <c:pt idx="3490">
                  <c:v>7.5085709999999999</c:v>
                </c:pt>
                <c:pt idx="3491">
                  <c:v>7.5105950000000004</c:v>
                </c:pt>
                <c:pt idx="3492">
                  <c:v>7.512759</c:v>
                </c:pt>
                <c:pt idx="3493">
                  <c:v>7.5148539999999997</c:v>
                </c:pt>
                <c:pt idx="3494">
                  <c:v>7.5169600000000001</c:v>
                </c:pt>
                <c:pt idx="3495">
                  <c:v>7.5193009999999996</c:v>
                </c:pt>
                <c:pt idx="3496">
                  <c:v>7.5212750000000002</c:v>
                </c:pt>
                <c:pt idx="3497">
                  <c:v>7.5233600000000003</c:v>
                </c:pt>
                <c:pt idx="3498">
                  <c:v>7.5253629999999996</c:v>
                </c:pt>
                <c:pt idx="3499">
                  <c:v>7.5274029999999996</c:v>
                </c:pt>
                <c:pt idx="3500">
                  <c:v>7.5294879999999997</c:v>
                </c:pt>
                <c:pt idx="3501">
                  <c:v>7.5314079999999999</c:v>
                </c:pt>
                <c:pt idx="3502">
                  <c:v>7.5334060000000003</c:v>
                </c:pt>
                <c:pt idx="3503">
                  <c:v>7.5355489999999996</c:v>
                </c:pt>
                <c:pt idx="3504">
                  <c:v>7.5375819999999996</c:v>
                </c:pt>
                <c:pt idx="3505">
                  <c:v>7.5395399999999997</c:v>
                </c:pt>
                <c:pt idx="3506">
                  <c:v>7.5414709999999996</c:v>
                </c:pt>
                <c:pt idx="3507">
                  <c:v>7.5435809999999996</c:v>
                </c:pt>
                <c:pt idx="3508">
                  <c:v>7.5456909999999997</c:v>
                </c:pt>
                <c:pt idx="3509">
                  <c:v>7.54772</c:v>
                </c:pt>
                <c:pt idx="3510">
                  <c:v>7.550071</c:v>
                </c:pt>
                <c:pt idx="3511">
                  <c:v>7.5523160000000003</c:v>
                </c:pt>
                <c:pt idx="3512">
                  <c:v>7.554621</c:v>
                </c:pt>
                <c:pt idx="3513">
                  <c:v>7.5568210000000002</c:v>
                </c:pt>
                <c:pt idx="3514">
                  <c:v>7.5589709999999997</c:v>
                </c:pt>
                <c:pt idx="3515">
                  <c:v>7.5609460000000004</c:v>
                </c:pt>
                <c:pt idx="3516">
                  <c:v>7.5629479999999996</c:v>
                </c:pt>
                <c:pt idx="3517">
                  <c:v>7.5651320000000002</c:v>
                </c:pt>
                <c:pt idx="3518">
                  <c:v>7.5672930000000003</c:v>
                </c:pt>
                <c:pt idx="3519">
                  <c:v>7.5695069999999998</c:v>
                </c:pt>
                <c:pt idx="3520">
                  <c:v>7.5715750000000002</c:v>
                </c:pt>
                <c:pt idx="3521">
                  <c:v>7.5735849999999996</c:v>
                </c:pt>
                <c:pt idx="3522">
                  <c:v>7.5756930000000002</c:v>
                </c:pt>
                <c:pt idx="3523">
                  <c:v>7.5776519999999996</c:v>
                </c:pt>
                <c:pt idx="3524">
                  <c:v>7.5796340000000004</c:v>
                </c:pt>
                <c:pt idx="3525">
                  <c:v>7.5818709999999996</c:v>
                </c:pt>
                <c:pt idx="3526">
                  <c:v>7.5842000000000001</c:v>
                </c:pt>
                <c:pt idx="3527">
                  <c:v>7.5863699999999996</c:v>
                </c:pt>
                <c:pt idx="3528">
                  <c:v>7.5884539999999996</c:v>
                </c:pt>
                <c:pt idx="3529">
                  <c:v>7.5904230000000004</c:v>
                </c:pt>
                <c:pt idx="3530">
                  <c:v>7.5923769999999999</c:v>
                </c:pt>
                <c:pt idx="3531">
                  <c:v>7.5944050000000001</c:v>
                </c:pt>
                <c:pt idx="3532">
                  <c:v>7.5964919999999996</c:v>
                </c:pt>
                <c:pt idx="3533">
                  <c:v>7.5986609999999999</c:v>
                </c:pt>
                <c:pt idx="3534">
                  <c:v>7.6008089999999999</c:v>
                </c:pt>
                <c:pt idx="3535">
                  <c:v>7.602868</c:v>
                </c:pt>
                <c:pt idx="3536">
                  <c:v>7.6049369999999996</c:v>
                </c:pt>
                <c:pt idx="3537">
                  <c:v>7.6070890000000002</c:v>
                </c:pt>
                <c:pt idx="3538">
                  <c:v>7.6091100000000003</c:v>
                </c:pt>
                <c:pt idx="3539">
                  <c:v>7.6111399999999998</c:v>
                </c:pt>
                <c:pt idx="3540">
                  <c:v>7.6131510000000002</c:v>
                </c:pt>
                <c:pt idx="3541">
                  <c:v>7.6152199999999999</c:v>
                </c:pt>
                <c:pt idx="3542">
                  <c:v>7.6175230000000003</c:v>
                </c:pt>
                <c:pt idx="3543">
                  <c:v>7.6197499999999998</c:v>
                </c:pt>
                <c:pt idx="3544">
                  <c:v>7.6217779999999999</c:v>
                </c:pt>
                <c:pt idx="3545">
                  <c:v>7.6238419999999998</c:v>
                </c:pt>
                <c:pt idx="3546">
                  <c:v>7.6258819999999998</c:v>
                </c:pt>
                <c:pt idx="3547">
                  <c:v>7.6279620000000001</c:v>
                </c:pt>
                <c:pt idx="3548">
                  <c:v>7.6300420000000004</c:v>
                </c:pt>
                <c:pt idx="3549">
                  <c:v>7.6320779999999999</c:v>
                </c:pt>
                <c:pt idx="3550">
                  <c:v>7.6343870000000003</c:v>
                </c:pt>
                <c:pt idx="3551">
                  <c:v>7.6364089999999996</c:v>
                </c:pt>
                <c:pt idx="3552">
                  <c:v>7.6384889999999999</c:v>
                </c:pt>
                <c:pt idx="3553">
                  <c:v>7.6405209999999997</c:v>
                </c:pt>
                <c:pt idx="3554">
                  <c:v>7.6424789999999998</c:v>
                </c:pt>
                <c:pt idx="3555">
                  <c:v>7.6445420000000004</c:v>
                </c:pt>
                <c:pt idx="3556">
                  <c:v>7.6466279999999998</c:v>
                </c:pt>
                <c:pt idx="3557">
                  <c:v>7.6486619999999998</c:v>
                </c:pt>
                <c:pt idx="3558">
                  <c:v>7.650855</c:v>
                </c:pt>
                <c:pt idx="3559">
                  <c:v>7.6530760000000004</c:v>
                </c:pt>
                <c:pt idx="3560">
                  <c:v>7.655233</c:v>
                </c:pt>
                <c:pt idx="3561">
                  <c:v>7.6572639999999996</c:v>
                </c:pt>
                <c:pt idx="3562">
                  <c:v>7.6593059999999999</c:v>
                </c:pt>
                <c:pt idx="3563">
                  <c:v>7.6612929999999997</c:v>
                </c:pt>
                <c:pt idx="3564">
                  <c:v>7.6633760000000004</c:v>
                </c:pt>
                <c:pt idx="3565">
                  <c:v>7.6654530000000003</c:v>
                </c:pt>
                <c:pt idx="3566">
                  <c:v>7.6675560000000003</c:v>
                </c:pt>
                <c:pt idx="3567">
                  <c:v>7.6698009999999996</c:v>
                </c:pt>
                <c:pt idx="3568">
                  <c:v>7.6719189999999999</c:v>
                </c:pt>
                <c:pt idx="3569">
                  <c:v>7.6739449999999998</c:v>
                </c:pt>
                <c:pt idx="3570">
                  <c:v>7.6760260000000002</c:v>
                </c:pt>
                <c:pt idx="3571">
                  <c:v>7.6781699999999997</c:v>
                </c:pt>
                <c:pt idx="3572">
                  <c:v>7.6803429999999997</c:v>
                </c:pt>
                <c:pt idx="3573">
                  <c:v>7.6823119999999996</c:v>
                </c:pt>
                <c:pt idx="3574">
                  <c:v>7.6844700000000001</c:v>
                </c:pt>
                <c:pt idx="3575">
                  <c:v>7.6866060000000003</c:v>
                </c:pt>
                <c:pt idx="3576">
                  <c:v>7.6887189999999999</c:v>
                </c:pt>
                <c:pt idx="3577">
                  <c:v>7.6908649999999996</c:v>
                </c:pt>
                <c:pt idx="3578">
                  <c:v>7.6929429999999996</c:v>
                </c:pt>
                <c:pt idx="3579">
                  <c:v>7.6950070000000004</c:v>
                </c:pt>
                <c:pt idx="3580">
                  <c:v>7.6970349999999996</c:v>
                </c:pt>
                <c:pt idx="3581">
                  <c:v>7.6990850000000002</c:v>
                </c:pt>
                <c:pt idx="3582">
                  <c:v>7.7014909999999999</c:v>
                </c:pt>
                <c:pt idx="3583">
                  <c:v>7.7036160000000002</c:v>
                </c:pt>
                <c:pt idx="3584">
                  <c:v>7.7057909999999996</c:v>
                </c:pt>
                <c:pt idx="3585">
                  <c:v>7.7078439999999997</c:v>
                </c:pt>
                <c:pt idx="3586">
                  <c:v>7.7099950000000002</c:v>
                </c:pt>
                <c:pt idx="3587">
                  <c:v>7.7120050000000004</c:v>
                </c:pt>
                <c:pt idx="3588">
                  <c:v>7.713984</c:v>
                </c:pt>
                <c:pt idx="3589">
                  <c:v>7.7160200000000003</c:v>
                </c:pt>
                <c:pt idx="3590">
                  <c:v>7.7180710000000001</c:v>
                </c:pt>
                <c:pt idx="3591">
                  <c:v>7.7201810000000002</c:v>
                </c:pt>
                <c:pt idx="3592">
                  <c:v>7.7222900000000001</c:v>
                </c:pt>
                <c:pt idx="3593">
                  <c:v>7.7243060000000003</c:v>
                </c:pt>
                <c:pt idx="3594">
                  <c:v>7.7264249999999999</c:v>
                </c:pt>
                <c:pt idx="3595">
                  <c:v>7.7284100000000002</c:v>
                </c:pt>
                <c:pt idx="3596">
                  <c:v>7.7305210000000004</c:v>
                </c:pt>
                <c:pt idx="3597">
                  <c:v>7.7325379999999999</c:v>
                </c:pt>
                <c:pt idx="3598">
                  <c:v>7.7347960000000002</c:v>
                </c:pt>
                <c:pt idx="3599">
                  <c:v>7.7369490000000001</c:v>
                </c:pt>
                <c:pt idx="3600">
                  <c:v>7.7391480000000001</c:v>
                </c:pt>
                <c:pt idx="3601">
                  <c:v>7.7412169999999998</c:v>
                </c:pt>
                <c:pt idx="3602">
                  <c:v>7.7432780000000001</c:v>
                </c:pt>
                <c:pt idx="3603">
                  <c:v>7.7453529999999997</c:v>
                </c:pt>
                <c:pt idx="3604">
                  <c:v>7.747376</c:v>
                </c:pt>
                <c:pt idx="3605">
                  <c:v>7.7494110000000003</c:v>
                </c:pt>
                <c:pt idx="3606">
                  <c:v>7.7516030000000002</c:v>
                </c:pt>
                <c:pt idx="3607">
                  <c:v>7.7536909999999999</c:v>
                </c:pt>
                <c:pt idx="3608">
                  <c:v>7.7558030000000002</c:v>
                </c:pt>
                <c:pt idx="3609">
                  <c:v>7.7579719999999996</c:v>
                </c:pt>
                <c:pt idx="3610">
                  <c:v>7.7599349999999996</c:v>
                </c:pt>
                <c:pt idx="3611">
                  <c:v>7.7619300000000004</c:v>
                </c:pt>
                <c:pt idx="3612">
                  <c:v>7.763979</c:v>
                </c:pt>
                <c:pt idx="3613">
                  <c:v>7.7660309999999999</c:v>
                </c:pt>
                <c:pt idx="3614">
                  <c:v>7.7682840000000004</c:v>
                </c:pt>
                <c:pt idx="3615">
                  <c:v>7.7702859999999996</c:v>
                </c:pt>
                <c:pt idx="3616">
                  <c:v>7.7722519999999999</c:v>
                </c:pt>
                <c:pt idx="3617">
                  <c:v>7.7744400000000002</c:v>
                </c:pt>
                <c:pt idx="3618">
                  <c:v>7.7764959999999999</c:v>
                </c:pt>
                <c:pt idx="3619">
                  <c:v>7.7785099999999998</c:v>
                </c:pt>
                <c:pt idx="3620">
                  <c:v>7.7805439999999999</c:v>
                </c:pt>
                <c:pt idx="3621">
                  <c:v>7.782508</c:v>
                </c:pt>
                <c:pt idx="3622">
                  <c:v>7.7846739999999999</c:v>
                </c:pt>
                <c:pt idx="3623">
                  <c:v>7.7866580000000001</c:v>
                </c:pt>
                <c:pt idx="3624">
                  <c:v>7.7888489999999999</c:v>
                </c:pt>
                <c:pt idx="3625">
                  <c:v>7.7908280000000003</c:v>
                </c:pt>
                <c:pt idx="3626">
                  <c:v>7.7927989999999996</c:v>
                </c:pt>
                <c:pt idx="3627">
                  <c:v>7.7950160000000004</c:v>
                </c:pt>
                <c:pt idx="3628">
                  <c:v>7.7971139999999997</c:v>
                </c:pt>
                <c:pt idx="3629">
                  <c:v>7.7992189999999999</c:v>
                </c:pt>
                <c:pt idx="3630">
                  <c:v>7.8015220000000003</c:v>
                </c:pt>
                <c:pt idx="3631">
                  <c:v>7.8036260000000004</c:v>
                </c:pt>
                <c:pt idx="3632">
                  <c:v>7.8058100000000001</c:v>
                </c:pt>
                <c:pt idx="3633">
                  <c:v>7.8078649999999996</c:v>
                </c:pt>
                <c:pt idx="3634">
                  <c:v>7.8099150000000002</c:v>
                </c:pt>
                <c:pt idx="3635">
                  <c:v>7.8118829999999999</c:v>
                </c:pt>
                <c:pt idx="3636">
                  <c:v>7.8139310000000002</c:v>
                </c:pt>
                <c:pt idx="3637">
                  <c:v>7.8160959999999999</c:v>
                </c:pt>
                <c:pt idx="3638">
                  <c:v>7.8181089999999998</c:v>
                </c:pt>
                <c:pt idx="3639">
                  <c:v>7.8202420000000004</c:v>
                </c:pt>
                <c:pt idx="3640">
                  <c:v>7.822247</c:v>
                </c:pt>
                <c:pt idx="3641">
                  <c:v>7.8243970000000003</c:v>
                </c:pt>
                <c:pt idx="3642">
                  <c:v>7.8265789999999997</c:v>
                </c:pt>
                <c:pt idx="3643">
                  <c:v>7.8285790000000004</c:v>
                </c:pt>
                <c:pt idx="3644">
                  <c:v>7.8306459999999998</c:v>
                </c:pt>
                <c:pt idx="3645">
                  <c:v>7.8326919999999998</c:v>
                </c:pt>
                <c:pt idx="3646">
                  <c:v>7.8350400000000002</c:v>
                </c:pt>
                <c:pt idx="3647">
                  <c:v>7.8371849999999998</c:v>
                </c:pt>
                <c:pt idx="3648">
                  <c:v>7.8392429999999997</c:v>
                </c:pt>
                <c:pt idx="3649">
                  <c:v>7.8412600000000001</c:v>
                </c:pt>
                <c:pt idx="3650">
                  <c:v>7.843229</c:v>
                </c:pt>
                <c:pt idx="3651">
                  <c:v>7.8451909999999998</c:v>
                </c:pt>
                <c:pt idx="3652">
                  <c:v>7.8472249999999999</c:v>
                </c:pt>
                <c:pt idx="3653">
                  <c:v>7.8492389999999999</c:v>
                </c:pt>
                <c:pt idx="3654">
                  <c:v>7.8515980000000001</c:v>
                </c:pt>
                <c:pt idx="3655">
                  <c:v>7.8536739999999998</c:v>
                </c:pt>
                <c:pt idx="3656">
                  <c:v>7.8557309999999996</c:v>
                </c:pt>
                <c:pt idx="3657">
                  <c:v>7.8577170000000001</c:v>
                </c:pt>
                <c:pt idx="3658">
                  <c:v>7.8597590000000004</c:v>
                </c:pt>
                <c:pt idx="3659">
                  <c:v>7.8617679999999996</c:v>
                </c:pt>
                <c:pt idx="3660">
                  <c:v>7.8637499999999996</c:v>
                </c:pt>
                <c:pt idx="3661">
                  <c:v>7.8659470000000002</c:v>
                </c:pt>
                <c:pt idx="3662">
                  <c:v>7.868258</c:v>
                </c:pt>
                <c:pt idx="3663">
                  <c:v>7.8703089999999998</c:v>
                </c:pt>
                <c:pt idx="3664">
                  <c:v>7.8724100000000004</c:v>
                </c:pt>
                <c:pt idx="3665">
                  <c:v>7.8744829999999997</c:v>
                </c:pt>
                <c:pt idx="3666">
                  <c:v>7.8765460000000003</c:v>
                </c:pt>
                <c:pt idx="3667">
                  <c:v>7.8786610000000001</c:v>
                </c:pt>
                <c:pt idx="3668">
                  <c:v>7.8806029999999998</c:v>
                </c:pt>
                <c:pt idx="3669">
                  <c:v>7.8826679999999998</c:v>
                </c:pt>
                <c:pt idx="3670">
                  <c:v>7.8854490000000004</c:v>
                </c:pt>
                <c:pt idx="3671">
                  <c:v>7.8874550000000001</c:v>
                </c:pt>
                <c:pt idx="3672">
                  <c:v>7.8896850000000001</c:v>
                </c:pt>
                <c:pt idx="3673">
                  <c:v>7.891635</c:v>
                </c:pt>
                <c:pt idx="3674">
                  <c:v>7.8936820000000001</c:v>
                </c:pt>
                <c:pt idx="3675">
                  <c:v>7.8957689999999996</c:v>
                </c:pt>
                <c:pt idx="3676">
                  <c:v>7.8977620000000002</c:v>
                </c:pt>
                <c:pt idx="3677">
                  <c:v>7.9000310000000002</c:v>
                </c:pt>
                <c:pt idx="3678">
                  <c:v>7.9021559999999997</c:v>
                </c:pt>
                <c:pt idx="3679">
                  <c:v>7.9043169999999998</c:v>
                </c:pt>
                <c:pt idx="3680">
                  <c:v>7.9063600000000003</c:v>
                </c:pt>
                <c:pt idx="3681">
                  <c:v>7.9083800000000002</c:v>
                </c:pt>
                <c:pt idx="3682">
                  <c:v>7.9104700000000001</c:v>
                </c:pt>
                <c:pt idx="3683">
                  <c:v>7.9124040000000004</c:v>
                </c:pt>
                <c:pt idx="3684">
                  <c:v>7.9144430000000003</c:v>
                </c:pt>
                <c:pt idx="3685">
                  <c:v>7.9165080000000003</c:v>
                </c:pt>
                <c:pt idx="3686">
                  <c:v>7.9188289999999997</c:v>
                </c:pt>
                <c:pt idx="3687">
                  <c:v>7.9209440000000004</c:v>
                </c:pt>
                <c:pt idx="3688">
                  <c:v>7.922892</c:v>
                </c:pt>
                <c:pt idx="3689">
                  <c:v>7.9249669999999997</c:v>
                </c:pt>
                <c:pt idx="3690">
                  <c:v>7.9270940000000003</c:v>
                </c:pt>
                <c:pt idx="3691">
                  <c:v>7.9291369999999999</c:v>
                </c:pt>
                <c:pt idx="3692">
                  <c:v>7.9313650000000004</c:v>
                </c:pt>
                <c:pt idx="3693">
                  <c:v>7.933344</c:v>
                </c:pt>
                <c:pt idx="3694">
                  <c:v>7.9353999999999996</c:v>
                </c:pt>
                <c:pt idx="3695">
                  <c:v>7.9375220000000004</c:v>
                </c:pt>
                <c:pt idx="3696">
                  <c:v>7.9396120000000003</c:v>
                </c:pt>
                <c:pt idx="3697">
                  <c:v>7.9416979999999997</c:v>
                </c:pt>
                <c:pt idx="3698">
                  <c:v>7.9437730000000002</c:v>
                </c:pt>
                <c:pt idx="3699">
                  <c:v>7.9457649999999997</c:v>
                </c:pt>
                <c:pt idx="3700">
                  <c:v>7.9478039999999996</c:v>
                </c:pt>
                <c:pt idx="3701">
                  <c:v>7.9497989999999996</c:v>
                </c:pt>
                <c:pt idx="3702">
                  <c:v>7.9521790000000001</c:v>
                </c:pt>
                <c:pt idx="3703">
                  <c:v>7.9543439999999999</c:v>
                </c:pt>
                <c:pt idx="3704">
                  <c:v>7.9563329999999999</c:v>
                </c:pt>
                <c:pt idx="3705">
                  <c:v>7.9583740000000001</c:v>
                </c:pt>
                <c:pt idx="3706">
                  <c:v>7.9604020000000002</c:v>
                </c:pt>
                <c:pt idx="3707">
                  <c:v>7.9625320000000004</c:v>
                </c:pt>
                <c:pt idx="3708">
                  <c:v>7.9647300000000003</c:v>
                </c:pt>
                <c:pt idx="3709">
                  <c:v>7.9667649999999997</c:v>
                </c:pt>
                <c:pt idx="3710">
                  <c:v>7.9689040000000002</c:v>
                </c:pt>
                <c:pt idx="3711">
                  <c:v>7.9709250000000003</c:v>
                </c:pt>
                <c:pt idx="3712">
                  <c:v>7.9729950000000001</c:v>
                </c:pt>
                <c:pt idx="3713">
                  <c:v>7.9750100000000002</c:v>
                </c:pt>
                <c:pt idx="3714">
                  <c:v>7.9770659999999998</c:v>
                </c:pt>
                <c:pt idx="3715">
                  <c:v>7.9791660000000002</c:v>
                </c:pt>
                <c:pt idx="3716">
                  <c:v>7.9812849999999997</c:v>
                </c:pt>
                <c:pt idx="3717">
                  <c:v>7.9834100000000001</c:v>
                </c:pt>
                <c:pt idx="3718">
                  <c:v>7.9854890000000003</c:v>
                </c:pt>
                <c:pt idx="3719">
                  <c:v>7.9874359999999998</c:v>
                </c:pt>
                <c:pt idx="3720">
                  <c:v>7.9895019999999999</c:v>
                </c:pt>
                <c:pt idx="3721">
                  <c:v>7.99146</c:v>
                </c:pt>
                <c:pt idx="3722">
                  <c:v>7.9934950000000002</c:v>
                </c:pt>
                <c:pt idx="3723">
                  <c:v>7.9958239999999998</c:v>
                </c:pt>
                <c:pt idx="3724">
                  <c:v>7.9979310000000003</c:v>
                </c:pt>
                <c:pt idx="3725">
                  <c:v>7.9999750000000001</c:v>
                </c:pt>
                <c:pt idx="3726">
                  <c:v>8.0022970000000004</c:v>
                </c:pt>
                <c:pt idx="3727">
                  <c:v>8.0043880000000005</c:v>
                </c:pt>
                <c:pt idx="3728">
                  <c:v>8.0064130000000002</c:v>
                </c:pt>
                <c:pt idx="3729">
                  <c:v>8.0084169999999997</c:v>
                </c:pt>
                <c:pt idx="3730">
                  <c:v>8.0105439999999994</c:v>
                </c:pt>
                <c:pt idx="3731">
                  <c:v>8.0126539999999995</c:v>
                </c:pt>
                <c:pt idx="3732">
                  <c:v>8.0148220000000006</c:v>
                </c:pt>
                <c:pt idx="3733">
                  <c:v>8.0168440000000007</c:v>
                </c:pt>
                <c:pt idx="3734">
                  <c:v>8.0190239999999999</c:v>
                </c:pt>
                <c:pt idx="3735">
                  <c:v>8.0209860000000006</c:v>
                </c:pt>
                <c:pt idx="3736">
                  <c:v>8.0230449999999998</c:v>
                </c:pt>
                <c:pt idx="3737">
                  <c:v>8.0251889999999992</c:v>
                </c:pt>
                <c:pt idx="3738">
                  <c:v>8.0272330000000007</c:v>
                </c:pt>
                <c:pt idx="3739">
                  <c:v>8.0293189999999992</c:v>
                </c:pt>
                <c:pt idx="3740">
                  <c:v>8.0313630000000007</c:v>
                </c:pt>
                <c:pt idx="3741">
                  <c:v>8.033353</c:v>
                </c:pt>
                <c:pt idx="3742">
                  <c:v>8.0355690000000006</c:v>
                </c:pt>
                <c:pt idx="3743">
                  <c:v>8.0376290000000008</c:v>
                </c:pt>
                <c:pt idx="3744">
                  <c:v>8.0396009999999993</c:v>
                </c:pt>
                <c:pt idx="3745">
                  <c:v>8.0416609999999995</c:v>
                </c:pt>
                <c:pt idx="3746">
                  <c:v>8.0437890000000003</c:v>
                </c:pt>
                <c:pt idx="3747">
                  <c:v>8.0460130000000003</c:v>
                </c:pt>
                <c:pt idx="3748">
                  <c:v>8.048019</c:v>
                </c:pt>
                <c:pt idx="3749">
                  <c:v>8.0501129999999996</c:v>
                </c:pt>
                <c:pt idx="3750">
                  <c:v>8.0522120000000008</c:v>
                </c:pt>
                <c:pt idx="3751">
                  <c:v>8.0542420000000003</c:v>
                </c:pt>
                <c:pt idx="3752">
                  <c:v>8.0563459999999996</c:v>
                </c:pt>
                <c:pt idx="3753">
                  <c:v>8.0583919999999996</c:v>
                </c:pt>
                <c:pt idx="3754">
                  <c:v>8.0609070000000003</c:v>
                </c:pt>
                <c:pt idx="3755">
                  <c:v>8.0630129999999998</c:v>
                </c:pt>
                <c:pt idx="3756">
                  <c:v>8.065118</c:v>
                </c:pt>
                <c:pt idx="3757">
                  <c:v>8.0674270000000003</c:v>
                </c:pt>
                <c:pt idx="3758">
                  <c:v>8.0695610000000002</c:v>
                </c:pt>
                <c:pt idx="3759">
                  <c:v>8.0716389999999993</c:v>
                </c:pt>
                <c:pt idx="3760">
                  <c:v>8.0736880000000006</c:v>
                </c:pt>
                <c:pt idx="3761">
                  <c:v>8.0758170000000007</c:v>
                </c:pt>
                <c:pt idx="3762">
                  <c:v>8.0779499999999995</c:v>
                </c:pt>
                <c:pt idx="3763">
                  <c:v>8.0799800000000008</c:v>
                </c:pt>
                <c:pt idx="3764">
                  <c:v>8.0820120000000006</c:v>
                </c:pt>
                <c:pt idx="3765">
                  <c:v>8.0842500000000008</c:v>
                </c:pt>
                <c:pt idx="3766">
                  <c:v>8.0863209999999999</c:v>
                </c:pt>
                <c:pt idx="3767">
                  <c:v>8.0884669999999996</c:v>
                </c:pt>
                <c:pt idx="3768">
                  <c:v>8.0905769999999997</c:v>
                </c:pt>
                <c:pt idx="3769">
                  <c:v>8.0928240000000002</c:v>
                </c:pt>
                <c:pt idx="3770">
                  <c:v>8.0949790000000004</c:v>
                </c:pt>
                <c:pt idx="3771">
                  <c:v>8.0970560000000003</c:v>
                </c:pt>
                <c:pt idx="3772">
                  <c:v>8.0992049999999995</c:v>
                </c:pt>
                <c:pt idx="3773">
                  <c:v>8.1014060000000008</c:v>
                </c:pt>
                <c:pt idx="3774">
                  <c:v>8.1034980000000001</c:v>
                </c:pt>
                <c:pt idx="3775">
                  <c:v>8.1055329999999994</c:v>
                </c:pt>
                <c:pt idx="3776">
                  <c:v>8.1076879999999996</c:v>
                </c:pt>
                <c:pt idx="3777">
                  <c:v>8.1097640000000002</c:v>
                </c:pt>
                <c:pt idx="3778">
                  <c:v>8.1117539999999995</c:v>
                </c:pt>
                <c:pt idx="3779">
                  <c:v>8.1137080000000008</c:v>
                </c:pt>
                <c:pt idx="3780">
                  <c:v>8.1156900000000007</c:v>
                </c:pt>
                <c:pt idx="3781">
                  <c:v>8.1179699999999997</c:v>
                </c:pt>
                <c:pt idx="3782">
                  <c:v>8.1200489999999999</c:v>
                </c:pt>
                <c:pt idx="3783">
                  <c:v>8.1221209999999999</c:v>
                </c:pt>
                <c:pt idx="3784">
                  <c:v>8.1243359999999996</c:v>
                </c:pt>
                <c:pt idx="3785">
                  <c:v>8.1264509999999994</c:v>
                </c:pt>
                <c:pt idx="3786">
                  <c:v>8.1285539999999994</c:v>
                </c:pt>
                <c:pt idx="3787">
                  <c:v>8.1307290000000005</c:v>
                </c:pt>
                <c:pt idx="3788">
                  <c:v>8.1327339999999992</c:v>
                </c:pt>
                <c:pt idx="3789">
                  <c:v>8.1347970000000007</c:v>
                </c:pt>
                <c:pt idx="3790">
                  <c:v>8.1368189999999991</c:v>
                </c:pt>
                <c:pt idx="3791">
                  <c:v>8.1388909999999992</c:v>
                </c:pt>
                <c:pt idx="3792">
                  <c:v>8.1410490000000006</c:v>
                </c:pt>
                <c:pt idx="3793">
                  <c:v>8.1431039999999992</c:v>
                </c:pt>
                <c:pt idx="3794">
                  <c:v>8.1451969999999996</c:v>
                </c:pt>
                <c:pt idx="3795">
                  <c:v>8.1472750000000005</c:v>
                </c:pt>
                <c:pt idx="3796">
                  <c:v>8.1492719999999998</c:v>
                </c:pt>
                <c:pt idx="3797">
                  <c:v>8.1514360000000003</c:v>
                </c:pt>
                <c:pt idx="3798">
                  <c:v>8.1535670000000007</c:v>
                </c:pt>
                <c:pt idx="3799">
                  <c:v>8.1556379999999997</c:v>
                </c:pt>
                <c:pt idx="3800">
                  <c:v>8.1577040000000007</c:v>
                </c:pt>
                <c:pt idx="3801">
                  <c:v>8.1597810000000006</c:v>
                </c:pt>
                <c:pt idx="3802">
                  <c:v>8.1618580000000005</c:v>
                </c:pt>
                <c:pt idx="3803">
                  <c:v>8.1638269999999995</c:v>
                </c:pt>
                <c:pt idx="3804">
                  <c:v>8.1658039999999996</c:v>
                </c:pt>
                <c:pt idx="3805">
                  <c:v>8.1679189999999995</c:v>
                </c:pt>
                <c:pt idx="3806">
                  <c:v>8.1699420000000007</c:v>
                </c:pt>
                <c:pt idx="3807">
                  <c:v>8.1721160000000008</c:v>
                </c:pt>
                <c:pt idx="3808">
                  <c:v>8.1740779999999997</c:v>
                </c:pt>
                <c:pt idx="3809">
                  <c:v>8.176126</c:v>
                </c:pt>
                <c:pt idx="3810">
                  <c:v>8.1780869999999997</c:v>
                </c:pt>
                <c:pt idx="3811">
                  <c:v>8.1800320000000006</c:v>
                </c:pt>
                <c:pt idx="3812">
                  <c:v>8.1821330000000003</c:v>
                </c:pt>
                <c:pt idx="3813">
                  <c:v>8.1842450000000007</c:v>
                </c:pt>
                <c:pt idx="3814">
                  <c:v>8.1863569999999992</c:v>
                </c:pt>
                <c:pt idx="3815">
                  <c:v>8.1885630000000003</c:v>
                </c:pt>
                <c:pt idx="3816">
                  <c:v>8.1906049999999997</c:v>
                </c:pt>
                <c:pt idx="3817">
                  <c:v>8.1927199999999996</c:v>
                </c:pt>
                <c:pt idx="3818">
                  <c:v>8.1947220000000005</c:v>
                </c:pt>
                <c:pt idx="3819">
                  <c:v>8.1967119999999998</c:v>
                </c:pt>
                <c:pt idx="3820">
                  <c:v>8.1987349999999992</c:v>
                </c:pt>
                <c:pt idx="3821">
                  <c:v>8.2008500000000009</c:v>
                </c:pt>
                <c:pt idx="3822">
                  <c:v>8.2030049999999992</c:v>
                </c:pt>
                <c:pt idx="3823">
                  <c:v>8.2050149999999995</c:v>
                </c:pt>
                <c:pt idx="3824">
                  <c:v>8.2069559999999999</c:v>
                </c:pt>
                <c:pt idx="3825">
                  <c:v>8.208888</c:v>
                </c:pt>
                <c:pt idx="3826">
                  <c:v>8.2108229999999995</c:v>
                </c:pt>
                <c:pt idx="3827">
                  <c:v>8.2127680000000005</c:v>
                </c:pt>
                <c:pt idx="3828">
                  <c:v>8.2148280000000007</c:v>
                </c:pt>
                <c:pt idx="3829">
                  <c:v>8.2167580000000005</c:v>
                </c:pt>
                <c:pt idx="3830">
                  <c:v>8.2189189999999996</c:v>
                </c:pt>
                <c:pt idx="3831">
                  <c:v>8.2208609999999993</c:v>
                </c:pt>
                <c:pt idx="3832">
                  <c:v>8.2228659999999998</c:v>
                </c:pt>
                <c:pt idx="3833">
                  <c:v>8.2251650000000005</c:v>
                </c:pt>
                <c:pt idx="3834">
                  <c:v>8.2272180000000006</c:v>
                </c:pt>
                <c:pt idx="3835">
                  <c:v>8.2292020000000008</c:v>
                </c:pt>
                <c:pt idx="3836">
                  <c:v>8.2311680000000003</c:v>
                </c:pt>
                <c:pt idx="3837">
                  <c:v>8.2331640000000004</c:v>
                </c:pt>
                <c:pt idx="3838">
                  <c:v>8.2355330000000002</c:v>
                </c:pt>
                <c:pt idx="3839">
                  <c:v>8.2376020000000008</c:v>
                </c:pt>
                <c:pt idx="3840">
                  <c:v>8.2396809999999991</c:v>
                </c:pt>
                <c:pt idx="3841">
                  <c:v>8.2416920000000005</c:v>
                </c:pt>
                <c:pt idx="3842">
                  <c:v>8.2436900000000009</c:v>
                </c:pt>
                <c:pt idx="3843">
                  <c:v>8.2458159999999996</c:v>
                </c:pt>
                <c:pt idx="3844">
                  <c:v>8.2478569999999998</c:v>
                </c:pt>
                <c:pt idx="3845">
                  <c:v>8.2500579999999992</c:v>
                </c:pt>
                <c:pt idx="3846">
                  <c:v>8.2521459999999998</c:v>
                </c:pt>
                <c:pt idx="3847">
                  <c:v>8.2544190000000004</c:v>
                </c:pt>
                <c:pt idx="3848">
                  <c:v>8.2566240000000004</c:v>
                </c:pt>
                <c:pt idx="3849">
                  <c:v>8.2585650000000008</c:v>
                </c:pt>
                <c:pt idx="3850">
                  <c:v>8.2605129999999996</c:v>
                </c:pt>
                <c:pt idx="3851">
                  <c:v>8.2625100000000007</c:v>
                </c:pt>
                <c:pt idx="3852">
                  <c:v>8.2645409999999995</c:v>
                </c:pt>
                <c:pt idx="3853">
                  <c:v>8.266902</c:v>
                </c:pt>
                <c:pt idx="3854">
                  <c:v>8.2691409999999994</c:v>
                </c:pt>
                <c:pt idx="3855">
                  <c:v>8.2711769999999998</c:v>
                </c:pt>
                <c:pt idx="3856">
                  <c:v>8.2732200000000002</c:v>
                </c:pt>
                <c:pt idx="3857">
                  <c:v>8.2752850000000002</c:v>
                </c:pt>
                <c:pt idx="3858">
                  <c:v>8.2773690000000002</c:v>
                </c:pt>
                <c:pt idx="3859">
                  <c:v>8.2794620000000005</c:v>
                </c:pt>
                <c:pt idx="3860">
                  <c:v>8.2814599999999992</c:v>
                </c:pt>
                <c:pt idx="3861">
                  <c:v>8.2834420000000009</c:v>
                </c:pt>
                <c:pt idx="3862">
                  <c:v>8.2857599999999998</c:v>
                </c:pt>
                <c:pt idx="3863">
                  <c:v>8.2878790000000002</c:v>
                </c:pt>
                <c:pt idx="3864">
                  <c:v>8.2899899999999995</c:v>
                </c:pt>
                <c:pt idx="3865">
                  <c:v>8.2919330000000002</c:v>
                </c:pt>
                <c:pt idx="3866">
                  <c:v>8.2939330000000009</c:v>
                </c:pt>
                <c:pt idx="3867">
                  <c:v>8.295973</c:v>
                </c:pt>
                <c:pt idx="3868">
                  <c:v>8.2981610000000003</c:v>
                </c:pt>
                <c:pt idx="3869">
                  <c:v>8.3001710000000006</c:v>
                </c:pt>
                <c:pt idx="3870">
                  <c:v>8.3023089999999993</c:v>
                </c:pt>
                <c:pt idx="3871">
                  <c:v>8.3043879999999994</c:v>
                </c:pt>
                <c:pt idx="3872">
                  <c:v>8.3065429999999996</c:v>
                </c:pt>
                <c:pt idx="3873">
                  <c:v>8.3087599999999995</c:v>
                </c:pt>
                <c:pt idx="3874">
                  <c:v>8.3108409999999999</c:v>
                </c:pt>
                <c:pt idx="3875">
                  <c:v>8.3128709999999995</c:v>
                </c:pt>
                <c:pt idx="3876">
                  <c:v>8.3151010000000003</c:v>
                </c:pt>
                <c:pt idx="3877">
                  <c:v>8.3173469999999998</c:v>
                </c:pt>
                <c:pt idx="3878">
                  <c:v>8.3195619999999995</c:v>
                </c:pt>
                <c:pt idx="3879">
                  <c:v>8.3215859999999999</c:v>
                </c:pt>
                <c:pt idx="3880">
                  <c:v>8.3236030000000003</c:v>
                </c:pt>
                <c:pt idx="3881">
                  <c:v>8.3257189999999994</c:v>
                </c:pt>
                <c:pt idx="3882">
                  <c:v>8.3276730000000008</c:v>
                </c:pt>
                <c:pt idx="3883">
                  <c:v>8.3297609999999995</c:v>
                </c:pt>
                <c:pt idx="3884">
                  <c:v>8.3318189999999994</c:v>
                </c:pt>
                <c:pt idx="3885">
                  <c:v>8.3340530000000008</c:v>
                </c:pt>
                <c:pt idx="3886">
                  <c:v>8.3361079999999994</c:v>
                </c:pt>
                <c:pt idx="3887">
                  <c:v>8.3382140000000007</c:v>
                </c:pt>
                <c:pt idx="3888">
                  <c:v>8.3403670000000005</c:v>
                </c:pt>
                <c:pt idx="3889">
                  <c:v>8.3424270000000007</c:v>
                </c:pt>
                <c:pt idx="3890">
                  <c:v>8.3445769999999992</c:v>
                </c:pt>
                <c:pt idx="3891">
                  <c:v>8.3467640000000003</c:v>
                </c:pt>
                <c:pt idx="3892">
                  <c:v>8.3487980000000004</c:v>
                </c:pt>
                <c:pt idx="3893">
                  <c:v>8.3509679999999999</c:v>
                </c:pt>
                <c:pt idx="3894">
                  <c:v>8.3532779999999995</c:v>
                </c:pt>
                <c:pt idx="3895">
                  <c:v>8.3554399999999998</c:v>
                </c:pt>
                <c:pt idx="3896">
                  <c:v>8.3574459999999995</c:v>
                </c:pt>
                <c:pt idx="3897">
                  <c:v>8.3594539999999995</c:v>
                </c:pt>
                <c:pt idx="3898">
                  <c:v>8.3620210000000004</c:v>
                </c:pt>
                <c:pt idx="3899">
                  <c:v>8.3640290000000004</c:v>
                </c:pt>
                <c:pt idx="3900">
                  <c:v>8.3660479999999993</c:v>
                </c:pt>
                <c:pt idx="3901">
                  <c:v>8.3682619999999996</c:v>
                </c:pt>
                <c:pt idx="3902">
                  <c:v>8.3703800000000008</c:v>
                </c:pt>
                <c:pt idx="3903">
                  <c:v>8.3725269999999998</c:v>
                </c:pt>
                <c:pt idx="3904">
                  <c:v>8.3747000000000007</c:v>
                </c:pt>
                <c:pt idx="3905">
                  <c:v>8.3766770000000008</c:v>
                </c:pt>
                <c:pt idx="3906">
                  <c:v>8.3787579999999995</c:v>
                </c:pt>
                <c:pt idx="3907">
                  <c:v>8.3807259999999992</c:v>
                </c:pt>
                <c:pt idx="3908">
                  <c:v>8.3827739999999995</c:v>
                </c:pt>
                <c:pt idx="3909">
                  <c:v>8.3848660000000006</c:v>
                </c:pt>
                <c:pt idx="3910">
                  <c:v>8.3869009999999999</c:v>
                </c:pt>
                <c:pt idx="3911">
                  <c:v>8.3888929999999995</c:v>
                </c:pt>
                <c:pt idx="3912">
                  <c:v>8.3909219999999998</c:v>
                </c:pt>
                <c:pt idx="3913">
                  <c:v>8.3929150000000003</c:v>
                </c:pt>
                <c:pt idx="3914">
                  <c:v>8.3951379999999993</c:v>
                </c:pt>
                <c:pt idx="3915">
                  <c:v>8.3971789999999995</c:v>
                </c:pt>
                <c:pt idx="3916">
                  <c:v>8.3993020000000005</c:v>
                </c:pt>
                <c:pt idx="3917">
                  <c:v>8.4015020000000007</c:v>
                </c:pt>
                <c:pt idx="3918">
                  <c:v>8.4036570000000008</c:v>
                </c:pt>
                <c:pt idx="3919">
                  <c:v>8.4057840000000006</c:v>
                </c:pt>
                <c:pt idx="3920">
                  <c:v>8.4077520000000003</c:v>
                </c:pt>
                <c:pt idx="3921">
                  <c:v>8.409948</c:v>
                </c:pt>
                <c:pt idx="3922">
                  <c:v>8.4119399999999995</c:v>
                </c:pt>
                <c:pt idx="3923">
                  <c:v>8.4140259999999998</c:v>
                </c:pt>
                <c:pt idx="3924">
                  <c:v>8.4161429999999999</c:v>
                </c:pt>
                <c:pt idx="3925">
                  <c:v>8.4184429999999999</c:v>
                </c:pt>
                <c:pt idx="3926">
                  <c:v>8.4205590000000008</c:v>
                </c:pt>
                <c:pt idx="3927">
                  <c:v>8.4225030000000007</c:v>
                </c:pt>
                <c:pt idx="3928">
                  <c:v>8.4246119999999998</c:v>
                </c:pt>
                <c:pt idx="3929">
                  <c:v>8.4270130000000005</c:v>
                </c:pt>
                <c:pt idx="3930">
                  <c:v>8.4293949999999995</c:v>
                </c:pt>
                <c:pt idx="3931">
                  <c:v>8.431673</c:v>
                </c:pt>
                <c:pt idx="3932">
                  <c:v>8.4344269999999995</c:v>
                </c:pt>
                <c:pt idx="3933">
                  <c:v>8.4368669999999995</c:v>
                </c:pt>
                <c:pt idx="3934">
                  <c:v>8.4389350000000007</c:v>
                </c:pt>
                <c:pt idx="3935">
                  <c:v>8.4411500000000004</c:v>
                </c:pt>
                <c:pt idx="3936">
                  <c:v>8.4431539999999998</c:v>
                </c:pt>
                <c:pt idx="3937">
                  <c:v>8.4452590000000001</c:v>
                </c:pt>
                <c:pt idx="3938">
                  <c:v>8.4473199999999995</c:v>
                </c:pt>
                <c:pt idx="3939">
                  <c:v>8.4493840000000002</c:v>
                </c:pt>
                <c:pt idx="3940">
                  <c:v>8.4517830000000007</c:v>
                </c:pt>
                <c:pt idx="3941">
                  <c:v>8.4537960000000005</c:v>
                </c:pt>
                <c:pt idx="3942">
                  <c:v>8.4561139999999995</c:v>
                </c:pt>
                <c:pt idx="3943">
                  <c:v>8.4582789999999992</c:v>
                </c:pt>
                <c:pt idx="3944">
                  <c:v>8.4602730000000008</c:v>
                </c:pt>
                <c:pt idx="3945">
                  <c:v>8.4623329999999992</c:v>
                </c:pt>
                <c:pt idx="3946">
                  <c:v>8.4643719999999991</c:v>
                </c:pt>
                <c:pt idx="3947">
                  <c:v>8.4663799999999991</c:v>
                </c:pt>
                <c:pt idx="3948">
                  <c:v>8.4685710000000007</c:v>
                </c:pt>
                <c:pt idx="3949">
                  <c:v>8.4705670000000008</c:v>
                </c:pt>
                <c:pt idx="3950">
                  <c:v>8.4725909999999995</c:v>
                </c:pt>
                <c:pt idx="3951">
                  <c:v>8.4747310000000002</c:v>
                </c:pt>
                <c:pt idx="3952">
                  <c:v>8.4767069999999993</c:v>
                </c:pt>
                <c:pt idx="3953">
                  <c:v>8.4787850000000002</c:v>
                </c:pt>
                <c:pt idx="3954">
                  <c:v>8.4808269999999997</c:v>
                </c:pt>
                <c:pt idx="3955">
                  <c:v>8.4828250000000001</c:v>
                </c:pt>
                <c:pt idx="3956">
                  <c:v>8.4852050000000006</c:v>
                </c:pt>
                <c:pt idx="3957">
                  <c:v>8.4873220000000007</c:v>
                </c:pt>
                <c:pt idx="3958">
                  <c:v>8.4895659999999999</c:v>
                </c:pt>
                <c:pt idx="3959">
                  <c:v>8.4916280000000004</c:v>
                </c:pt>
                <c:pt idx="3960">
                  <c:v>8.4936600000000002</c:v>
                </c:pt>
                <c:pt idx="3961">
                  <c:v>8.4957539999999998</c:v>
                </c:pt>
                <c:pt idx="3962">
                  <c:v>8.4977800000000006</c:v>
                </c:pt>
                <c:pt idx="3963">
                  <c:v>8.4998570000000004</c:v>
                </c:pt>
                <c:pt idx="3964">
                  <c:v>8.5019069999999992</c:v>
                </c:pt>
                <c:pt idx="3965">
                  <c:v>8.5041820000000001</c:v>
                </c:pt>
                <c:pt idx="3966">
                  <c:v>8.5061649999999993</c:v>
                </c:pt>
                <c:pt idx="3967">
                  <c:v>8.5081450000000007</c:v>
                </c:pt>
                <c:pt idx="3968">
                  <c:v>8.5101510000000005</c:v>
                </c:pt>
                <c:pt idx="3969">
                  <c:v>8.5121330000000004</c:v>
                </c:pt>
                <c:pt idx="3970">
                  <c:v>8.5141899999999993</c:v>
                </c:pt>
                <c:pt idx="3971">
                  <c:v>8.5163080000000004</c:v>
                </c:pt>
                <c:pt idx="3972">
                  <c:v>8.5184139999999999</c:v>
                </c:pt>
                <c:pt idx="3973">
                  <c:v>8.5206850000000003</c:v>
                </c:pt>
                <c:pt idx="3974">
                  <c:v>8.5227570000000004</c:v>
                </c:pt>
                <c:pt idx="3975">
                  <c:v>8.5249410000000001</c:v>
                </c:pt>
                <c:pt idx="3976">
                  <c:v>8.5270209999999995</c:v>
                </c:pt>
                <c:pt idx="3977">
                  <c:v>8.5289889999999993</c:v>
                </c:pt>
                <c:pt idx="3978">
                  <c:v>8.5310389999999998</c:v>
                </c:pt>
                <c:pt idx="3979">
                  <c:v>8.5330849999999998</c:v>
                </c:pt>
                <c:pt idx="3980">
                  <c:v>8.5353840000000005</c:v>
                </c:pt>
                <c:pt idx="3981">
                  <c:v>8.5374389999999991</c:v>
                </c:pt>
                <c:pt idx="3982">
                  <c:v>8.5394489999999994</c:v>
                </c:pt>
                <c:pt idx="3983">
                  <c:v>8.5414220000000007</c:v>
                </c:pt>
                <c:pt idx="3984">
                  <c:v>8.5433699999999995</c:v>
                </c:pt>
                <c:pt idx="3985">
                  <c:v>8.5453270000000003</c:v>
                </c:pt>
                <c:pt idx="3986">
                  <c:v>8.5472269999999995</c:v>
                </c:pt>
                <c:pt idx="3987">
                  <c:v>8.5491910000000004</c:v>
                </c:pt>
                <c:pt idx="3988">
                  <c:v>8.5516059999999996</c:v>
                </c:pt>
                <c:pt idx="3989">
                  <c:v>8.5538489999999996</c:v>
                </c:pt>
                <c:pt idx="3990">
                  <c:v>8.5562109999999993</c:v>
                </c:pt>
                <c:pt idx="3991">
                  <c:v>8.5584340000000001</c:v>
                </c:pt>
                <c:pt idx="3992">
                  <c:v>8.560473</c:v>
                </c:pt>
                <c:pt idx="3993">
                  <c:v>8.5626219999999993</c:v>
                </c:pt>
                <c:pt idx="3994">
                  <c:v>8.5647500000000001</c:v>
                </c:pt>
                <c:pt idx="3995">
                  <c:v>8.5670090000000005</c:v>
                </c:pt>
                <c:pt idx="3996">
                  <c:v>8.5691330000000008</c:v>
                </c:pt>
                <c:pt idx="3997">
                  <c:v>8.5712050000000009</c:v>
                </c:pt>
                <c:pt idx="3998">
                  <c:v>8.5732339999999994</c:v>
                </c:pt>
                <c:pt idx="3999">
                  <c:v>8.5813849999999992</c:v>
                </c:pt>
                <c:pt idx="4000">
                  <c:v>8.5867830000000005</c:v>
                </c:pt>
                <c:pt idx="4001">
                  <c:v>8.5920419999999993</c:v>
                </c:pt>
                <c:pt idx="4002">
                  <c:v>8.5986229999999999</c:v>
                </c:pt>
                <c:pt idx="4003">
                  <c:v>8.6046990000000001</c:v>
                </c:pt>
                <c:pt idx="4004">
                  <c:v>8.6102729999999994</c:v>
                </c:pt>
                <c:pt idx="4005">
                  <c:v>8.615596</c:v>
                </c:pt>
                <c:pt idx="4006">
                  <c:v>8.6211749999999991</c:v>
                </c:pt>
                <c:pt idx="4007">
                  <c:v>8.6265800000000006</c:v>
                </c:pt>
                <c:pt idx="4008">
                  <c:v>8.6319900000000001</c:v>
                </c:pt>
                <c:pt idx="4009">
                  <c:v>8.6501490000000008</c:v>
                </c:pt>
                <c:pt idx="4010">
                  <c:v>8.6531990000000008</c:v>
                </c:pt>
                <c:pt idx="4011">
                  <c:v>8.6555540000000004</c:v>
                </c:pt>
                <c:pt idx="4012">
                  <c:v>8.6578479999999995</c:v>
                </c:pt>
                <c:pt idx="4013">
                  <c:v>8.6600280000000005</c:v>
                </c:pt>
                <c:pt idx="4014">
                  <c:v>8.6623199999999994</c:v>
                </c:pt>
                <c:pt idx="4015">
                  <c:v>8.6649569999999994</c:v>
                </c:pt>
                <c:pt idx="4016">
                  <c:v>8.6673229999999997</c:v>
                </c:pt>
                <c:pt idx="4017">
                  <c:v>8.6697310000000005</c:v>
                </c:pt>
                <c:pt idx="4018">
                  <c:v>8.6718729999999997</c:v>
                </c:pt>
                <c:pt idx="4019">
                  <c:v>8.6738909999999994</c:v>
                </c:pt>
                <c:pt idx="4020">
                  <c:v>8.6759690000000003</c:v>
                </c:pt>
                <c:pt idx="4021">
                  <c:v>8.6780910000000002</c:v>
                </c:pt>
                <c:pt idx="4022">
                  <c:v>8.6802890000000001</c:v>
                </c:pt>
                <c:pt idx="4023">
                  <c:v>8.6826709999999991</c:v>
                </c:pt>
                <c:pt idx="4024">
                  <c:v>8.6850310000000004</c:v>
                </c:pt>
                <c:pt idx="4025">
                  <c:v>8.6872629999999997</c:v>
                </c:pt>
                <c:pt idx="4026">
                  <c:v>8.6893650000000004</c:v>
                </c:pt>
                <c:pt idx="4027">
                  <c:v>8.6915119999999995</c:v>
                </c:pt>
                <c:pt idx="4028">
                  <c:v>8.6935839999999995</c:v>
                </c:pt>
                <c:pt idx="4029">
                  <c:v>8.6956439999999997</c:v>
                </c:pt>
                <c:pt idx="4030">
                  <c:v>8.6976750000000003</c:v>
                </c:pt>
                <c:pt idx="4031">
                  <c:v>8.6997169999999997</c:v>
                </c:pt>
                <c:pt idx="4032">
                  <c:v>8.7018950000000004</c:v>
                </c:pt>
                <c:pt idx="4033">
                  <c:v>8.7045879999999993</c:v>
                </c:pt>
                <c:pt idx="4034">
                  <c:v>8.7071389999999997</c:v>
                </c:pt>
                <c:pt idx="4035">
                  <c:v>8.7091899999999995</c:v>
                </c:pt>
                <c:pt idx="4036">
                  <c:v>8.7112479999999994</c:v>
                </c:pt>
                <c:pt idx="4037">
                  <c:v>8.71326</c:v>
                </c:pt>
                <c:pt idx="4038">
                  <c:v>8.7152770000000004</c:v>
                </c:pt>
                <c:pt idx="4039">
                  <c:v>8.717492</c:v>
                </c:pt>
                <c:pt idx="4040">
                  <c:v>8.7197759999999995</c:v>
                </c:pt>
                <c:pt idx="4041">
                  <c:v>8.7217730000000007</c:v>
                </c:pt>
                <c:pt idx="4042">
                  <c:v>8.7237880000000008</c:v>
                </c:pt>
                <c:pt idx="4043">
                  <c:v>8.7258659999999999</c:v>
                </c:pt>
                <c:pt idx="4044">
                  <c:v>8.7279890000000009</c:v>
                </c:pt>
                <c:pt idx="4045">
                  <c:v>8.7300880000000003</c:v>
                </c:pt>
                <c:pt idx="4046">
                  <c:v>8.7321290000000005</c:v>
                </c:pt>
                <c:pt idx="4047">
                  <c:v>8.7343530000000005</c:v>
                </c:pt>
                <c:pt idx="4048">
                  <c:v>8.7364709999999999</c:v>
                </c:pt>
                <c:pt idx="4049">
                  <c:v>8.7385570000000001</c:v>
                </c:pt>
                <c:pt idx="4050">
                  <c:v>8.7406129999999997</c:v>
                </c:pt>
                <c:pt idx="4051">
                  <c:v>8.7427410000000005</c:v>
                </c:pt>
                <c:pt idx="4052">
                  <c:v>8.7448060000000005</c:v>
                </c:pt>
                <c:pt idx="4053">
                  <c:v>8.7467450000000007</c:v>
                </c:pt>
                <c:pt idx="4054">
                  <c:v>8.7487949999999994</c:v>
                </c:pt>
                <c:pt idx="4055">
                  <c:v>8.7511119999999991</c:v>
                </c:pt>
                <c:pt idx="4056">
                  <c:v>8.7534089999999996</c:v>
                </c:pt>
                <c:pt idx="4057">
                  <c:v>8.7555689999999995</c:v>
                </c:pt>
                <c:pt idx="4058">
                  <c:v>8.7578080000000007</c:v>
                </c:pt>
                <c:pt idx="4059">
                  <c:v>8.7598939999999992</c:v>
                </c:pt>
                <c:pt idx="4060">
                  <c:v>8.7619559999999996</c:v>
                </c:pt>
                <c:pt idx="4061">
                  <c:v>8.7640360000000008</c:v>
                </c:pt>
                <c:pt idx="4062">
                  <c:v>8.7661180000000005</c:v>
                </c:pt>
                <c:pt idx="4063">
                  <c:v>8.7681830000000005</c:v>
                </c:pt>
                <c:pt idx="4064">
                  <c:v>8.7703009999999999</c:v>
                </c:pt>
                <c:pt idx="4065">
                  <c:v>8.7725109999999997</c:v>
                </c:pt>
                <c:pt idx="4066">
                  <c:v>8.7747530000000005</c:v>
                </c:pt>
                <c:pt idx="4067">
                  <c:v>8.7768049999999995</c:v>
                </c:pt>
                <c:pt idx="4068">
                  <c:v>8.7787880000000005</c:v>
                </c:pt>
                <c:pt idx="4069">
                  <c:v>8.780742</c:v>
                </c:pt>
                <c:pt idx="4070">
                  <c:v>8.7828350000000004</c:v>
                </c:pt>
                <c:pt idx="4071">
                  <c:v>8.7851199999999992</c:v>
                </c:pt>
                <c:pt idx="4072">
                  <c:v>8.787191</c:v>
                </c:pt>
                <c:pt idx="4073">
                  <c:v>8.7893229999999996</c:v>
                </c:pt>
                <c:pt idx="4074">
                  <c:v>8.7913289999999993</c:v>
                </c:pt>
                <c:pt idx="4075">
                  <c:v>8.7933590000000006</c:v>
                </c:pt>
                <c:pt idx="4076">
                  <c:v>8.7955649999999999</c:v>
                </c:pt>
                <c:pt idx="4077">
                  <c:v>8.7975519999999996</c:v>
                </c:pt>
                <c:pt idx="4078">
                  <c:v>8.7996259999999999</c:v>
                </c:pt>
                <c:pt idx="4079">
                  <c:v>8.8018280000000004</c:v>
                </c:pt>
                <c:pt idx="4080">
                  <c:v>8.8039670000000001</c:v>
                </c:pt>
                <c:pt idx="4081">
                  <c:v>8.8061349999999994</c:v>
                </c:pt>
                <c:pt idx="4082">
                  <c:v>8.8082209999999996</c:v>
                </c:pt>
                <c:pt idx="4083">
                  <c:v>8.8102250000000009</c:v>
                </c:pt>
                <c:pt idx="4084">
                  <c:v>8.8121749999999999</c:v>
                </c:pt>
                <c:pt idx="4085">
                  <c:v>8.8142359999999993</c:v>
                </c:pt>
                <c:pt idx="4086">
                  <c:v>8.8163280000000004</c:v>
                </c:pt>
                <c:pt idx="4087">
                  <c:v>8.8187060000000006</c:v>
                </c:pt>
                <c:pt idx="4088">
                  <c:v>8.8207649999999997</c:v>
                </c:pt>
                <c:pt idx="4089">
                  <c:v>8.8227480000000007</c:v>
                </c:pt>
                <c:pt idx="4090">
                  <c:v>8.8252100000000002</c:v>
                </c:pt>
                <c:pt idx="4091">
                  <c:v>8.8273480000000006</c:v>
                </c:pt>
                <c:pt idx="4092">
                  <c:v>8.8293680000000005</c:v>
                </c:pt>
                <c:pt idx="4093">
                  <c:v>8.8313790000000001</c:v>
                </c:pt>
                <c:pt idx="4094">
                  <c:v>8.8333259999999996</c:v>
                </c:pt>
                <c:pt idx="4095">
                  <c:v>8.8358360000000005</c:v>
                </c:pt>
                <c:pt idx="4096">
                  <c:v>8.8379840000000005</c:v>
                </c:pt>
                <c:pt idx="4097">
                  <c:v>8.8400429999999997</c:v>
                </c:pt>
                <c:pt idx="4098">
                  <c:v>8.8420850000000009</c:v>
                </c:pt>
                <c:pt idx="4099">
                  <c:v>8.8440899999999996</c:v>
                </c:pt>
                <c:pt idx="4100">
                  <c:v>8.8462409999999991</c:v>
                </c:pt>
                <c:pt idx="4101">
                  <c:v>8.8483400000000003</c:v>
                </c:pt>
                <c:pt idx="4102">
                  <c:v>8.8504970000000007</c:v>
                </c:pt>
                <c:pt idx="4103">
                  <c:v>8.8526539999999994</c:v>
                </c:pt>
                <c:pt idx="4104">
                  <c:v>8.8547899999999995</c:v>
                </c:pt>
                <c:pt idx="4105">
                  <c:v>8.8569139999999997</c:v>
                </c:pt>
                <c:pt idx="4106">
                  <c:v>8.8588939999999994</c:v>
                </c:pt>
                <c:pt idx="4107">
                  <c:v>8.8608729999999998</c:v>
                </c:pt>
                <c:pt idx="4108">
                  <c:v>8.8629529999999992</c:v>
                </c:pt>
                <c:pt idx="4109">
                  <c:v>8.8650979999999997</c:v>
                </c:pt>
                <c:pt idx="4110">
                  <c:v>8.867407</c:v>
                </c:pt>
                <c:pt idx="4111">
                  <c:v>8.8695419999999991</c:v>
                </c:pt>
                <c:pt idx="4112">
                  <c:v>8.8716609999999996</c:v>
                </c:pt>
                <c:pt idx="4113">
                  <c:v>8.8736259999999998</c:v>
                </c:pt>
                <c:pt idx="4114">
                  <c:v>8.8756380000000004</c:v>
                </c:pt>
                <c:pt idx="4115">
                  <c:v>8.8778020000000009</c:v>
                </c:pt>
                <c:pt idx="4116">
                  <c:v>8.8799030000000005</c:v>
                </c:pt>
                <c:pt idx="4117">
                  <c:v>8.8819040000000005</c:v>
                </c:pt>
                <c:pt idx="4118">
                  <c:v>8.8841350000000006</c:v>
                </c:pt>
                <c:pt idx="4119">
                  <c:v>8.8864450000000001</c:v>
                </c:pt>
                <c:pt idx="4120">
                  <c:v>8.8884939999999997</c:v>
                </c:pt>
                <c:pt idx="4121">
                  <c:v>8.8904599999999991</c:v>
                </c:pt>
                <c:pt idx="4122">
                  <c:v>8.8924719999999997</c:v>
                </c:pt>
                <c:pt idx="4123">
                  <c:v>8.8944840000000003</c:v>
                </c:pt>
                <c:pt idx="4124">
                  <c:v>8.8965390000000006</c:v>
                </c:pt>
                <c:pt idx="4125">
                  <c:v>8.8986479999999997</c:v>
                </c:pt>
                <c:pt idx="4126">
                  <c:v>8.9008059999999993</c:v>
                </c:pt>
                <c:pt idx="4127">
                  <c:v>8.9032110000000007</c:v>
                </c:pt>
                <c:pt idx="4128">
                  <c:v>8.9055300000000006</c:v>
                </c:pt>
                <c:pt idx="4129">
                  <c:v>8.9074709999999993</c:v>
                </c:pt>
                <c:pt idx="4130">
                  <c:v>8.9095619999999993</c:v>
                </c:pt>
                <c:pt idx="4131">
                  <c:v>8.9114909999999998</c:v>
                </c:pt>
                <c:pt idx="4132">
                  <c:v>8.9133949999999995</c:v>
                </c:pt>
                <c:pt idx="4133">
                  <c:v>8.9153179999999992</c:v>
                </c:pt>
                <c:pt idx="4134">
                  <c:v>8.9174310000000006</c:v>
                </c:pt>
                <c:pt idx="4135">
                  <c:v>8.9195729999999998</c:v>
                </c:pt>
                <c:pt idx="4136">
                  <c:v>8.9217309999999994</c:v>
                </c:pt>
                <c:pt idx="4137">
                  <c:v>8.9238110000000006</c:v>
                </c:pt>
                <c:pt idx="4138">
                  <c:v>8.9259240000000002</c:v>
                </c:pt>
                <c:pt idx="4139">
                  <c:v>8.9279969999999995</c:v>
                </c:pt>
                <c:pt idx="4140">
                  <c:v>8.930123</c:v>
                </c:pt>
                <c:pt idx="4141">
                  <c:v>8.9320909999999998</c:v>
                </c:pt>
                <c:pt idx="4142">
                  <c:v>8.9344129999999993</c:v>
                </c:pt>
                <c:pt idx="4143">
                  <c:v>8.9365129999999997</c:v>
                </c:pt>
                <c:pt idx="4144">
                  <c:v>8.9386299999999999</c:v>
                </c:pt>
                <c:pt idx="4145">
                  <c:v>8.9406739999999996</c:v>
                </c:pt>
                <c:pt idx="4146">
                  <c:v>8.9426050000000004</c:v>
                </c:pt>
                <c:pt idx="4147">
                  <c:v>8.9445990000000002</c:v>
                </c:pt>
                <c:pt idx="4148">
                  <c:v>8.9465439999999994</c:v>
                </c:pt>
                <c:pt idx="4149">
                  <c:v>8.9484429999999993</c:v>
                </c:pt>
                <c:pt idx="4150">
                  <c:v>8.9509059999999998</c:v>
                </c:pt>
                <c:pt idx="4151">
                  <c:v>8.9531410000000005</c:v>
                </c:pt>
                <c:pt idx="4152">
                  <c:v>8.9551730000000003</c:v>
                </c:pt>
                <c:pt idx="4153">
                  <c:v>8.9571950000000005</c:v>
                </c:pt>
                <c:pt idx="4154">
                  <c:v>8.9592030000000005</c:v>
                </c:pt>
                <c:pt idx="4155">
                  <c:v>8.9612239999999996</c:v>
                </c:pt>
                <c:pt idx="4156">
                  <c:v>8.9632839999999998</c:v>
                </c:pt>
                <c:pt idx="4157">
                  <c:v>8.9655419999999992</c:v>
                </c:pt>
                <c:pt idx="4158">
                  <c:v>8.9676690000000008</c:v>
                </c:pt>
                <c:pt idx="4159">
                  <c:v>8.969754</c:v>
                </c:pt>
                <c:pt idx="4160">
                  <c:v>8.9717979999999997</c:v>
                </c:pt>
                <c:pt idx="4161">
                  <c:v>8.9737770000000001</c:v>
                </c:pt>
                <c:pt idx="4162">
                  <c:v>8.9757499999999997</c:v>
                </c:pt>
                <c:pt idx="4163">
                  <c:v>8.9776910000000001</c:v>
                </c:pt>
                <c:pt idx="4164">
                  <c:v>8.9796259999999997</c:v>
                </c:pt>
                <c:pt idx="4165">
                  <c:v>8.9816330000000004</c:v>
                </c:pt>
                <c:pt idx="4166">
                  <c:v>8.9837550000000004</c:v>
                </c:pt>
                <c:pt idx="4167">
                  <c:v>8.9861640000000005</c:v>
                </c:pt>
                <c:pt idx="4168">
                  <c:v>8.9882159999999995</c:v>
                </c:pt>
                <c:pt idx="4169">
                  <c:v>8.9903390000000005</c:v>
                </c:pt>
                <c:pt idx="4170">
                  <c:v>8.9922989999999992</c:v>
                </c:pt>
                <c:pt idx="4171">
                  <c:v>8.9944400000000009</c:v>
                </c:pt>
                <c:pt idx="4172">
                  <c:v>8.9965659999999996</c:v>
                </c:pt>
                <c:pt idx="4173">
                  <c:v>8.9986289999999993</c:v>
                </c:pt>
                <c:pt idx="4174">
                  <c:v>9.0007870000000008</c:v>
                </c:pt>
                <c:pt idx="4175">
                  <c:v>9.0027910000000002</c:v>
                </c:pt>
                <c:pt idx="4176">
                  <c:v>9.0049189999999992</c:v>
                </c:pt>
                <c:pt idx="4177">
                  <c:v>9.0069149999999993</c:v>
                </c:pt>
                <c:pt idx="4178">
                  <c:v>9.0089740000000003</c:v>
                </c:pt>
                <c:pt idx="4179">
                  <c:v>9.0109999999999992</c:v>
                </c:pt>
                <c:pt idx="4180">
                  <c:v>9.0129940000000008</c:v>
                </c:pt>
                <c:pt idx="4181">
                  <c:v>9.0151439999999994</c:v>
                </c:pt>
                <c:pt idx="4182">
                  <c:v>9.0173439999999996</c:v>
                </c:pt>
                <c:pt idx="4183">
                  <c:v>9.0194390000000002</c:v>
                </c:pt>
                <c:pt idx="4184">
                  <c:v>9.0215060000000005</c:v>
                </c:pt>
                <c:pt idx="4185">
                  <c:v>9.0235769999999995</c:v>
                </c:pt>
                <c:pt idx="4186">
                  <c:v>9.0257609999999993</c:v>
                </c:pt>
                <c:pt idx="4187">
                  <c:v>9.0278010000000002</c:v>
                </c:pt>
                <c:pt idx="4188">
                  <c:v>9.0299080000000007</c:v>
                </c:pt>
                <c:pt idx="4189">
                  <c:v>9.0318660000000008</c:v>
                </c:pt>
                <c:pt idx="4190">
                  <c:v>9.0340530000000001</c:v>
                </c:pt>
                <c:pt idx="4191">
                  <c:v>9.0362469999999995</c:v>
                </c:pt>
                <c:pt idx="4192">
                  <c:v>9.0382420000000003</c:v>
                </c:pt>
                <c:pt idx="4193">
                  <c:v>9.0402839999999998</c:v>
                </c:pt>
                <c:pt idx="4194">
                  <c:v>9.0423430000000007</c:v>
                </c:pt>
                <c:pt idx="4195">
                  <c:v>9.0444040000000001</c:v>
                </c:pt>
                <c:pt idx="4196">
                  <c:v>9.0465710000000001</c:v>
                </c:pt>
                <c:pt idx="4197">
                  <c:v>9.0487040000000007</c:v>
                </c:pt>
                <c:pt idx="4198">
                  <c:v>9.0508539999999993</c:v>
                </c:pt>
                <c:pt idx="4199">
                  <c:v>9.0529170000000008</c:v>
                </c:pt>
                <c:pt idx="4200">
                  <c:v>9.0550460000000008</c:v>
                </c:pt>
                <c:pt idx="4201">
                  <c:v>9.0570559999999993</c:v>
                </c:pt>
                <c:pt idx="4202">
                  <c:v>9.0590109999999999</c:v>
                </c:pt>
                <c:pt idx="4203">
                  <c:v>9.0612080000000006</c:v>
                </c:pt>
                <c:pt idx="4204">
                  <c:v>9.0633250000000007</c:v>
                </c:pt>
                <c:pt idx="4205">
                  <c:v>9.0652749999999997</c:v>
                </c:pt>
                <c:pt idx="4206">
                  <c:v>9.0674550000000007</c:v>
                </c:pt>
                <c:pt idx="4207">
                  <c:v>9.0695390000000007</c:v>
                </c:pt>
                <c:pt idx="4208">
                  <c:v>9.0715029999999999</c:v>
                </c:pt>
                <c:pt idx="4209">
                  <c:v>9.073442</c:v>
                </c:pt>
                <c:pt idx="4210">
                  <c:v>9.0755009999999992</c:v>
                </c:pt>
                <c:pt idx="4211">
                  <c:v>9.0776880000000002</c:v>
                </c:pt>
                <c:pt idx="4212">
                  <c:v>9.0797609999999995</c:v>
                </c:pt>
                <c:pt idx="4213">
                  <c:v>9.0818220000000007</c:v>
                </c:pt>
                <c:pt idx="4214">
                  <c:v>9.0840680000000003</c:v>
                </c:pt>
                <c:pt idx="4215">
                  <c:v>9.0861669999999997</c:v>
                </c:pt>
                <c:pt idx="4216">
                  <c:v>9.0883730000000007</c:v>
                </c:pt>
                <c:pt idx="4217">
                  <c:v>9.0904790000000002</c:v>
                </c:pt>
                <c:pt idx="4218">
                  <c:v>9.0925820000000002</c:v>
                </c:pt>
                <c:pt idx="4219">
                  <c:v>9.0947899999999997</c:v>
                </c:pt>
                <c:pt idx="4220">
                  <c:v>9.0968070000000001</c:v>
                </c:pt>
                <c:pt idx="4221">
                  <c:v>9.0989079999999998</c:v>
                </c:pt>
                <c:pt idx="4222">
                  <c:v>9.1013079999999995</c:v>
                </c:pt>
                <c:pt idx="4223">
                  <c:v>9.1034570000000006</c:v>
                </c:pt>
                <c:pt idx="4224">
                  <c:v>9.105594</c:v>
                </c:pt>
                <c:pt idx="4225">
                  <c:v>9.1079950000000007</c:v>
                </c:pt>
                <c:pt idx="4226">
                  <c:v>9.1101679999999998</c:v>
                </c:pt>
                <c:pt idx="4227">
                  <c:v>9.1121169999999996</c:v>
                </c:pt>
                <c:pt idx="4228">
                  <c:v>9.1141210000000008</c:v>
                </c:pt>
                <c:pt idx="4229">
                  <c:v>9.1162139999999994</c:v>
                </c:pt>
                <c:pt idx="4230">
                  <c:v>9.1185369999999999</c:v>
                </c:pt>
                <c:pt idx="4231">
                  <c:v>9.1207180000000001</c:v>
                </c:pt>
                <c:pt idx="4232">
                  <c:v>9.1228750000000005</c:v>
                </c:pt>
                <c:pt idx="4233">
                  <c:v>9.1250400000000003</c:v>
                </c:pt>
                <c:pt idx="4234">
                  <c:v>9.1270860000000003</c:v>
                </c:pt>
                <c:pt idx="4235">
                  <c:v>9.1291130000000003</c:v>
                </c:pt>
                <c:pt idx="4236">
                  <c:v>9.1312619999999995</c:v>
                </c:pt>
                <c:pt idx="4237">
                  <c:v>9.1333269999999995</c:v>
                </c:pt>
                <c:pt idx="4238">
                  <c:v>9.1354640000000007</c:v>
                </c:pt>
                <c:pt idx="4239">
                  <c:v>9.1374239999999993</c:v>
                </c:pt>
                <c:pt idx="4240">
                  <c:v>9.1395780000000002</c:v>
                </c:pt>
                <c:pt idx="4241">
                  <c:v>9.1417769999999994</c:v>
                </c:pt>
                <c:pt idx="4242">
                  <c:v>9.1437670000000004</c:v>
                </c:pt>
                <c:pt idx="4243">
                  <c:v>9.1458320000000004</c:v>
                </c:pt>
                <c:pt idx="4244">
                  <c:v>9.1479389999999992</c:v>
                </c:pt>
                <c:pt idx="4245">
                  <c:v>9.1499539999999993</c:v>
                </c:pt>
                <c:pt idx="4246">
                  <c:v>9.1523529999999997</c:v>
                </c:pt>
                <c:pt idx="4247">
                  <c:v>9.1544939999999997</c:v>
                </c:pt>
                <c:pt idx="4248">
                  <c:v>9.156561</c:v>
                </c:pt>
                <c:pt idx="4249">
                  <c:v>9.1586099999999995</c:v>
                </c:pt>
                <c:pt idx="4250">
                  <c:v>9.1606710000000007</c:v>
                </c:pt>
                <c:pt idx="4251">
                  <c:v>9.1627589999999994</c:v>
                </c:pt>
                <c:pt idx="4252">
                  <c:v>9.1649130000000003</c:v>
                </c:pt>
                <c:pt idx="4253">
                  <c:v>9.1671669999999992</c:v>
                </c:pt>
                <c:pt idx="4254">
                  <c:v>9.1694870000000002</c:v>
                </c:pt>
                <c:pt idx="4255">
                  <c:v>9.1716320000000007</c:v>
                </c:pt>
                <c:pt idx="4256">
                  <c:v>9.1736719999999998</c:v>
                </c:pt>
                <c:pt idx="4257">
                  <c:v>9.1757159999999995</c:v>
                </c:pt>
                <c:pt idx="4258">
                  <c:v>9.1777599999999993</c:v>
                </c:pt>
                <c:pt idx="4259">
                  <c:v>9.1797920000000008</c:v>
                </c:pt>
                <c:pt idx="4260">
                  <c:v>9.1818019999999994</c:v>
                </c:pt>
                <c:pt idx="4261">
                  <c:v>9.184113</c:v>
                </c:pt>
                <c:pt idx="4262">
                  <c:v>9.1864270000000001</c:v>
                </c:pt>
                <c:pt idx="4263">
                  <c:v>9.1885600000000007</c:v>
                </c:pt>
                <c:pt idx="4264">
                  <c:v>9.1905920000000005</c:v>
                </c:pt>
                <c:pt idx="4265">
                  <c:v>9.1925609999999995</c:v>
                </c:pt>
                <c:pt idx="4266">
                  <c:v>9.1947100000000006</c:v>
                </c:pt>
                <c:pt idx="4267">
                  <c:v>9.1966950000000001</c:v>
                </c:pt>
                <c:pt idx="4268">
                  <c:v>9.1986720000000002</c:v>
                </c:pt>
                <c:pt idx="4269">
                  <c:v>9.2008200000000002</c:v>
                </c:pt>
                <c:pt idx="4270">
                  <c:v>9.2029929999999993</c:v>
                </c:pt>
                <c:pt idx="4271">
                  <c:v>9.2052270000000007</c:v>
                </c:pt>
                <c:pt idx="4272">
                  <c:v>9.2072800000000008</c:v>
                </c:pt>
                <c:pt idx="4273">
                  <c:v>9.2093030000000002</c:v>
                </c:pt>
                <c:pt idx="4274">
                  <c:v>9.2113969999999998</c:v>
                </c:pt>
                <c:pt idx="4275">
                  <c:v>9.2134520000000002</c:v>
                </c:pt>
                <c:pt idx="4276">
                  <c:v>9.2155660000000008</c:v>
                </c:pt>
                <c:pt idx="4277">
                  <c:v>9.2177779999999991</c:v>
                </c:pt>
                <c:pt idx="4278">
                  <c:v>9.2198919999999998</c:v>
                </c:pt>
                <c:pt idx="4279">
                  <c:v>9.2218769999999992</c:v>
                </c:pt>
                <c:pt idx="4280">
                  <c:v>9.2239520000000006</c:v>
                </c:pt>
                <c:pt idx="4281">
                  <c:v>9.2262000000000004</c:v>
                </c:pt>
                <c:pt idx="4282">
                  <c:v>9.2282519999999995</c:v>
                </c:pt>
                <c:pt idx="4283">
                  <c:v>9.2302680000000006</c:v>
                </c:pt>
                <c:pt idx="4284">
                  <c:v>9.2322509999999998</c:v>
                </c:pt>
                <c:pt idx="4285">
                  <c:v>9.2345330000000008</c:v>
                </c:pt>
                <c:pt idx="4286">
                  <c:v>9.2366139999999994</c:v>
                </c:pt>
                <c:pt idx="4287">
                  <c:v>9.2386839999999992</c:v>
                </c:pt>
                <c:pt idx="4288">
                  <c:v>9.2407430000000002</c:v>
                </c:pt>
                <c:pt idx="4289">
                  <c:v>9.2428179999999998</c:v>
                </c:pt>
                <c:pt idx="4290">
                  <c:v>9.2449130000000004</c:v>
                </c:pt>
                <c:pt idx="4291">
                  <c:v>9.2470660000000002</c:v>
                </c:pt>
                <c:pt idx="4292">
                  <c:v>9.2490459999999999</c:v>
                </c:pt>
                <c:pt idx="4293">
                  <c:v>9.2512319999999999</c:v>
                </c:pt>
                <c:pt idx="4294">
                  <c:v>9.2532139999999998</c:v>
                </c:pt>
                <c:pt idx="4295">
                  <c:v>9.2552280000000007</c:v>
                </c:pt>
                <c:pt idx="4296">
                  <c:v>9.2573799999999995</c:v>
                </c:pt>
                <c:pt idx="4297">
                  <c:v>9.2593340000000008</c:v>
                </c:pt>
                <c:pt idx="4298">
                  <c:v>9.2614000000000001</c:v>
                </c:pt>
                <c:pt idx="4299">
                  <c:v>9.2634380000000007</c:v>
                </c:pt>
                <c:pt idx="4300">
                  <c:v>9.2654709999999998</c:v>
                </c:pt>
                <c:pt idx="4301">
                  <c:v>9.2676970000000001</c:v>
                </c:pt>
                <c:pt idx="4302">
                  <c:v>9.2698020000000003</c:v>
                </c:pt>
                <c:pt idx="4303">
                  <c:v>9.2718139999999991</c:v>
                </c:pt>
                <c:pt idx="4304">
                  <c:v>9.2738530000000008</c:v>
                </c:pt>
                <c:pt idx="4305">
                  <c:v>9.2758570000000002</c:v>
                </c:pt>
                <c:pt idx="4306">
                  <c:v>9.2779539999999994</c:v>
                </c:pt>
                <c:pt idx="4307">
                  <c:v>9.2799879999999995</c:v>
                </c:pt>
                <c:pt idx="4308">
                  <c:v>9.2820289999999996</c:v>
                </c:pt>
                <c:pt idx="4309">
                  <c:v>9.2841760000000004</c:v>
                </c:pt>
                <c:pt idx="4310">
                  <c:v>9.2863790000000002</c:v>
                </c:pt>
                <c:pt idx="4311">
                  <c:v>9.2885349999999995</c:v>
                </c:pt>
                <c:pt idx="4312">
                  <c:v>9.2906119999999994</c:v>
                </c:pt>
                <c:pt idx="4313">
                  <c:v>9.2926880000000001</c:v>
                </c:pt>
                <c:pt idx="4314">
                  <c:v>9.2947480000000002</c:v>
                </c:pt>
                <c:pt idx="4315">
                  <c:v>9.296716</c:v>
                </c:pt>
                <c:pt idx="4316">
                  <c:v>9.2989230000000003</c:v>
                </c:pt>
                <c:pt idx="4317">
                  <c:v>9.3011780000000002</c:v>
                </c:pt>
                <c:pt idx="4318">
                  <c:v>9.3031970000000008</c:v>
                </c:pt>
                <c:pt idx="4319">
                  <c:v>9.3052109999999999</c:v>
                </c:pt>
                <c:pt idx="4320">
                  <c:v>9.3071470000000005</c:v>
                </c:pt>
                <c:pt idx="4321">
                  <c:v>9.3092679999999994</c:v>
                </c:pt>
                <c:pt idx="4322">
                  <c:v>9.3113019999999995</c:v>
                </c:pt>
                <c:pt idx="4323">
                  <c:v>9.3133649999999992</c:v>
                </c:pt>
                <c:pt idx="4324">
                  <c:v>9.3154939999999993</c:v>
                </c:pt>
                <c:pt idx="4325">
                  <c:v>9.3177629999999994</c:v>
                </c:pt>
                <c:pt idx="4326">
                  <c:v>9.3201339999999995</c:v>
                </c:pt>
                <c:pt idx="4327">
                  <c:v>9.3222229999999993</c:v>
                </c:pt>
                <c:pt idx="4328">
                  <c:v>9.3243229999999997</c:v>
                </c:pt>
                <c:pt idx="4329">
                  <c:v>9.3263400000000001</c:v>
                </c:pt>
                <c:pt idx="4330">
                  <c:v>9.3284699999999994</c:v>
                </c:pt>
                <c:pt idx="4331">
                  <c:v>9.3305699999999998</c:v>
                </c:pt>
                <c:pt idx="4332">
                  <c:v>9.3326080000000005</c:v>
                </c:pt>
                <c:pt idx="4333">
                  <c:v>9.334994</c:v>
                </c:pt>
                <c:pt idx="4334">
                  <c:v>9.3370689999999996</c:v>
                </c:pt>
                <c:pt idx="4335">
                  <c:v>9.3390989999999992</c:v>
                </c:pt>
                <c:pt idx="4336">
                  <c:v>9.3411000000000008</c:v>
                </c:pt>
                <c:pt idx="4337">
                  <c:v>9.3430590000000002</c:v>
                </c:pt>
                <c:pt idx="4338">
                  <c:v>9.3451749999999993</c:v>
                </c:pt>
                <c:pt idx="4339">
                  <c:v>9.3471609999999998</c:v>
                </c:pt>
                <c:pt idx="4340">
                  <c:v>9.3491999999999997</c:v>
                </c:pt>
                <c:pt idx="4341">
                  <c:v>9.3515270000000008</c:v>
                </c:pt>
                <c:pt idx="4342">
                  <c:v>9.353529</c:v>
                </c:pt>
                <c:pt idx="4343">
                  <c:v>9.355658</c:v>
                </c:pt>
                <c:pt idx="4344">
                  <c:v>9.3577290000000009</c:v>
                </c:pt>
                <c:pt idx="4345">
                  <c:v>9.3598579999999991</c:v>
                </c:pt>
                <c:pt idx="4346">
                  <c:v>9.3621300000000005</c:v>
                </c:pt>
                <c:pt idx="4347">
                  <c:v>9.3641699999999997</c:v>
                </c:pt>
                <c:pt idx="4348">
                  <c:v>9.3663399999999992</c:v>
                </c:pt>
                <c:pt idx="4349">
                  <c:v>9.3685340000000004</c:v>
                </c:pt>
                <c:pt idx="4350">
                  <c:v>9.3704999999999998</c:v>
                </c:pt>
                <c:pt idx="4351">
                  <c:v>9.3726610000000008</c:v>
                </c:pt>
                <c:pt idx="4352">
                  <c:v>9.3747469999999993</c:v>
                </c:pt>
                <c:pt idx="4353">
                  <c:v>9.3767990000000001</c:v>
                </c:pt>
                <c:pt idx="4354">
                  <c:v>9.3788060000000009</c:v>
                </c:pt>
                <c:pt idx="4355">
                  <c:v>9.3807469999999995</c:v>
                </c:pt>
                <c:pt idx="4356">
                  <c:v>9.3827759999999998</c:v>
                </c:pt>
                <c:pt idx="4357">
                  <c:v>9.3849400000000003</c:v>
                </c:pt>
                <c:pt idx="4358">
                  <c:v>9.3869019999999992</c:v>
                </c:pt>
                <c:pt idx="4359">
                  <c:v>9.3888839999999991</c:v>
                </c:pt>
                <c:pt idx="4360">
                  <c:v>9.3908020000000008</c:v>
                </c:pt>
                <c:pt idx="4361">
                  <c:v>9.3928180000000001</c:v>
                </c:pt>
                <c:pt idx="4362">
                  <c:v>9.3948730000000005</c:v>
                </c:pt>
                <c:pt idx="4363">
                  <c:v>9.3968729999999994</c:v>
                </c:pt>
                <c:pt idx="4364">
                  <c:v>9.3988669999999992</c:v>
                </c:pt>
                <c:pt idx="4365">
                  <c:v>9.4009999999999998</c:v>
                </c:pt>
                <c:pt idx="4366">
                  <c:v>9.4033060000000006</c:v>
                </c:pt>
                <c:pt idx="4367">
                  <c:v>9.4054099999999998</c:v>
                </c:pt>
                <c:pt idx="4368">
                  <c:v>9.4074139999999993</c:v>
                </c:pt>
                <c:pt idx="4369">
                  <c:v>9.4096449999999994</c:v>
                </c:pt>
                <c:pt idx="4370">
                  <c:v>9.4116400000000002</c:v>
                </c:pt>
                <c:pt idx="4371">
                  <c:v>9.4137740000000001</c:v>
                </c:pt>
                <c:pt idx="4372">
                  <c:v>9.4159190000000006</c:v>
                </c:pt>
                <c:pt idx="4373">
                  <c:v>9.4182729999999992</c:v>
                </c:pt>
                <c:pt idx="4374">
                  <c:v>9.4204270000000001</c:v>
                </c:pt>
                <c:pt idx="4375">
                  <c:v>9.422428</c:v>
                </c:pt>
                <c:pt idx="4376">
                  <c:v>9.4249109999999998</c:v>
                </c:pt>
                <c:pt idx="4377">
                  <c:v>9.4272379999999991</c:v>
                </c:pt>
                <c:pt idx="4378">
                  <c:v>9.4292800000000003</c:v>
                </c:pt>
                <c:pt idx="4379">
                  <c:v>9.4313470000000006</c:v>
                </c:pt>
                <c:pt idx="4380">
                  <c:v>9.4333310000000008</c:v>
                </c:pt>
                <c:pt idx="4381">
                  <c:v>9.4355410000000006</c:v>
                </c:pt>
                <c:pt idx="4382">
                  <c:v>9.4375490000000006</c:v>
                </c:pt>
                <c:pt idx="4383">
                  <c:v>9.4395720000000001</c:v>
                </c:pt>
                <c:pt idx="4384">
                  <c:v>9.4416069999999994</c:v>
                </c:pt>
                <c:pt idx="4385">
                  <c:v>9.4436330000000002</c:v>
                </c:pt>
                <c:pt idx="4386">
                  <c:v>9.4456509999999998</c:v>
                </c:pt>
                <c:pt idx="4387">
                  <c:v>9.4476820000000004</c:v>
                </c:pt>
                <c:pt idx="4388">
                  <c:v>9.4497590000000002</c:v>
                </c:pt>
                <c:pt idx="4389">
                  <c:v>9.4517950000000006</c:v>
                </c:pt>
                <c:pt idx="4390">
                  <c:v>9.4537890000000004</c:v>
                </c:pt>
                <c:pt idx="4391">
                  <c:v>9.4558730000000004</c:v>
                </c:pt>
                <c:pt idx="4392">
                  <c:v>9.4580760000000001</c:v>
                </c:pt>
                <c:pt idx="4393">
                  <c:v>9.460089</c:v>
                </c:pt>
                <c:pt idx="4394">
                  <c:v>9.4621329999999997</c:v>
                </c:pt>
                <c:pt idx="4395">
                  <c:v>9.4641029999999997</c:v>
                </c:pt>
                <c:pt idx="4396">
                  <c:v>9.4662769999999998</c:v>
                </c:pt>
                <c:pt idx="4397">
                  <c:v>9.4685939999999995</c:v>
                </c:pt>
                <c:pt idx="4398">
                  <c:v>9.4706899999999994</c:v>
                </c:pt>
                <c:pt idx="4399">
                  <c:v>9.4728130000000004</c:v>
                </c:pt>
                <c:pt idx="4400">
                  <c:v>9.4748470000000005</c:v>
                </c:pt>
                <c:pt idx="4401">
                  <c:v>9.4769389999999998</c:v>
                </c:pt>
                <c:pt idx="4402">
                  <c:v>9.4789899999999996</c:v>
                </c:pt>
                <c:pt idx="4403">
                  <c:v>9.4810529999999993</c:v>
                </c:pt>
                <c:pt idx="4404">
                  <c:v>9.4831059999999994</c:v>
                </c:pt>
                <c:pt idx="4405">
                  <c:v>9.4856449999999999</c:v>
                </c:pt>
                <c:pt idx="4406">
                  <c:v>9.4877590000000005</c:v>
                </c:pt>
                <c:pt idx="4407">
                  <c:v>9.4898679999999995</c:v>
                </c:pt>
                <c:pt idx="4408">
                  <c:v>9.4918010000000006</c:v>
                </c:pt>
                <c:pt idx="4409">
                  <c:v>9.4938450000000003</c:v>
                </c:pt>
                <c:pt idx="4410">
                  <c:v>9.4958880000000008</c:v>
                </c:pt>
                <c:pt idx="4411">
                  <c:v>9.4979259999999996</c:v>
                </c:pt>
                <c:pt idx="4412">
                  <c:v>9.5</c:v>
                </c:pt>
                <c:pt idx="4413">
                  <c:v>9.5020900000000008</c:v>
                </c:pt>
                <c:pt idx="4414">
                  <c:v>9.5040429999999994</c:v>
                </c:pt>
                <c:pt idx="4415">
                  <c:v>9.506138</c:v>
                </c:pt>
                <c:pt idx="4416">
                  <c:v>9.5082939999999994</c:v>
                </c:pt>
                <c:pt idx="4417">
                  <c:v>9.5104539999999993</c:v>
                </c:pt>
                <c:pt idx="4418">
                  <c:v>9.5125399999999996</c:v>
                </c:pt>
                <c:pt idx="4419">
                  <c:v>9.5146250000000006</c:v>
                </c:pt>
                <c:pt idx="4420">
                  <c:v>9.5166799999999991</c:v>
                </c:pt>
                <c:pt idx="4421">
                  <c:v>9.5190940000000008</c:v>
                </c:pt>
                <c:pt idx="4422">
                  <c:v>9.521172</c:v>
                </c:pt>
                <c:pt idx="4423">
                  <c:v>9.5232309999999991</c:v>
                </c:pt>
                <c:pt idx="4424">
                  <c:v>9.5253949999999996</c:v>
                </c:pt>
                <c:pt idx="4425">
                  <c:v>9.5275079999999992</c:v>
                </c:pt>
                <c:pt idx="4426">
                  <c:v>9.5296760000000003</c:v>
                </c:pt>
                <c:pt idx="4427">
                  <c:v>9.5316869999999998</c:v>
                </c:pt>
                <c:pt idx="4428">
                  <c:v>9.5338539999999998</c:v>
                </c:pt>
                <c:pt idx="4429">
                  <c:v>9.5360929999999993</c:v>
                </c:pt>
                <c:pt idx="4430">
                  <c:v>9.5381780000000003</c:v>
                </c:pt>
                <c:pt idx="4431">
                  <c:v>9.5402249999999995</c:v>
                </c:pt>
                <c:pt idx="4432">
                  <c:v>9.5422100000000007</c:v>
                </c:pt>
                <c:pt idx="4433">
                  <c:v>9.5443370000000005</c:v>
                </c:pt>
                <c:pt idx="4434">
                  <c:v>9.5465289999999996</c:v>
                </c:pt>
                <c:pt idx="4435">
                  <c:v>9.5486140000000006</c:v>
                </c:pt>
                <c:pt idx="4436">
                  <c:v>9.5509140000000006</c:v>
                </c:pt>
                <c:pt idx="4437">
                  <c:v>9.5530000000000008</c:v>
                </c:pt>
                <c:pt idx="4438">
                  <c:v>9.5551049999999993</c:v>
                </c:pt>
                <c:pt idx="4439">
                  <c:v>9.557131</c:v>
                </c:pt>
                <c:pt idx="4440">
                  <c:v>9.5592179999999995</c:v>
                </c:pt>
                <c:pt idx="4441">
                  <c:v>9.5613689999999991</c:v>
                </c:pt>
                <c:pt idx="4442">
                  <c:v>9.5633490000000005</c:v>
                </c:pt>
                <c:pt idx="4443">
                  <c:v>9.5654039999999991</c:v>
                </c:pt>
                <c:pt idx="4444">
                  <c:v>9.5676120000000004</c:v>
                </c:pt>
                <c:pt idx="4445">
                  <c:v>9.5699310000000004</c:v>
                </c:pt>
                <c:pt idx="4446">
                  <c:v>9.5720989999999997</c:v>
                </c:pt>
                <c:pt idx="4447">
                  <c:v>9.5741239999999994</c:v>
                </c:pt>
                <c:pt idx="4448">
                  <c:v>9.5762219999999996</c:v>
                </c:pt>
                <c:pt idx="4449">
                  <c:v>9.5782790000000002</c:v>
                </c:pt>
                <c:pt idx="4450">
                  <c:v>9.580292</c:v>
                </c:pt>
                <c:pt idx="4451">
                  <c:v>9.5824169999999995</c:v>
                </c:pt>
                <c:pt idx="4452">
                  <c:v>9.5848809999999993</c:v>
                </c:pt>
                <c:pt idx="4453">
                  <c:v>9.5868819999999992</c:v>
                </c:pt>
                <c:pt idx="4454">
                  <c:v>9.5888220000000004</c:v>
                </c:pt>
                <c:pt idx="4455">
                  <c:v>9.5907719999999994</c:v>
                </c:pt>
                <c:pt idx="4456">
                  <c:v>9.5927430000000005</c:v>
                </c:pt>
                <c:pt idx="4457">
                  <c:v>9.5947429999999994</c:v>
                </c:pt>
                <c:pt idx="4458">
                  <c:v>9.5967070000000003</c:v>
                </c:pt>
                <c:pt idx="4459">
                  <c:v>9.5986919999999998</c:v>
                </c:pt>
                <c:pt idx="4460">
                  <c:v>9.6008279999999999</c:v>
                </c:pt>
                <c:pt idx="4461">
                  <c:v>9.602881</c:v>
                </c:pt>
                <c:pt idx="4462">
                  <c:v>9.6049910000000001</c:v>
                </c:pt>
                <c:pt idx="4463">
                  <c:v>9.6069929999999992</c:v>
                </c:pt>
                <c:pt idx="4464">
                  <c:v>9.6089280000000006</c:v>
                </c:pt>
                <c:pt idx="4465">
                  <c:v>9.6109019999999994</c:v>
                </c:pt>
                <c:pt idx="4466">
                  <c:v>9.6128959999999992</c:v>
                </c:pt>
                <c:pt idx="4467">
                  <c:v>9.6151110000000006</c:v>
                </c:pt>
                <c:pt idx="4468">
                  <c:v>9.6172970000000007</c:v>
                </c:pt>
                <c:pt idx="4469">
                  <c:v>9.6194799999999994</c:v>
                </c:pt>
                <c:pt idx="4470">
                  <c:v>9.6215729999999997</c:v>
                </c:pt>
                <c:pt idx="4471">
                  <c:v>9.6236639999999998</c:v>
                </c:pt>
                <c:pt idx="4472">
                  <c:v>9.6257940000000008</c:v>
                </c:pt>
                <c:pt idx="4473">
                  <c:v>9.6278039999999994</c:v>
                </c:pt>
                <c:pt idx="4474">
                  <c:v>9.6299410000000005</c:v>
                </c:pt>
                <c:pt idx="4475">
                  <c:v>9.6319769999999991</c:v>
                </c:pt>
                <c:pt idx="4476">
                  <c:v>9.6342119999999998</c:v>
                </c:pt>
                <c:pt idx="4477">
                  <c:v>9.6363219999999998</c:v>
                </c:pt>
                <c:pt idx="4478">
                  <c:v>9.6382940000000001</c:v>
                </c:pt>
                <c:pt idx="4479">
                  <c:v>9.6403250000000007</c:v>
                </c:pt>
                <c:pt idx="4480">
                  <c:v>9.6424160000000008</c:v>
                </c:pt>
                <c:pt idx="4481">
                  <c:v>9.6444399999999995</c:v>
                </c:pt>
                <c:pt idx="4482">
                  <c:v>9.6464339999999993</c:v>
                </c:pt>
                <c:pt idx="4483">
                  <c:v>9.6483810000000005</c:v>
                </c:pt>
                <c:pt idx="4484">
                  <c:v>9.6503700000000006</c:v>
                </c:pt>
                <c:pt idx="4485">
                  <c:v>9.6525010000000009</c:v>
                </c:pt>
                <c:pt idx="4486">
                  <c:v>9.6547169999999998</c:v>
                </c:pt>
                <c:pt idx="4487">
                  <c:v>9.6567380000000007</c:v>
                </c:pt>
                <c:pt idx="4488">
                  <c:v>9.6588779999999996</c:v>
                </c:pt>
                <c:pt idx="4489">
                  <c:v>9.6608140000000002</c:v>
                </c:pt>
                <c:pt idx="4490">
                  <c:v>9.6629439999999995</c:v>
                </c:pt>
                <c:pt idx="4491">
                  <c:v>9.6651229999999995</c:v>
                </c:pt>
                <c:pt idx="4492">
                  <c:v>9.667306</c:v>
                </c:pt>
                <c:pt idx="4493">
                  <c:v>9.6694180000000003</c:v>
                </c:pt>
                <c:pt idx="4494">
                  <c:v>9.6714690000000001</c:v>
                </c:pt>
                <c:pt idx="4495">
                  <c:v>9.6734810000000007</c:v>
                </c:pt>
                <c:pt idx="4496">
                  <c:v>9.6756030000000006</c:v>
                </c:pt>
                <c:pt idx="4497">
                  <c:v>9.6776</c:v>
                </c:pt>
                <c:pt idx="4498">
                  <c:v>9.6796310000000005</c:v>
                </c:pt>
                <c:pt idx="4499">
                  <c:v>9.6816800000000001</c:v>
                </c:pt>
                <c:pt idx="4500">
                  <c:v>9.6839060000000003</c:v>
                </c:pt>
                <c:pt idx="4501">
                  <c:v>9.6863069999999993</c:v>
                </c:pt>
                <c:pt idx="4502">
                  <c:v>9.6883920000000003</c:v>
                </c:pt>
                <c:pt idx="4503">
                  <c:v>9.6904970000000006</c:v>
                </c:pt>
                <c:pt idx="4504">
                  <c:v>9.6925539999999994</c:v>
                </c:pt>
                <c:pt idx="4505">
                  <c:v>9.6947279999999996</c:v>
                </c:pt>
                <c:pt idx="4506">
                  <c:v>9.6968800000000002</c:v>
                </c:pt>
                <c:pt idx="4507">
                  <c:v>9.6989359999999998</c:v>
                </c:pt>
                <c:pt idx="4508">
                  <c:v>9.7010830000000006</c:v>
                </c:pt>
                <c:pt idx="4509">
                  <c:v>9.7031290000000006</c:v>
                </c:pt>
                <c:pt idx="4510">
                  <c:v>9.7052530000000008</c:v>
                </c:pt>
                <c:pt idx="4511">
                  <c:v>9.7072520000000004</c:v>
                </c:pt>
                <c:pt idx="4512">
                  <c:v>9.7092720000000003</c:v>
                </c:pt>
                <c:pt idx="4513">
                  <c:v>9.7113019999999999</c:v>
                </c:pt>
                <c:pt idx="4514">
                  <c:v>9.713222</c:v>
                </c:pt>
                <c:pt idx="4515">
                  <c:v>9.7152910000000006</c:v>
                </c:pt>
                <c:pt idx="4516">
                  <c:v>9.7175440000000002</c:v>
                </c:pt>
                <c:pt idx="4517">
                  <c:v>9.7196580000000008</c:v>
                </c:pt>
                <c:pt idx="4518">
                  <c:v>9.7217889999999993</c:v>
                </c:pt>
                <c:pt idx="4519">
                  <c:v>9.7237849999999995</c:v>
                </c:pt>
                <c:pt idx="4520">
                  <c:v>9.725975</c:v>
                </c:pt>
                <c:pt idx="4521">
                  <c:v>9.7280560000000005</c:v>
                </c:pt>
                <c:pt idx="4522">
                  <c:v>9.7300489999999993</c:v>
                </c:pt>
                <c:pt idx="4523">
                  <c:v>9.7319870000000002</c:v>
                </c:pt>
                <c:pt idx="4524">
                  <c:v>9.7341840000000008</c:v>
                </c:pt>
                <c:pt idx="4525">
                  <c:v>9.7363959999999992</c:v>
                </c:pt>
                <c:pt idx="4526">
                  <c:v>9.738531</c:v>
                </c:pt>
                <c:pt idx="4527">
                  <c:v>9.74057</c:v>
                </c:pt>
                <c:pt idx="4528">
                  <c:v>9.7427189999999992</c:v>
                </c:pt>
                <c:pt idx="4529">
                  <c:v>9.7447239999999997</c:v>
                </c:pt>
                <c:pt idx="4530">
                  <c:v>9.7466919999999995</c:v>
                </c:pt>
                <c:pt idx="4531">
                  <c:v>9.7487739999999992</c:v>
                </c:pt>
                <c:pt idx="4532">
                  <c:v>9.7509139999999999</c:v>
                </c:pt>
                <c:pt idx="4533">
                  <c:v>9.7531140000000001</c:v>
                </c:pt>
                <c:pt idx="4534">
                  <c:v>9.7551930000000002</c:v>
                </c:pt>
                <c:pt idx="4535">
                  <c:v>9.7573019999999993</c:v>
                </c:pt>
                <c:pt idx="4536">
                  <c:v>9.7594200000000004</c:v>
                </c:pt>
                <c:pt idx="4537">
                  <c:v>9.7614169999999998</c:v>
                </c:pt>
                <c:pt idx="4538">
                  <c:v>9.7634480000000003</c:v>
                </c:pt>
                <c:pt idx="4539">
                  <c:v>9.765485</c:v>
                </c:pt>
                <c:pt idx="4540">
                  <c:v>9.7677320000000005</c:v>
                </c:pt>
                <c:pt idx="4541">
                  <c:v>9.7699300000000004</c:v>
                </c:pt>
                <c:pt idx="4542">
                  <c:v>9.7718969999999992</c:v>
                </c:pt>
                <c:pt idx="4543">
                  <c:v>9.7739659999999997</c:v>
                </c:pt>
                <c:pt idx="4544">
                  <c:v>9.7760499999999997</c:v>
                </c:pt>
                <c:pt idx="4545">
                  <c:v>9.7780620000000003</c:v>
                </c:pt>
                <c:pt idx="4546">
                  <c:v>9.7801629999999999</c:v>
                </c:pt>
                <c:pt idx="4547">
                  <c:v>9.7822069999999997</c:v>
                </c:pt>
                <c:pt idx="4548">
                  <c:v>9.7845519999999997</c:v>
                </c:pt>
                <c:pt idx="4549">
                  <c:v>9.786562</c:v>
                </c:pt>
                <c:pt idx="4550">
                  <c:v>9.7887620000000002</c:v>
                </c:pt>
                <c:pt idx="4551">
                  <c:v>9.7908629999999999</c:v>
                </c:pt>
                <c:pt idx="4552">
                  <c:v>9.7929019999999998</c:v>
                </c:pt>
                <c:pt idx="4553">
                  <c:v>9.7949099999999998</c:v>
                </c:pt>
                <c:pt idx="4554">
                  <c:v>9.7969889999999999</c:v>
                </c:pt>
                <c:pt idx="4555">
                  <c:v>9.7990329999999997</c:v>
                </c:pt>
                <c:pt idx="4556">
                  <c:v>9.8013949999999994</c:v>
                </c:pt>
                <c:pt idx="4557">
                  <c:v>9.8034890000000008</c:v>
                </c:pt>
                <c:pt idx="4558">
                  <c:v>9.805612</c:v>
                </c:pt>
                <c:pt idx="4559">
                  <c:v>9.8075700000000001</c:v>
                </c:pt>
                <c:pt idx="4560">
                  <c:v>9.8096250000000005</c:v>
                </c:pt>
                <c:pt idx="4561">
                  <c:v>9.8116199999999996</c:v>
                </c:pt>
                <c:pt idx="4562">
                  <c:v>9.8136109999999999</c:v>
                </c:pt>
                <c:pt idx="4563">
                  <c:v>9.8156569999999999</c:v>
                </c:pt>
                <c:pt idx="4564">
                  <c:v>9.8178859999999997</c:v>
                </c:pt>
                <c:pt idx="4565">
                  <c:v>9.8201769999999993</c:v>
                </c:pt>
                <c:pt idx="4566">
                  <c:v>9.8223050000000001</c:v>
                </c:pt>
                <c:pt idx="4567">
                  <c:v>9.8247470000000003</c:v>
                </c:pt>
                <c:pt idx="4568">
                  <c:v>9.826829</c:v>
                </c:pt>
                <c:pt idx="4569">
                  <c:v>9.8288740000000008</c:v>
                </c:pt>
                <c:pt idx="4570">
                  <c:v>9.83094</c:v>
                </c:pt>
                <c:pt idx="4571">
                  <c:v>9.8329889999999995</c:v>
                </c:pt>
                <c:pt idx="4572">
                  <c:v>9.8353260000000002</c:v>
                </c:pt>
                <c:pt idx="4573">
                  <c:v>9.8373419999999996</c:v>
                </c:pt>
                <c:pt idx="4574">
                  <c:v>9.8394700000000004</c:v>
                </c:pt>
                <c:pt idx="4575">
                  <c:v>9.8414999999999999</c:v>
                </c:pt>
                <c:pt idx="4576">
                  <c:v>9.8435360000000003</c:v>
                </c:pt>
                <c:pt idx="4577">
                  <c:v>9.8456100000000006</c:v>
                </c:pt>
                <c:pt idx="4578">
                  <c:v>9.847607</c:v>
                </c:pt>
                <c:pt idx="4579">
                  <c:v>9.8496729999999992</c:v>
                </c:pt>
                <c:pt idx="4580">
                  <c:v>9.8519210000000008</c:v>
                </c:pt>
                <c:pt idx="4581">
                  <c:v>9.8540229999999998</c:v>
                </c:pt>
                <c:pt idx="4582">
                  <c:v>9.8561180000000004</c:v>
                </c:pt>
                <c:pt idx="4583">
                  <c:v>9.8580850000000009</c:v>
                </c:pt>
                <c:pt idx="4584">
                  <c:v>9.8600560000000002</c:v>
                </c:pt>
                <c:pt idx="4585">
                  <c:v>9.8620979999999996</c:v>
                </c:pt>
                <c:pt idx="4586">
                  <c:v>9.8641020000000008</c:v>
                </c:pt>
                <c:pt idx="4587">
                  <c:v>9.8661460000000005</c:v>
                </c:pt>
                <c:pt idx="4588">
                  <c:v>9.8682350000000003</c:v>
                </c:pt>
                <c:pt idx="4589">
                  <c:v>9.8703869999999991</c:v>
                </c:pt>
                <c:pt idx="4590">
                  <c:v>9.8724690000000006</c:v>
                </c:pt>
                <c:pt idx="4591">
                  <c:v>9.8746220000000005</c:v>
                </c:pt>
                <c:pt idx="4592">
                  <c:v>9.8767029999999991</c:v>
                </c:pt>
                <c:pt idx="4593">
                  <c:v>9.8786950000000004</c:v>
                </c:pt>
                <c:pt idx="4594">
                  <c:v>9.8807279999999995</c:v>
                </c:pt>
                <c:pt idx="4595">
                  <c:v>9.8826990000000006</c:v>
                </c:pt>
                <c:pt idx="4596">
                  <c:v>9.8851619999999993</c:v>
                </c:pt>
                <c:pt idx="4597">
                  <c:v>9.8871610000000008</c:v>
                </c:pt>
                <c:pt idx="4598">
                  <c:v>9.8893310000000003</c:v>
                </c:pt>
                <c:pt idx="4599">
                  <c:v>9.8913740000000008</c:v>
                </c:pt>
                <c:pt idx="4600">
                  <c:v>9.8933730000000004</c:v>
                </c:pt>
                <c:pt idx="4601">
                  <c:v>9.8955110000000008</c:v>
                </c:pt>
                <c:pt idx="4602">
                  <c:v>9.8975329999999992</c:v>
                </c:pt>
                <c:pt idx="4603">
                  <c:v>9.8996420000000001</c:v>
                </c:pt>
                <c:pt idx="4604">
                  <c:v>9.9017959999999992</c:v>
                </c:pt>
                <c:pt idx="4605">
                  <c:v>9.9039230000000007</c:v>
                </c:pt>
                <c:pt idx="4606">
                  <c:v>9.9060520000000007</c:v>
                </c:pt>
                <c:pt idx="4607">
                  <c:v>9.9080809999999992</c:v>
                </c:pt>
                <c:pt idx="4608">
                  <c:v>9.9102300000000003</c:v>
                </c:pt>
                <c:pt idx="4609">
                  <c:v>9.9122950000000003</c:v>
                </c:pt>
                <c:pt idx="4610">
                  <c:v>9.9144299999999994</c:v>
                </c:pt>
                <c:pt idx="4611">
                  <c:v>9.9166709999999991</c:v>
                </c:pt>
                <c:pt idx="4612">
                  <c:v>9.918882</c:v>
                </c:pt>
                <c:pt idx="4613">
                  <c:v>9.9208210000000001</c:v>
                </c:pt>
                <c:pt idx="4614">
                  <c:v>9.9227460000000001</c:v>
                </c:pt>
                <c:pt idx="4615">
                  <c:v>9.9247180000000004</c:v>
                </c:pt>
                <c:pt idx="4616">
                  <c:v>9.9268479999999997</c:v>
                </c:pt>
                <c:pt idx="4617">
                  <c:v>9.9289620000000003</c:v>
                </c:pt>
                <c:pt idx="4618">
                  <c:v>9.9310449999999992</c:v>
                </c:pt>
                <c:pt idx="4619">
                  <c:v>9.9330230000000004</c:v>
                </c:pt>
                <c:pt idx="4620">
                  <c:v>9.9353490000000004</c:v>
                </c:pt>
                <c:pt idx="4621">
                  <c:v>9.9373900000000006</c:v>
                </c:pt>
                <c:pt idx="4622">
                  <c:v>9.9393379999999993</c:v>
                </c:pt>
                <c:pt idx="4623">
                  <c:v>9.9412409999999998</c:v>
                </c:pt>
                <c:pt idx="4624">
                  <c:v>9.9431560000000001</c:v>
                </c:pt>
                <c:pt idx="4625">
                  <c:v>9.9451660000000004</c:v>
                </c:pt>
                <c:pt idx="4626">
                  <c:v>9.9472729999999991</c:v>
                </c:pt>
                <c:pt idx="4627">
                  <c:v>9.9494299999999996</c:v>
                </c:pt>
                <c:pt idx="4628">
                  <c:v>9.9517520000000008</c:v>
                </c:pt>
                <c:pt idx="4629">
                  <c:v>9.9537750000000003</c:v>
                </c:pt>
                <c:pt idx="4630">
                  <c:v>9.9558400000000002</c:v>
                </c:pt>
                <c:pt idx="4631">
                  <c:v>9.9578819999999997</c:v>
                </c:pt>
                <c:pt idx="4632">
                  <c:v>9.9599860000000007</c:v>
                </c:pt>
                <c:pt idx="4633">
                  <c:v>9.9619260000000001</c:v>
                </c:pt>
                <c:pt idx="4634">
                  <c:v>9.9641610000000007</c:v>
                </c:pt>
                <c:pt idx="4635">
                  <c:v>9.9662469999999992</c:v>
                </c:pt>
                <c:pt idx="4636">
                  <c:v>9.9683379999999993</c:v>
                </c:pt>
                <c:pt idx="4637">
                  <c:v>9.9704650000000008</c:v>
                </c:pt>
                <c:pt idx="4638">
                  <c:v>9.9724319999999995</c:v>
                </c:pt>
                <c:pt idx="4639">
                  <c:v>9.9745270000000001</c:v>
                </c:pt>
                <c:pt idx="4640">
                  <c:v>9.9765549999999994</c:v>
                </c:pt>
                <c:pt idx="4641">
                  <c:v>9.9786509999999993</c:v>
                </c:pt>
                <c:pt idx="4642">
                  <c:v>9.9807369999999995</c:v>
                </c:pt>
                <c:pt idx="4643">
                  <c:v>9.9828220000000005</c:v>
                </c:pt>
                <c:pt idx="4644">
                  <c:v>9.9852089999999993</c:v>
                </c:pt>
                <c:pt idx="4645">
                  <c:v>9.9872770000000006</c:v>
                </c:pt>
                <c:pt idx="4646">
                  <c:v>9.9894409999999993</c:v>
                </c:pt>
                <c:pt idx="4647">
                  <c:v>9.9915559999999992</c:v>
                </c:pt>
                <c:pt idx="4648">
                  <c:v>9.9935500000000008</c:v>
                </c:pt>
                <c:pt idx="4649">
                  <c:v>9.9957879999999992</c:v>
                </c:pt>
                <c:pt idx="4650">
                  <c:v>9.9977839999999993</c:v>
                </c:pt>
                <c:pt idx="4651">
                  <c:v>9.9997720000000001</c:v>
                </c:pt>
                <c:pt idx="4652">
                  <c:v>10.002050000000001</c:v>
                </c:pt>
                <c:pt idx="4653">
                  <c:v>10.004049999999999</c:v>
                </c:pt>
                <c:pt idx="4654">
                  <c:v>10.0061</c:v>
                </c:pt>
                <c:pt idx="4655">
                  <c:v>10.00812</c:v>
                </c:pt>
                <c:pt idx="4656">
                  <c:v>10.01033</c:v>
                </c:pt>
                <c:pt idx="4657">
                  <c:v>10.01243</c:v>
                </c:pt>
                <c:pt idx="4658">
                  <c:v>10.0146</c:v>
                </c:pt>
                <c:pt idx="4659">
                  <c:v>10.016590000000001</c:v>
                </c:pt>
                <c:pt idx="4660">
                  <c:v>10.01872</c:v>
                </c:pt>
                <c:pt idx="4661">
                  <c:v>10.02069</c:v>
                </c:pt>
                <c:pt idx="4662">
                  <c:v>10.02286</c:v>
                </c:pt>
                <c:pt idx="4663">
                  <c:v>10.02502</c:v>
                </c:pt>
                <c:pt idx="4664">
                  <c:v>10.02707</c:v>
                </c:pt>
                <c:pt idx="4665">
                  <c:v>10.029030000000001</c:v>
                </c:pt>
                <c:pt idx="4666">
                  <c:v>10.03105</c:v>
                </c:pt>
                <c:pt idx="4667">
                  <c:v>10.033149999999999</c:v>
                </c:pt>
                <c:pt idx="4668">
                  <c:v>10.03547</c:v>
                </c:pt>
                <c:pt idx="4669">
                  <c:v>10.03754</c:v>
                </c:pt>
                <c:pt idx="4670">
                  <c:v>10.03952</c:v>
                </c:pt>
                <c:pt idx="4671">
                  <c:v>10.041639999999999</c:v>
                </c:pt>
                <c:pt idx="4672">
                  <c:v>10.04379</c:v>
                </c:pt>
                <c:pt idx="4673">
                  <c:v>10.04593</c:v>
                </c:pt>
                <c:pt idx="4674">
                  <c:v>10.048019999999999</c:v>
                </c:pt>
                <c:pt idx="4675">
                  <c:v>10.050330000000001</c:v>
                </c:pt>
                <c:pt idx="4676">
                  <c:v>10.05242</c:v>
                </c:pt>
                <c:pt idx="4677">
                  <c:v>10.05453</c:v>
                </c:pt>
                <c:pt idx="4678">
                  <c:v>10.056620000000001</c:v>
                </c:pt>
                <c:pt idx="4679">
                  <c:v>10.05865</c:v>
                </c:pt>
                <c:pt idx="4680">
                  <c:v>10.060689999999999</c:v>
                </c:pt>
                <c:pt idx="4681">
                  <c:v>10.062670000000001</c:v>
                </c:pt>
                <c:pt idx="4682">
                  <c:v>10.06485</c:v>
                </c:pt>
                <c:pt idx="4683">
                  <c:v>10.06697</c:v>
                </c:pt>
                <c:pt idx="4684">
                  <c:v>10.06912</c:v>
                </c:pt>
                <c:pt idx="4685">
                  <c:v>10.07114</c:v>
                </c:pt>
                <c:pt idx="4686">
                  <c:v>10.07316</c:v>
                </c:pt>
                <c:pt idx="4687">
                  <c:v>10.075279999999999</c:v>
                </c:pt>
                <c:pt idx="4688">
                  <c:v>10.07729</c:v>
                </c:pt>
                <c:pt idx="4689">
                  <c:v>10.079409999999999</c:v>
                </c:pt>
                <c:pt idx="4690">
                  <c:v>10.081480000000001</c:v>
                </c:pt>
                <c:pt idx="4691">
                  <c:v>10.083640000000001</c:v>
                </c:pt>
                <c:pt idx="4692">
                  <c:v>10.085929999999999</c:v>
                </c:pt>
                <c:pt idx="4693">
                  <c:v>10.088050000000001</c:v>
                </c:pt>
                <c:pt idx="4694">
                  <c:v>10.0901</c:v>
                </c:pt>
                <c:pt idx="4695">
                  <c:v>10.09207</c:v>
                </c:pt>
                <c:pt idx="4696">
                  <c:v>10.09407</c:v>
                </c:pt>
                <c:pt idx="4697">
                  <c:v>10.096109999999999</c:v>
                </c:pt>
                <c:pt idx="4698">
                  <c:v>10.098089999999999</c:v>
                </c:pt>
                <c:pt idx="4699">
                  <c:v>10.10013</c:v>
                </c:pt>
                <c:pt idx="4700">
                  <c:v>10.10224</c:v>
                </c:pt>
                <c:pt idx="4701">
                  <c:v>10.10426</c:v>
                </c:pt>
                <c:pt idx="4702">
                  <c:v>10.106479999999999</c:v>
                </c:pt>
                <c:pt idx="4703">
                  <c:v>10.10859</c:v>
                </c:pt>
                <c:pt idx="4704">
                  <c:v>10.1106</c:v>
                </c:pt>
                <c:pt idx="4705">
                  <c:v>10.11262</c:v>
                </c:pt>
                <c:pt idx="4706">
                  <c:v>10.114699999999999</c:v>
                </c:pt>
                <c:pt idx="4707">
                  <c:v>10.1168</c:v>
                </c:pt>
                <c:pt idx="4708">
                  <c:v>10.11894</c:v>
                </c:pt>
                <c:pt idx="4709">
                  <c:v>10.121079999999999</c:v>
                </c:pt>
                <c:pt idx="4710">
                  <c:v>10.123150000000001</c:v>
                </c:pt>
                <c:pt idx="4711">
                  <c:v>10.125349999999999</c:v>
                </c:pt>
                <c:pt idx="4712">
                  <c:v>10.127370000000001</c:v>
                </c:pt>
                <c:pt idx="4713">
                  <c:v>10.12936</c:v>
                </c:pt>
                <c:pt idx="4714">
                  <c:v>10.131410000000001</c:v>
                </c:pt>
                <c:pt idx="4715">
                  <c:v>10.133509999999999</c:v>
                </c:pt>
                <c:pt idx="4716">
                  <c:v>10.13566</c:v>
                </c:pt>
                <c:pt idx="4717">
                  <c:v>10.137890000000001</c:v>
                </c:pt>
                <c:pt idx="4718">
                  <c:v>10.139950000000001</c:v>
                </c:pt>
                <c:pt idx="4719">
                  <c:v>10.141970000000001</c:v>
                </c:pt>
                <c:pt idx="4720">
                  <c:v>10.143929999999999</c:v>
                </c:pt>
                <c:pt idx="4721">
                  <c:v>10.145989999999999</c:v>
                </c:pt>
                <c:pt idx="4722">
                  <c:v>10.14814</c:v>
                </c:pt>
                <c:pt idx="4723">
                  <c:v>10.150359999999999</c:v>
                </c:pt>
                <c:pt idx="4724">
                  <c:v>10.152810000000001</c:v>
                </c:pt>
                <c:pt idx="4725">
                  <c:v>10.15493</c:v>
                </c:pt>
                <c:pt idx="4726">
                  <c:v>10.15692</c:v>
                </c:pt>
                <c:pt idx="4727">
                  <c:v>10.159050000000001</c:v>
                </c:pt>
                <c:pt idx="4728">
                  <c:v>10.16109</c:v>
                </c:pt>
                <c:pt idx="4729">
                  <c:v>10.16311</c:v>
                </c:pt>
                <c:pt idx="4730">
                  <c:v>10.16526</c:v>
                </c:pt>
                <c:pt idx="4731">
                  <c:v>10.167809999999999</c:v>
                </c:pt>
                <c:pt idx="4732">
                  <c:v>10.17009</c:v>
                </c:pt>
                <c:pt idx="4733">
                  <c:v>10.17206</c:v>
                </c:pt>
                <c:pt idx="4734">
                  <c:v>10.174060000000001</c:v>
                </c:pt>
                <c:pt idx="4735">
                  <c:v>10.17609</c:v>
                </c:pt>
                <c:pt idx="4736">
                  <c:v>10.178129999999999</c:v>
                </c:pt>
                <c:pt idx="4737">
                  <c:v>10.18024</c:v>
                </c:pt>
                <c:pt idx="4738">
                  <c:v>10.18228</c:v>
                </c:pt>
                <c:pt idx="4739">
                  <c:v>10.184889999999999</c:v>
                </c:pt>
                <c:pt idx="4740">
                  <c:v>10.18699</c:v>
                </c:pt>
                <c:pt idx="4741">
                  <c:v>10.18901</c:v>
                </c:pt>
                <c:pt idx="4742">
                  <c:v>10.191050000000001</c:v>
                </c:pt>
                <c:pt idx="4743">
                  <c:v>10.19304</c:v>
                </c:pt>
                <c:pt idx="4744">
                  <c:v>10.195119999999999</c:v>
                </c:pt>
                <c:pt idx="4745">
                  <c:v>10.19708</c:v>
                </c:pt>
                <c:pt idx="4746">
                  <c:v>10.19924</c:v>
                </c:pt>
                <c:pt idx="4747">
                  <c:v>10.20147</c:v>
                </c:pt>
                <c:pt idx="4748">
                  <c:v>10.20351</c:v>
                </c:pt>
                <c:pt idx="4749">
                  <c:v>10.20575</c:v>
                </c:pt>
                <c:pt idx="4750">
                  <c:v>10.20772</c:v>
                </c:pt>
                <c:pt idx="4751">
                  <c:v>10.20969</c:v>
                </c:pt>
                <c:pt idx="4752">
                  <c:v>10.21184</c:v>
                </c:pt>
                <c:pt idx="4753">
                  <c:v>10.21383</c:v>
                </c:pt>
                <c:pt idx="4754">
                  <c:v>10.21603</c:v>
                </c:pt>
                <c:pt idx="4755">
                  <c:v>10.218500000000001</c:v>
                </c:pt>
                <c:pt idx="4756">
                  <c:v>10.220700000000001</c:v>
                </c:pt>
                <c:pt idx="4757">
                  <c:v>10.22288</c:v>
                </c:pt>
                <c:pt idx="4758">
                  <c:v>10.225009999999999</c:v>
                </c:pt>
                <c:pt idx="4759">
                  <c:v>10.22705</c:v>
                </c:pt>
                <c:pt idx="4760">
                  <c:v>10.229100000000001</c:v>
                </c:pt>
                <c:pt idx="4761">
                  <c:v>10.231030000000001</c:v>
                </c:pt>
                <c:pt idx="4762">
                  <c:v>10.23315</c:v>
                </c:pt>
                <c:pt idx="4763">
                  <c:v>10.235279999999999</c:v>
                </c:pt>
                <c:pt idx="4764">
                  <c:v>10.23723</c:v>
                </c:pt>
                <c:pt idx="4765">
                  <c:v>10.23915</c:v>
                </c:pt>
                <c:pt idx="4766">
                  <c:v>10.24123</c:v>
                </c:pt>
                <c:pt idx="4767">
                  <c:v>10.24335</c:v>
                </c:pt>
                <c:pt idx="4768">
                  <c:v>10.245419999999999</c:v>
                </c:pt>
                <c:pt idx="4769">
                  <c:v>10.24755</c:v>
                </c:pt>
                <c:pt idx="4770">
                  <c:v>10.24966</c:v>
                </c:pt>
                <c:pt idx="4771">
                  <c:v>10.25177</c:v>
                </c:pt>
                <c:pt idx="4772">
                  <c:v>10.25389</c:v>
                </c:pt>
                <c:pt idx="4773">
                  <c:v>10.256030000000001</c:v>
                </c:pt>
                <c:pt idx="4774">
                  <c:v>10.258190000000001</c:v>
                </c:pt>
                <c:pt idx="4775">
                  <c:v>10.26023</c:v>
                </c:pt>
                <c:pt idx="4776">
                  <c:v>10.2623</c:v>
                </c:pt>
                <c:pt idx="4777">
                  <c:v>10.26458</c:v>
                </c:pt>
                <c:pt idx="4778">
                  <c:v>10.26667</c:v>
                </c:pt>
                <c:pt idx="4779">
                  <c:v>10.268980000000001</c:v>
                </c:pt>
                <c:pt idx="4780">
                  <c:v>10.27103</c:v>
                </c:pt>
                <c:pt idx="4781">
                  <c:v>10.273009999999999</c:v>
                </c:pt>
                <c:pt idx="4782">
                  <c:v>10.275080000000001</c:v>
                </c:pt>
                <c:pt idx="4783">
                  <c:v>10.27712</c:v>
                </c:pt>
                <c:pt idx="4784">
                  <c:v>10.279070000000001</c:v>
                </c:pt>
                <c:pt idx="4785">
                  <c:v>10.28115</c:v>
                </c:pt>
                <c:pt idx="4786">
                  <c:v>10.283250000000001</c:v>
                </c:pt>
                <c:pt idx="4787">
                  <c:v>10.28537</c:v>
                </c:pt>
                <c:pt idx="4788">
                  <c:v>10.28755</c:v>
                </c:pt>
                <c:pt idx="4789">
                  <c:v>10.28961</c:v>
                </c:pt>
                <c:pt idx="4790">
                  <c:v>10.291679999999999</c:v>
                </c:pt>
                <c:pt idx="4791">
                  <c:v>10.29372</c:v>
                </c:pt>
                <c:pt idx="4792">
                  <c:v>10.295959999999999</c:v>
                </c:pt>
                <c:pt idx="4793">
                  <c:v>10.29795</c:v>
                </c:pt>
                <c:pt idx="4794">
                  <c:v>10.300039999999999</c:v>
                </c:pt>
                <c:pt idx="4795">
                  <c:v>10.30233</c:v>
                </c:pt>
                <c:pt idx="4796">
                  <c:v>10.304360000000001</c:v>
                </c:pt>
                <c:pt idx="4797">
                  <c:v>10.3065</c:v>
                </c:pt>
                <c:pt idx="4798">
                  <c:v>10.30857</c:v>
                </c:pt>
                <c:pt idx="4799">
                  <c:v>10.31068</c:v>
                </c:pt>
                <c:pt idx="4800">
                  <c:v>10.312659999999999</c:v>
                </c:pt>
                <c:pt idx="4801">
                  <c:v>10.3148</c:v>
                </c:pt>
                <c:pt idx="4802">
                  <c:v>10.317080000000001</c:v>
                </c:pt>
                <c:pt idx="4803">
                  <c:v>10.31926</c:v>
                </c:pt>
                <c:pt idx="4804">
                  <c:v>10.32128</c:v>
                </c:pt>
                <c:pt idx="4805">
                  <c:v>10.32335</c:v>
                </c:pt>
                <c:pt idx="4806">
                  <c:v>10.325469999999999</c:v>
                </c:pt>
                <c:pt idx="4807">
                  <c:v>10.32757</c:v>
                </c:pt>
                <c:pt idx="4808">
                  <c:v>10.329660000000001</c:v>
                </c:pt>
                <c:pt idx="4809">
                  <c:v>10.331659999999999</c:v>
                </c:pt>
                <c:pt idx="4810">
                  <c:v>10.33381</c:v>
                </c:pt>
                <c:pt idx="4811">
                  <c:v>10.33601</c:v>
                </c:pt>
                <c:pt idx="4812">
                  <c:v>10.33813</c:v>
                </c:pt>
                <c:pt idx="4813">
                  <c:v>10.340109999999999</c:v>
                </c:pt>
                <c:pt idx="4814">
                  <c:v>10.342180000000001</c:v>
                </c:pt>
                <c:pt idx="4815">
                  <c:v>10.3443</c:v>
                </c:pt>
                <c:pt idx="4816">
                  <c:v>10.346310000000001</c:v>
                </c:pt>
                <c:pt idx="4817">
                  <c:v>10.348459999999999</c:v>
                </c:pt>
                <c:pt idx="4818">
                  <c:v>10.3507</c:v>
                </c:pt>
                <c:pt idx="4819">
                  <c:v>10.35276</c:v>
                </c:pt>
                <c:pt idx="4820">
                  <c:v>10.354979999999999</c:v>
                </c:pt>
                <c:pt idx="4821">
                  <c:v>10.35707</c:v>
                </c:pt>
                <c:pt idx="4822">
                  <c:v>10.35924</c:v>
                </c:pt>
                <c:pt idx="4823">
                  <c:v>10.36124</c:v>
                </c:pt>
                <c:pt idx="4824">
                  <c:v>10.363289999999999</c:v>
                </c:pt>
                <c:pt idx="4825">
                  <c:v>10.36524</c:v>
                </c:pt>
                <c:pt idx="4826">
                  <c:v>10.36725</c:v>
                </c:pt>
                <c:pt idx="4827">
                  <c:v>10.369429999999999</c:v>
                </c:pt>
                <c:pt idx="4828">
                  <c:v>10.371499999999999</c:v>
                </c:pt>
                <c:pt idx="4829">
                  <c:v>10.37354</c:v>
                </c:pt>
                <c:pt idx="4830">
                  <c:v>10.375719999999999</c:v>
                </c:pt>
                <c:pt idx="4831">
                  <c:v>10.377840000000001</c:v>
                </c:pt>
                <c:pt idx="4832">
                  <c:v>10.38</c:v>
                </c:pt>
                <c:pt idx="4833">
                  <c:v>10.38204</c:v>
                </c:pt>
                <c:pt idx="4834">
                  <c:v>10.38416</c:v>
                </c:pt>
                <c:pt idx="4835">
                  <c:v>10.386279999999999</c:v>
                </c:pt>
                <c:pt idx="4836">
                  <c:v>10.388350000000001</c:v>
                </c:pt>
                <c:pt idx="4837">
                  <c:v>10.390560000000001</c:v>
                </c:pt>
                <c:pt idx="4838">
                  <c:v>10.392569999999999</c:v>
                </c:pt>
                <c:pt idx="4839">
                  <c:v>10.394780000000001</c:v>
                </c:pt>
                <c:pt idx="4840">
                  <c:v>10.39681</c:v>
                </c:pt>
                <c:pt idx="4841">
                  <c:v>10.398860000000001</c:v>
                </c:pt>
                <c:pt idx="4842">
                  <c:v>10.40105</c:v>
                </c:pt>
                <c:pt idx="4843">
                  <c:v>10.40311</c:v>
                </c:pt>
                <c:pt idx="4844">
                  <c:v>10.40527</c:v>
                </c:pt>
                <c:pt idx="4845">
                  <c:v>10.40742</c:v>
                </c:pt>
                <c:pt idx="4846">
                  <c:v>10.409459999999999</c:v>
                </c:pt>
                <c:pt idx="4847">
                  <c:v>10.41155</c:v>
                </c:pt>
                <c:pt idx="4848">
                  <c:v>10.41348</c:v>
                </c:pt>
                <c:pt idx="4849">
                  <c:v>10.41563</c:v>
                </c:pt>
                <c:pt idx="4850">
                  <c:v>10.41808</c:v>
                </c:pt>
                <c:pt idx="4851">
                  <c:v>10.420199999999999</c:v>
                </c:pt>
                <c:pt idx="4852">
                  <c:v>10.42254</c:v>
                </c:pt>
                <c:pt idx="4853">
                  <c:v>10.424720000000001</c:v>
                </c:pt>
                <c:pt idx="4854">
                  <c:v>10.426769999999999</c:v>
                </c:pt>
                <c:pt idx="4855">
                  <c:v>10.42887</c:v>
                </c:pt>
                <c:pt idx="4856">
                  <c:v>10.43085</c:v>
                </c:pt>
                <c:pt idx="4857">
                  <c:v>10.43296</c:v>
                </c:pt>
                <c:pt idx="4858">
                  <c:v>10.435309999999999</c:v>
                </c:pt>
                <c:pt idx="4859">
                  <c:v>10.43726</c:v>
                </c:pt>
                <c:pt idx="4860">
                  <c:v>10.439970000000001</c:v>
                </c:pt>
                <c:pt idx="4861">
                  <c:v>10.44204</c:v>
                </c:pt>
                <c:pt idx="4862">
                  <c:v>10.44407</c:v>
                </c:pt>
                <c:pt idx="4863">
                  <c:v>10.44617</c:v>
                </c:pt>
                <c:pt idx="4864">
                  <c:v>10.448219999999999</c:v>
                </c:pt>
                <c:pt idx="4865">
                  <c:v>10.45026</c:v>
                </c:pt>
                <c:pt idx="4866">
                  <c:v>10.45266</c:v>
                </c:pt>
                <c:pt idx="4867">
                  <c:v>10.4549</c:v>
                </c:pt>
                <c:pt idx="4868">
                  <c:v>10.45692</c:v>
                </c:pt>
                <c:pt idx="4869">
                  <c:v>10.4589</c:v>
                </c:pt>
                <c:pt idx="4870">
                  <c:v>10.46106</c:v>
                </c:pt>
                <c:pt idx="4871">
                  <c:v>10.46313</c:v>
                </c:pt>
                <c:pt idx="4872">
                  <c:v>10.465389999999999</c:v>
                </c:pt>
                <c:pt idx="4873">
                  <c:v>10.467549999999999</c:v>
                </c:pt>
                <c:pt idx="4874">
                  <c:v>10.470079999999999</c:v>
                </c:pt>
                <c:pt idx="4875">
                  <c:v>10.47217</c:v>
                </c:pt>
                <c:pt idx="4876">
                  <c:v>10.474259999999999</c:v>
                </c:pt>
                <c:pt idx="4877">
                  <c:v>10.47634</c:v>
                </c:pt>
                <c:pt idx="4878">
                  <c:v>10.47836</c:v>
                </c:pt>
                <c:pt idx="4879">
                  <c:v>10.4803</c:v>
                </c:pt>
                <c:pt idx="4880">
                  <c:v>10.4823</c:v>
                </c:pt>
                <c:pt idx="4881">
                  <c:v>10.48446</c:v>
                </c:pt>
                <c:pt idx="4882">
                  <c:v>10.48691</c:v>
                </c:pt>
                <c:pt idx="4883">
                  <c:v>10.488960000000001</c:v>
                </c:pt>
                <c:pt idx="4884">
                  <c:v>10.49094</c:v>
                </c:pt>
                <c:pt idx="4885">
                  <c:v>10.49288</c:v>
                </c:pt>
                <c:pt idx="4886">
                  <c:v>10.494949999999999</c:v>
                </c:pt>
                <c:pt idx="4887">
                  <c:v>10.49708</c:v>
                </c:pt>
                <c:pt idx="4888">
                  <c:v>10.499180000000001</c:v>
                </c:pt>
                <c:pt idx="4889">
                  <c:v>10.50159</c:v>
                </c:pt>
                <c:pt idx="4890">
                  <c:v>10.503690000000001</c:v>
                </c:pt>
                <c:pt idx="4891">
                  <c:v>10.50577</c:v>
                </c:pt>
                <c:pt idx="4892">
                  <c:v>10.507809999999999</c:v>
                </c:pt>
                <c:pt idx="4893">
                  <c:v>10.509790000000001</c:v>
                </c:pt>
                <c:pt idx="4894">
                  <c:v>10.51177</c:v>
                </c:pt>
                <c:pt idx="4895">
                  <c:v>10.51375</c:v>
                </c:pt>
                <c:pt idx="4896">
                  <c:v>10.51586</c:v>
                </c:pt>
                <c:pt idx="4897">
                  <c:v>10.51839</c:v>
                </c:pt>
                <c:pt idx="4898">
                  <c:v>10.5204</c:v>
                </c:pt>
                <c:pt idx="4899">
                  <c:v>10.52238</c:v>
                </c:pt>
                <c:pt idx="4900">
                  <c:v>10.5245</c:v>
                </c:pt>
                <c:pt idx="4901">
                  <c:v>10.526619999999999</c:v>
                </c:pt>
                <c:pt idx="4902">
                  <c:v>10.52875</c:v>
                </c:pt>
                <c:pt idx="4903">
                  <c:v>10.53074</c:v>
                </c:pt>
                <c:pt idx="4904">
                  <c:v>10.532719999999999</c:v>
                </c:pt>
                <c:pt idx="4905">
                  <c:v>10.53497</c:v>
                </c:pt>
                <c:pt idx="4906">
                  <c:v>10.53692</c:v>
                </c:pt>
                <c:pt idx="4907">
                  <c:v>10.53895</c:v>
                </c:pt>
                <c:pt idx="4908">
                  <c:v>10.54091</c:v>
                </c:pt>
                <c:pt idx="4909">
                  <c:v>10.54302</c:v>
                </c:pt>
                <c:pt idx="4910">
                  <c:v>10.5451</c:v>
                </c:pt>
                <c:pt idx="4911">
                  <c:v>10.547140000000001</c:v>
                </c:pt>
                <c:pt idx="4912">
                  <c:v>10.549200000000001</c:v>
                </c:pt>
                <c:pt idx="4913">
                  <c:v>10.551399999999999</c:v>
                </c:pt>
                <c:pt idx="4914">
                  <c:v>10.553599999999999</c:v>
                </c:pt>
                <c:pt idx="4915">
                  <c:v>10.555910000000001</c:v>
                </c:pt>
                <c:pt idx="4916">
                  <c:v>10.558109999999999</c:v>
                </c:pt>
                <c:pt idx="4917">
                  <c:v>10.56024</c:v>
                </c:pt>
                <c:pt idx="4918">
                  <c:v>10.562290000000001</c:v>
                </c:pt>
                <c:pt idx="4919">
                  <c:v>10.56439</c:v>
                </c:pt>
                <c:pt idx="4920">
                  <c:v>10.56645</c:v>
                </c:pt>
                <c:pt idx="4921">
                  <c:v>10.56854</c:v>
                </c:pt>
                <c:pt idx="4922">
                  <c:v>10.57063</c:v>
                </c:pt>
                <c:pt idx="4923">
                  <c:v>10.5726</c:v>
                </c:pt>
                <c:pt idx="4924">
                  <c:v>10.574719999999999</c:v>
                </c:pt>
                <c:pt idx="4925">
                  <c:v>10.5768</c:v>
                </c:pt>
                <c:pt idx="4926">
                  <c:v>10.578760000000001</c:v>
                </c:pt>
                <c:pt idx="4927">
                  <c:v>10.58085</c:v>
                </c:pt>
                <c:pt idx="4928">
                  <c:v>10.5829</c:v>
                </c:pt>
                <c:pt idx="4929">
                  <c:v>10.58501</c:v>
                </c:pt>
                <c:pt idx="4930">
                  <c:v>10.58704</c:v>
                </c:pt>
                <c:pt idx="4931">
                  <c:v>10.589180000000001</c:v>
                </c:pt>
                <c:pt idx="4932">
                  <c:v>10.59126</c:v>
                </c:pt>
                <c:pt idx="4933">
                  <c:v>10.593209999999999</c:v>
                </c:pt>
                <c:pt idx="4934">
                  <c:v>10.59515</c:v>
                </c:pt>
                <c:pt idx="4935">
                  <c:v>10.59707</c:v>
                </c:pt>
                <c:pt idx="4936">
                  <c:v>10.599209999999999</c:v>
                </c:pt>
                <c:pt idx="4937">
                  <c:v>10.60144</c:v>
                </c:pt>
                <c:pt idx="4938">
                  <c:v>10.603540000000001</c:v>
                </c:pt>
                <c:pt idx="4939">
                  <c:v>10.60549</c:v>
                </c:pt>
                <c:pt idx="4940">
                  <c:v>10.607430000000001</c:v>
                </c:pt>
                <c:pt idx="4941">
                  <c:v>10.60934</c:v>
                </c:pt>
                <c:pt idx="4942">
                  <c:v>10.61126</c:v>
                </c:pt>
                <c:pt idx="4943">
                  <c:v>10.61342</c:v>
                </c:pt>
                <c:pt idx="4944">
                  <c:v>10.615679999999999</c:v>
                </c:pt>
                <c:pt idx="4945">
                  <c:v>10.61783</c:v>
                </c:pt>
                <c:pt idx="4946">
                  <c:v>10.61989</c:v>
                </c:pt>
                <c:pt idx="4947">
                  <c:v>10.62189</c:v>
                </c:pt>
                <c:pt idx="4948">
                  <c:v>10.62393</c:v>
                </c:pt>
                <c:pt idx="4949">
                  <c:v>10.62589</c:v>
                </c:pt>
                <c:pt idx="4950">
                  <c:v>10.62782</c:v>
                </c:pt>
                <c:pt idx="4951">
                  <c:v>10.630039999999999</c:v>
                </c:pt>
                <c:pt idx="4952">
                  <c:v>10.63212</c:v>
                </c:pt>
                <c:pt idx="4953">
                  <c:v>10.634219999999999</c:v>
                </c:pt>
                <c:pt idx="4954">
                  <c:v>10.63621</c:v>
                </c:pt>
                <c:pt idx="4955">
                  <c:v>10.63814</c:v>
                </c:pt>
                <c:pt idx="4956">
                  <c:v>10.64005</c:v>
                </c:pt>
                <c:pt idx="4957">
                  <c:v>10.64199</c:v>
                </c:pt>
                <c:pt idx="4958">
                  <c:v>10.64391</c:v>
                </c:pt>
                <c:pt idx="4959">
                  <c:v>10.645949999999999</c:v>
                </c:pt>
                <c:pt idx="4960">
                  <c:v>10.648020000000001</c:v>
                </c:pt>
                <c:pt idx="4961">
                  <c:v>10.65011</c:v>
                </c:pt>
                <c:pt idx="4962">
                  <c:v>10.65253</c:v>
                </c:pt>
                <c:pt idx="4963">
                  <c:v>10.65484</c:v>
                </c:pt>
                <c:pt idx="4964">
                  <c:v>10.657019999999999</c:v>
                </c:pt>
                <c:pt idx="4965">
                  <c:v>10.65907</c:v>
                </c:pt>
                <c:pt idx="4966">
                  <c:v>10.66108</c:v>
                </c:pt>
                <c:pt idx="4967">
                  <c:v>10.6631</c:v>
                </c:pt>
                <c:pt idx="4968">
                  <c:v>10.665100000000001</c:v>
                </c:pt>
                <c:pt idx="4969">
                  <c:v>10.66732</c:v>
                </c:pt>
                <c:pt idx="4970">
                  <c:v>10.66947</c:v>
                </c:pt>
                <c:pt idx="4971">
                  <c:v>10.6715</c:v>
                </c:pt>
                <c:pt idx="4972">
                  <c:v>10.67357</c:v>
                </c:pt>
                <c:pt idx="4973">
                  <c:v>10.67567</c:v>
                </c:pt>
                <c:pt idx="4974">
                  <c:v>10.6778</c:v>
                </c:pt>
                <c:pt idx="4975">
                  <c:v>10.67986</c:v>
                </c:pt>
                <c:pt idx="4976">
                  <c:v>10.68182</c:v>
                </c:pt>
                <c:pt idx="4977">
                  <c:v>10.68403</c:v>
                </c:pt>
                <c:pt idx="4978">
                  <c:v>10.68615</c:v>
                </c:pt>
                <c:pt idx="4979">
                  <c:v>10.6884</c:v>
                </c:pt>
                <c:pt idx="4980">
                  <c:v>10.69041</c:v>
                </c:pt>
                <c:pt idx="4981">
                  <c:v>10.69252</c:v>
                </c:pt>
                <c:pt idx="4982">
                  <c:v>10.694599999999999</c:v>
                </c:pt>
                <c:pt idx="4983">
                  <c:v>10.696630000000001</c:v>
                </c:pt>
                <c:pt idx="4984">
                  <c:v>10.69876</c:v>
                </c:pt>
                <c:pt idx="4985">
                  <c:v>10.70101</c:v>
                </c:pt>
                <c:pt idx="4986">
                  <c:v>10.70309</c:v>
                </c:pt>
                <c:pt idx="4987">
                  <c:v>10.705260000000001</c:v>
                </c:pt>
                <c:pt idx="4988">
                  <c:v>10.70726</c:v>
                </c:pt>
                <c:pt idx="4989">
                  <c:v>10.709479999999999</c:v>
                </c:pt>
                <c:pt idx="4990">
                  <c:v>10.711510000000001</c:v>
                </c:pt>
                <c:pt idx="4991">
                  <c:v>10.71359</c:v>
                </c:pt>
                <c:pt idx="4992">
                  <c:v>10.71571</c:v>
                </c:pt>
                <c:pt idx="4993">
                  <c:v>10.71795</c:v>
                </c:pt>
                <c:pt idx="4994">
                  <c:v>10.720179999999999</c:v>
                </c:pt>
                <c:pt idx="4995">
                  <c:v>10.722189999999999</c:v>
                </c:pt>
                <c:pt idx="4996">
                  <c:v>10.72434</c:v>
                </c:pt>
                <c:pt idx="4997">
                  <c:v>10.72645</c:v>
                </c:pt>
                <c:pt idx="4998">
                  <c:v>10.72845</c:v>
                </c:pt>
                <c:pt idx="4999">
                  <c:v>10.73048</c:v>
                </c:pt>
                <c:pt idx="5000">
                  <c:v>10.73249</c:v>
                </c:pt>
                <c:pt idx="5001">
                  <c:v>10.73466</c:v>
                </c:pt>
                <c:pt idx="5002">
                  <c:v>10.73671</c:v>
                </c:pt>
                <c:pt idx="5003">
                  <c:v>10.73889</c:v>
                </c:pt>
                <c:pt idx="5004">
                  <c:v>10.741</c:v>
                </c:pt>
                <c:pt idx="5005">
                  <c:v>10.74296</c:v>
                </c:pt>
                <c:pt idx="5006">
                  <c:v>10.744960000000001</c:v>
                </c:pt>
                <c:pt idx="5007">
                  <c:v>10.74689</c:v>
                </c:pt>
                <c:pt idx="5008">
                  <c:v>10.748989999999999</c:v>
                </c:pt>
                <c:pt idx="5009">
                  <c:v>10.75141</c:v>
                </c:pt>
                <c:pt idx="5010">
                  <c:v>10.75346</c:v>
                </c:pt>
                <c:pt idx="5011">
                  <c:v>10.755570000000001</c:v>
                </c:pt>
                <c:pt idx="5012">
                  <c:v>10.757619999999999</c:v>
                </c:pt>
                <c:pt idx="5013">
                  <c:v>10.75957</c:v>
                </c:pt>
                <c:pt idx="5014">
                  <c:v>10.761649999999999</c:v>
                </c:pt>
                <c:pt idx="5015">
                  <c:v>10.76362</c:v>
                </c:pt>
                <c:pt idx="5016">
                  <c:v>10.76572</c:v>
                </c:pt>
                <c:pt idx="5017">
                  <c:v>10.76807</c:v>
                </c:pt>
                <c:pt idx="5018">
                  <c:v>10.770149999999999</c:v>
                </c:pt>
                <c:pt idx="5019">
                  <c:v>10.77234</c:v>
                </c:pt>
                <c:pt idx="5020">
                  <c:v>10.774380000000001</c:v>
                </c:pt>
                <c:pt idx="5021">
                  <c:v>10.77636</c:v>
                </c:pt>
                <c:pt idx="5022">
                  <c:v>10.77834</c:v>
                </c:pt>
                <c:pt idx="5023">
                  <c:v>10.78035</c:v>
                </c:pt>
                <c:pt idx="5024">
                  <c:v>10.782360000000001</c:v>
                </c:pt>
                <c:pt idx="5025">
                  <c:v>10.784750000000001</c:v>
                </c:pt>
                <c:pt idx="5026">
                  <c:v>10.786759999999999</c:v>
                </c:pt>
                <c:pt idx="5027">
                  <c:v>10.78885</c:v>
                </c:pt>
                <c:pt idx="5028">
                  <c:v>10.79092</c:v>
                </c:pt>
                <c:pt idx="5029">
                  <c:v>10.79302</c:v>
                </c:pt>
                <c:pt idx="5030">
                  <c:v>10.79513</c:v>
                </c:pt>
                <c:pt idx="5031">
                  <c:v>10.797140000000001</c:v>
                </c:pt>
                <c:pt idx="5032">
                  <c:v>10.799239999999999</c:v>
                </c:pt>
                <c:pt idx="5033">
                  <c:v>10.80153</c:v>
                </c:pt>
                <c:pt idx="5034">
                  <c:v>10.80376</c:v>
                </c:pt>
                <c:pt idx="5035">
                  <c:v>10.805770000000001</c:v>
                </c:pt>
                <c:pt idx="5036">
                  <c:v>10.807829999999999</c:v>
                </c:pt>
                <c:pt idx="5037">
                  <c:v>10.80991</c:v>
                </c:pt>
                <c:pt idx="5038">
                  <c:v>10.811870000000001</c:v>
                </c:pt>
                <c:pt idx="5039">
                  <c:v>10.813980000000001</c:v>
                </c:pt>
                <c:pt idx="5040">
                  <c:v>10.81606</c:v>
                </c:pt>
                <c:pt idx="5041">
                  <c:v>10.81836</c:v>
                </c:pt>
                <c:pt idx="5042">
                  <c:v>10.82044</c:v>
                </c:pt>
                <c:pt idx="5043">
                  <c:v>10.822480000000001</c:v>
                </c:pt>
                <c:pt idx="5044">
                  <c:v>10.82489</c:v>
                </c:pt>
                <c:pt idx="5045">
                  <c:v>10.82694</c:v>
                </c:pt>
                <c:pt idx="5046">
                  <c:v>10.829000000000001</c:v>
                </c:pt>
                <c:pt idx="5047">
                  <c:v>10.83103</c:v>
                </c:pt>
                <c:pt idx="5048">
                  <c:v>10.83305</c:v>
                </c:pt>
                <c:pt idx="5049">
                  <c:v>10.835240000000001</c:v>
                </c:pt>
                <c:pt idx="5050">
                  <c:v>10.837289999999999</c:v>
                </c:pt>
                <c:pt idx="5051">
                  <c:v>10.83928</c:v>
                </c:pt>
                <c:pt idx="5052">
                  <c:v>10.84122</c:v>
                </c:pt>
                <c:pt idx="5053">
                  <c:v>10.843310000000001</c:v>
                </c:pt>
                <c:pt idx="5054">
                  <c:v>10.845409999999999</c:v>
                </c:pt>
                <c:pt idx="5055">
                  <c:v>10.847490000000001</c:v>
                </c:pt>
                <c:pt idx="5056">
                  <c:v>10.84953</c:v>
                </c:pt>
                <c:pt idx="5057">
                  <c:v>10.85181</c:v>
                </c:pt>
                <c:pt idx="5058">
                  <c:v>10.85384</c:v>
                </c:pt>
                <c:pt idx="5059">
                  <c:v>10.856070000000001</c:v>
                </c:pt>
                <c:pt idx="5060">
                  <c:v>10.858169999999999</c:v>
                </c:pt>
                <c:pt idx="5061">
                  <c:v>10.86021</c:v>
                </c:pt>
                <c:pt idx="5062">
                  <c:v>10.862259999999999</c:v>
                </c:pt>
                <c:pt idx="5063">
                  <c:v>10.86436</c:v>
                </c:pt>
                <c:pt idx="5064">
                  <c:v>10.86656</c:v>
                </c:pt>
                <c:pt idx="5065">
                  <c:v>10.86861</c:v>
                </c:pt>
                <c:pt idx="5066">
                  <c:v>10.870660000000001</c:v>
                </c:pt>
                <c:pt idx="5067">
                  <c:v>10.87271</c:v>
                </c:pt>
                <c:pt idx="5068">
                  <c:v>10.87473</c:v>
                </c:pt>
                <c:pt idx="5069">
                  <c:v>10.87682</c:v>
                </c:pt>
                <c:pt idx="5070">
                  <c:v>10.8788</c:v>
                </c:pt>
                <c:pt idx="5071">
                  <c:v>10.88083</c:v>
                </c:pt>
                <c:pt idx="5072">
                  <c:v>10.88288</c:v>
                </c:pt>
                <c:pt idx="5073">
                  <c:v>10.88517</c:v>
                </c:pt>
                <c:pt idx="5074">
                  <c:v>10.887359999999999</c:v>
                </c:pt>
                <c:pt idx="5075">
                  <c:v>10.88944</c:v>
                </c:pt>
                <c:pt idx="5076">
                  <c:v>10.89142</c:v>
                </c:pt>
                <c:pt idx="5077">
                  <c:v>10.893470000000001</c:v>
                </c:pt>
                <c:pt idx="5078">
                  <c:v>10.89555</c:v>
                </c:pt>
                <c:pt idx="5079">
                  <c:v>10.897679999999999</c:v>
                </c:pt>
                <c:pt idx="5080">
                  <c:v>10.89969</c:v>
                </c:pt>
                <c:pt idx="5081">
                  <c:v>10.90184</c:v>
                </c:pt>
                <c:pt idx="5082">
                  <c:v>10.903829999999999</c:v>
                </c:pt>
                <c:pt idx="5083">
                  <c:v>10.905989999999999</c:v>
                </c:pt>
                <c:pt idx="5084">
                  <c:v>10.90799</c:v>
                </c:pt>
                <c:pt idx="5085">
                  <c:v>10.90992</c:v>
                </c:pt>
                <c:pt idx="5086">
                  <c:v>10.91193</c:v>
                </c:pt>
                <c:pt idx="5087">
                  <c:v>10.91405</c:v>
                </c:pt>
                <c:pt idx="5088">
                  <c:v>10.916230000000001</c:v>
                </c:pt>
                <c:pt idx="5089">
                  <c:v>10.9186</c:v>
                </c:pt>
                <c:pt idx="5090">
                  <c:v>10.92066</c:v>
                </c:pt>
                <c:pt idx="5091">
                  <c:v>10.922779999999999</c:v>
                </c:pt>
                <c:pt idx="5092">
                  <c:v>10.92488</c:v>
                </c:pt>
                <c:pt idx="5093">
                  <c:v>10.926869999999999</c:v>
                </c:pt>
                <c:pt idx="5094">
                  <c:v>10.928979999999999</c:v>
                </c:pt>
                <c:pt idx="5095">
                  <c:v>10.931229999999999</c:v>
                </c:pt>
                <c:pt idx="5096">
                  <c:v>10.933439999999999</c:v>
                </c:pt>
                <c:pt idx="5097">
                  <c:v>10.93558</c:v>
                </c:pt>
                <c:pt idx="5098">
                  <c:v>10.937519999999999</c:v>
                </c:pt>
                <c:pt idx="5099">
                  <c:v>10.93952</c:v>
                </c:pt>
                <c:pt idx="5100">
                  <c:v>10.94144</c:v>
                </c:pt>
                <c:pt idx="5101">
                  <c:v>10.94336</c:v>
                </c:pt>
                <c:pt idx="5102">
                  <c:v>10.9453</c:v>
                </c:pt>
                <c:pt idx="5103">
                  <c:v>10.947329999999999</c:v>
                </c:pt>
                <c:pt idx="5104">
                  <c:v>10.949400000000001</c:v>
                </c:pt>
                <c:pt idx="5105">
                  <c:v>10.951829999999999</c:v>
                </c:pt>
                <c:pt idx="5106">
                  <c:v>10.953810000000001</c:v>
                </c:pt>
                <c:pt idx="5107">
                  <c:v>10.95581</c:v>
                </c:pt>
                <c:pt idx="5108">
                  <c:v>10.95792</c:v>
                </c:pt>
                <c:pt idx="5109">
                  <c:v>10.959949999999999</c:v>
                </c:pt>
                <c:pt idx="5110">
                  <c:v>10.962109999999999</c:v>
                </c:pt>
                <c:pt idx="5111">
                  <c:v>10.964259999999999</c:v>
                </c:pt>
                <c:pt idx="5112">
                  <c:v>10.96627</c:v>
                </c:pt>
                <c:pt idx="5113">
                  <c:v>10.968590000000001</c:v>
                </c:pt>
                <c:pt idx="5114">
                  <c:v>10.97064</c:v>
                </c:pt>
                <c:pt idx="5115">
                  <c:v>10.972709999999999</c:v>
                </c:pt>
                <c:pt idx="5116">
                  <c:v>10.97484</c:v>
                </c:pt>
                <c:pt idx="5117">
                  <c:v>10.97691</c:v>
                </c:pt>
                <c:pt idx="5118">
                  <c:v>10.979039999999999</c:v>
                </c:pt>
                <c:pt idx="5119">
                  <c:v>10.98104</c:v>
                </c:pt>
                <c:pt idx="5120">
                  <c:v>10.983129999999999</c:v>
                </c:pt>
                <c:pt idx="5121">
                  <c:v>10.98549</c:v>
                </c:pt>
                <c:pt idx="5122">
                  <c:v>10.98757</c:v>
                </c:pt>
                <c:pt idx="5123">
                  <c:v>10.98969</c:v>
                </c:pt>
                <c:pt idx="5124">
                  <c:v>10.991680000000001</c:v>
                </c:pt>
                <c:pt idx="5125">
                  <c:v>10.99386</c:v>
                </c:pt>
                <c:pt idx="5126">
                  <c:v>10.996</c:v>
                </c:pt>
                <c:pt idx="5127">
                  <c:v>10.998010000000001</c:v>
                </c:pt>
                <c:pt idx="5128">
                  <c:v>11.000030000000001</c:v>
                </c:pt>
                <c:pt idx="5129">
                  <c:v>11.0021</c:v>
                </c:pt>
                <c:pt idx="5130">
                  <c:v>11.00426</c:v>
                </c:pt>
                <c:pt idx="5131">
                  <c:v>11.00625</c:v>
                </c:pt>
                <c:pt idx="5132">
                  <c:v>11.008369999999999</c:v>
                </c:pt>
                <c:pt idx="5133">
                  <c:v>11.010490000000001</c:v>
                </c:pt>
                <c:pt idx="5134">
                  <c:v>11.012499999999999</c:v>
                </c:pt>
                <c:pt idx="5135">
                  <c:v>11.014620000000001</c:v>
                </c:pt>
                <c:pt idx="5136">
                  <c:v>11.016640000000001</c:v>
                </c:pt>
                <c:pt idx="5137">
                  <c:v>11.018929999999999</c:v>
                </c:pt>
                <c:pt idx="5138">
                  <c:v>11.02093</c:v>
                </c:pt>
                <c:pt idx="5139">
                  <c:v>11.022970000000001</c:v>
                </c:pt>
                <c:pt idx="5140">
                  <c:v>11.025090000000001</c:v>
                </c:pt>
                <c:pt idx="5141">
                  <c:v>11.027240000000001</c:v>
                </c:pt>
                <c:pt idx="5142">
                  <c:v>11.02927</c:v>
                </c:pt>
                <c:pt idx="5143">
                  <c:v>11.03125</c:v>
                </c:pt>
                <c:pt idx="5144">
                  <c:v>11.033289999999999</c:v>
                </c:pt>
                <c:pt idx="5145">
                  <c:v>11.035740000000001</c:v>
                </c:pt>
                <c:pt idx="5146">
                  <c:v>11.037699999999999</c:v>
                </c:pt>
                <c:pt idx="5147">
                  <c:v>11.03974</c:v>
                </c:pt>
                <c:pt idx="5148">
                  <c:v>11.041869999999999</c:v>
                </c:pt>
                <c:pt idx="5149">
                  <c:v>11.043900000000001</c:v>
                </c:pt>
                <c:pt idx="5150">
                  <c:v>11.04617</c:v>
                </c:pt>
                <c:pt idx="5151">
                  <c:v>11.04819</c:v>
                </c:pt>
                <c:pt idx="5152">
                  <c:v>11.050280000000001</c:v>
                </c:pt>
                <c:pt idx="5153">
                  <c:v>11.052479999999999</c:v>
                </c:pt>
                <c:pt idx="5154">
                  <c:v>11.054679999999999</c:v>
                </c:pt>
                <c:pt idx="5155">
                  <c:v>11.056929999999999</c:v>
                </c:pt>
                <c:pt idx="5156">
                  <c:v>11.058960000000001</c:v>
                </c:pt>
                <c:pt idx="5157">
                  <c:v>11.06095</c:v>
                </c:pt>
                <c:pt idx="5158">
                  <c:v>11.063040000000001</c:v>
                </c:pt>
                <c:pt idx="5159">
                  <c:v>11.06513</c:v>
                </c:pt>
                <c:pt idx="5160">
                  <c:v>11.067449999999999</c:v>
                </c:pt>
                <c:pt idx="5161">
                  <c:v>11.069559999999999</c:v>
                </c:pt>
                <c:pt idx="5162">
                  <c:v>11.071669999999999</c:v>
                </c:pt>
                <c:pt idx="5163">
                  <c:v>11.07381</c:v>
                </c:pt>
                <c:pt idx="5164">
                  <c:v>11.07588</c:v>
                </c:pt>
                <c:pt idx="5165">
                  <c:v>11.07798</c:v>
                </c:pt>
                <c:pt idx="5166">
                  <c:v>11.079929999999999</c:v>
                </c:pt>
                <c:pt idx="5167">
                  <c:v>11.081950000000001</c:v>
                </c:pt>
                <c:pt idx="5168">
                  <c:v>11.08423</c:v>
                </c:pt>
                <c:pt idx="5169">
                  <c:v>11.0863</c:v>
                </c:pt>
                <c:pt idx="5170">
                  <c:v>11.0885</c:v>
                </c:pt>
                <c:pt idx="5171">
                  <c:v>11.090529999999999</c:v>
                </c:pt>
                <c:pt idx="5172">
                  <c:v>11.092610000000001</c:v>
                </c:pt>
                <c:pt idx="5173">
                  <c:v>11.09474</c:v>
                </c:pt>
                <c:pt idx="5174">
                  <c:v>11.09681</c:v>
                </c:pt>
                <c:pt idx="5175">
                  <c:v>11.09895</c:v>
                </c:pt>
                <c:pt idx="5176">
                  <c:v>11.10107</c:v>
                </c:pt>
                <c:pt idx="5177">
                  <c:v>11.10314</c:v>
                </c:pt>
                <c:pt idx="5178">
                  <c:v>11.10521</c:v>
                </c:pt>
                <c:pt idx="5179">
                  <c:v>11.107150000000001</c:v>
                </c:pt>
                <c:pt idx="5180">
                  <c:v>11.10923</c:v>
                </c:pt>
                <c:pt idx="5181">
                  <c:v>11.111269999999999</c:v>
                </c:pt>
                <c:pt idx="5182">
                  <c:v>11.113250000000001</c:v>
                </c:pt>
                <c:pt idx="5183">
                  <c:v>11.1153</c:v>
                </c:pt>
                <c:pt idx="5184">
                  <c:v>11.117380000000001</c:v>
                </c:pt>
                <c:pt idx="5185">
                  <c:v>11.11952</c:v>
                </c:pt>
                <c:pt idx="5186">
                  <c:v>11.12149</c:v>
                </c:pt>
                <c:pt idx="5187">
                  <c:v>11.12355</c:v>
                </c:pt>
                <c:pt idx="5188">
                  <c:v>11.12557</c:v>
                </c:pt>
                <c:pt idx="5189">
                  <c:v>11.12758</c:v>
                </c:pt>
                <c:pt idx="5190">
                  <c:v>11.129720000000001</c:v>
                </c:pt>
                <c:pt idx="5191">
                  <c:v>11.13181</c:v>
                </c:pt>
                <c:pt idx="5192">
                  <c:v>11.133929999999999</c:v>
                </c:pt>
                <c:pt idx="5193">
                  <c:v>11.13616</c:v>
                </c:pt>
                <c:pt idx="5194">
                  <c:v>11.13827</c:v>
                </c:pt>
                <c:pt idx="5195">
                  <c:v>11.14038</c:v>
                </c:pt>
                <c:pt idx="5196">
                  <c:v>11.14246</c:v>
                </c:pt>
                <c:pt idx="5197">
                  <c:v>11.14453</c:v>
                </c:pt>
                <c:pt idx="5198">
                  <c:v>11.146660000000001</c:v>
                </c:pt>
                <c:pt idx="5199">
                  <c:v>11.148619999999999</c:v>
                </c:pt>
                <c:pt idx="5200">
                  <c:v>11.15094</c:v>
                </c:pt>
                <c:pt idx="5201">
                  <c:v>11.153</c:v>
                </c:pt>
                <c:pt idx="5202">
                  <c:v>11.155060000000001</c:v>
                </c:pt>
                <c:pt idx="5203">
                  <c:v>11.157109999999999</c:v>
                </c:pt>
                <c:pt idx="5204">
                  <c:v>11.15907</c:v>
                </c:pt>
                <c:pt idx="5205">
                  <c:v>11.161060000000001</c:v>
                </c:pt>
                <c:pt idx="5206">
                  <c:v>11.16297</c:v>
                </c:pt>
                <c:pt idx="5207">
                  <c:v>11.164999999999999</c:v>
                </c:pt>
                <c:pt idx="5208">
                  <c:v>11.167199999999999</c:v>
                </c:pt>
                <c:pt idx="5209">
                  <c:v>11.16933</c:v>
                </c:pt>
                <c:pt idx="5210">
                  <c:v>11.171390000000001</c:v>
                </c:pt>
                <c:pt idx="5211">
                  <c:v>11.173349999999999</c:v>
                </c:pt>
                <c:pt idx="5212">
                  <c:v>11.1753</c:v>
                </c:pt>
                <c:pt idx="5213">
                  <c:v>11.177239999999999</c:v>
                </c:pt>
                <c:pt idx="5214">
                  <c:v>11.17916</c:v>
                </c:pt>
                <c:pt idx="5215">
                  <c:v>11.181100000000001</c:v>
                </c:pt>
                <c:pt idx="5216">
                  <c:v>11.183339999999999</c:v>
                </c:pt>
                <c:pt idx="5217">
                  <c:v>11.185549999999999</c:v>
                </c:pt>
                <c:pt idx="5218">
                  <c:v>11.187609999999999</c:v>
                </c:pt>
                <c:pt idx="5219">
                  <c:v>11.18965</c:v>
                </c:pt>
                <c:pt idx="5220">
                  <c:v>11.19167</c:v>
                </c:pt>
                <c:pt idx="5221">
                  <c:v>11.193680000000001</c:v>
                </c:pt>
                <c:pt idx="5222">
                  <c:v>11.195690000000001</c:v>
                </c:pt>
                <c:pt idx="5223">
                  <c:v>11.197749999999999</c:v>
                </c:pt>
                <c:pt idx="5224">
                  <c:v>11.199859999999999</c:v>
                </c:pt>
                <c:pt idx="5225">
                  <c:v>11.20213</c:v>
                </c:pt>
                <c:pt idx="5226">
                  <c:v>11.20426</c:v>
                </c:pt>
                <c:pt idx="5227">
                  <c:v>11.20645</c:v>
                </c:pt>
                <c:pt idx="5228">
                  <c:v>11.208640000000001</c:v>
                </c:pt>
                <c:pt idx="5229">
                  <c:v>11.210660000000001</c:v>
                </c:pt>
                <c:pt idx="5230">
                  <c:v>11.21265</c:v>
                </c:pt>
                <c:pt idx="5231">
                  <c:v>11.214840000000001</c:v>
                </c:pt>
                <c:pt idx="5232">
                  <c:v>11.216989999999999</c:v>
                </c:pt>
                <c:pt idx="5233">
                  <c:v>11.2193</c:v>
                </c:pt>
                <c:pt idx="5234">
                  <c:v>11.22133</c:v>
                </c:pt>
                <c:pt idx="5235">
                  <c:v>11.2234</c:v>
                </c:pt>
                <c:pt idx="5236">
                  <c:v>11.225490000000001</c:v>
                </c:pt>
                <c:pt idx="5237">
                  <c:v>11.227510000000001</c:v>
                </c:pt>
                <c:pt idx="5238">
                  <c:v>11.229520000000001</c:v>
                </c:pt>
                <c:pt idx="5239">
                  <c:v>11.23161</c:v>
                </c:pt>
                <c:pt idx="5240">
                  <c:v>11.23358</c:v>
                </c:pt>
                <c:pt idx="5241">
                  <c:v>11.23587</c:v>
                </c:pt>
                <c:pt idx="5242">
                  <c:v>11.23803</c:v>
                </c:pt>
                <c:pt idx="5243">
                  <c:v>11.24</c:v>
                </c:pt>
                <c:pt idx="5244">
                  <c:v>11.24202</c:v>
                </c:pt>
                <c:pt idx="5245">
                  <c:v>11.24405</c:v>
                </c:pt>
                <c:pt idx="5246">
                  <c:v>11.24615</c:v>
                </c:pt>
                <c:pt idx="5247">
                  <c:v>11.24826</c:v>
                </c:pt>
                <c:pt idx="5248">
                  <c:v>11.25029</c:v>
                </c:pt>
                <c:pt idx="5249">
                  <c:v>11.252370000000001</c:v>
                </c:pt>
                <c:pt idx="5250">
                  <c:v>11.25441</c:v>
                </c:pt>
                <c:pt idx="5251">
                  <c:v>11.25657</c:v>
                </c:pt>
                <c:pt idx="5252">
                  <c:v>11.258649999999999</c:v>
                </c:pt>
                <c:pt idx="5253">
                  <c:v>11.260680000000001</c:v>
                </c:pt>
                <c:pt idx="5254">
                  <c:v>11.26275</c:v>
                </c:pt>
                <c:pt idx="5255">
                  <c:v>11.264810000000001</c:v>
                </c:pt>
                <c:pt idx="5256">
                  <c:v>11.26703</c:v>
                </c:pt>
                <c:pt idx="5257">
                  <c:v>11.26919</c:v>
                </c:pt>
                <c:pt idx="5258">
                  <c:v>11.271240000000001</c:v>
                </c:pt>
                <c:pt idx="5259">
                  <c:v>11.273250000000001</c:v>
                </c:pt>
                <c:pt idx="5260">
                  <c:v>11.27524</c:v>
                </c:pt>
                <c:pt idx="5261">
                  <c:v>11.277340000000001</c:v>
                </c:pt>
                <c:pt idx="5262">
                  <c:v>11.27956</c:v>
                </c:pt>
                <c:pt idx="5263">
                  <c:v>11.28152</c:v>
                </c:pt>
                <c:pt idx="5264">
                  <c:v>11.283519999999999</c:v>
                </c:pt>
                <c:pt idx="5265">
                  <c:v>11.28566</c:v>
                </c:pt>
                <c:pt idx="5266">
                  <c:v>11.287850000000001</c:v>
                </c:pt>
                <c:pt idx="5267">
                  <c:v>11.289899999999999</c:v>
                </c:pt>
                <c:pt idx="5268">
                  <c:v>11.29185</c:v>
                </c:pt>
                <c:pt idx="5269">
                  <c:v>11.293950000000001</c:v>
                </c:pt>
                <c:pt idx="5270">
                  <c:v>11.29631</c:v>
                </c:pt>
                <c:pt idx="5271">
                  <c:v>11.29857</c:v>
                </c:pt>
                <c:pt idx="5272">
                  <c:v>11.300800000000001</c:v>
                </c:pt>
                <c:pt idx="5273">
                  <c:v>11.30302</c:v>
                </c:pt>
                <c:pt idx="5274">
                  <c:v>11.30505</c:v>
                </c:pt>
                <c:pt idx="5275">
                  <c:v>11.30714</c:v>
                </c:pt>
                <c:pt idx="5276">
                  <c:v>11.309290000000001</c:v>
                </c:pt>
                <c:pt idx="5277">
                  <c:v>11.31133</c:v>
                </c:pt>
                <c:pt idx="5278">
                  <c:v>11.313319999999999</c:v>
                </c:pt>
                <c:pt idx="5279">
                  <c:v>11.315379999999999</c:v>
                </c:pt>
                <c:pt idx="5280">
                  <c:v>11.317550000000001</c:v>
                </c:pt>
                <c:pt idx="5281">
                  <c:v>11.31978</c:v>
                </c:pt>
                <c:pt idx="5282">
                  <c:v>11.32178</c:v>
                </c:pt>
                <c:pt idx="5283">
                  <c:v>11.32375</c:v>
                </c:pt>
                <c:pt idx="5284">
                  <c:v>11.325839999999999</c:v>
                </c:pt>
                <c:pt idx="5285">
                  <c:v>11.327830000000001</c:v>
                </c:pt>
                <c:pt idx="5286">
                  <c:v>11.329929999999999</c:v>
                </c:pt>
                <c:pt idx="5287">
                  <c:v>11.33196</c:v>
                </c:pt>
                <c:pt idx="5288">
                  <c:v>11.334160000000001</c:v>
                </c:pt>
                <c:pt idx="5289">
                  <c:v>11.336270000000001</c:v>
                </c:pt>
                <c:pt idx="5290">
                  <c:v>11.338380000000001</c:v>
                </c:pt>
                <c:pt idx="5291">
                  <c:v>11.34047</c:v>
                </c:pt>
                <c:pt idx="5292">
                  <c:v>11.34259</c:v>
                </c:pt>
                <c:pt idx="5293">
                  <c:v>11.344609999999999</c:v>
                </c:pt>
                <c:pt idx="5294">
                  <c:v>11.34656</c:v>
                </c:pt>
                <c:pt idx="5295">
                  <c:v>11.34863</c:v>
                </c:pt>
                <c:pt idx="5296">
                  <c:v>11.350849999999999</c:v>
                </c:pt>
                <c:pt idx="5297">
                  <c:v>11.35291</c:v>
                </c:pt>
                <c:pt idx="5298">
                  <c:v>11.35514</c:v>
                </c:pt>
                <c:pt idx="5299">
                  <c:v>11.35711</c:v>
                </c:pt>
                <c:pt idx="5300">
                  <c:v>11.3591</c:v>
                </c:pt>
                <c:pt idx="5301">
                  <c:v>11.3611</c:v>
                </c:pt>
                <c:pt idx="5302">
                  <c:v>11.363060000000001</c:v>
                </c:pt>
                <c:pt idx="5303">
                  <c:v>11.365069999999999</c:v>
                </c:pt>
                <c:pt idx="5304">
                  <c:v>11.367470000000001</c:v>
                </c:pt>
                <c:pt idx="5305">
                  <c:v>11.36955</c:v>
                </c:pt>
                <c:pt idx="5306">
                  <c:v>11.371689999999999</c:v>
                </c:pt>
                <c:pt idx="5307">
                  <c:v>11.37368</c:v>
                </c:pt>
                <c:pt idx="5308">
                  <c:v>11.37576</c:v>
                </c:pt>
                <c:pt idx="5309">
                  <c:v>11.377800000000001</c:v>
                </c:pt>
                <c:pt idx="5310">
                  <c:v>11.379759999999999</c:v>
                </c:pt>
                <c:pt idx="5311">
                  <c:v>11.38181</c:v>
                </c:pt>
                <c:pt idx="5312">
                  <c:v>11.38402</c:v>
                </c:pt>
                <c:pt idx="5313">
                  <c:v>11.386100000000001</c:v>
                </c:pt>
                <c:pt idx="5314">
                  <c:v>11.38815</c:v>
                </c:pt>
                <c:pt idx="5315">
                  <c:v>11.3904</c:v>
                </c:pt>
                <c:pt idx="5316">
                  <c:v>11.392519999999999</c:v>
                </c:pt>
                <c:pt idx="5317">
                  <c:v>11.39462</c:v>
                </c:pt>
                <c:pt idx="5318">
                  <c:v>11.39658</c:v>
                </c:pt>
                <c:pt idx="5319">
                  <c:v>11.398580000000001</c:v>
                </c:pt>
                <c:pt idx="5320">
                  <c:v>11.40082</c:v>
                </c:pt>
                <c:pt idx="5321">
                  <c:v>11.40291</c:v>
                </c:pt>
                <c:pt idx="5322">
                  <c:v>11.405200000000001</c:v>
                </c:pt>
                <c:pt idx="5323">
                  <c:v>11.407220000000001</c:v>
                </c:pt>
                <c:pt idx="5324">
                  <c:v>11.409219999999999</c:v>
                </c:pt>
                <c:pt idx="5325">
                  <c:v>11.411199999999999</c:v>
                </c:pt>
                <c:pt idx="5326">
                  <c:v>11.4132</c:v>
                </c:pt>
                <c:pt idx="5327">
                  <c:v>11.41517</c:v>
                </c:pt>
                <c:pt idx="5328">
                  <c:v>11.41743</c:v>
                </c:pt>
                <c:pt idx="5329">
                  <c:v>11.41943</c:v>
                </c:pt>
                <c:pt idx="5330">
                  <c:v>11.421709999999999</c:v>
                </c:pt>
                <c:pt idx="5331">
                  <c:v>11.423909999999999</c:v>
                </c:pt>
                <c:pt idx="5332">
                  <c:v>11.42595</c:v>
                </c:pt>
                <c:pt idx="5333">
                  <c:v>11.428050000000001</c:v>
                </c:pt>
                <c:pt idx="5334">
                  <c:v>11.430120000000001</c:v>
                </c:pt>
                <c:pt idx="5335">
                  <c:v>11.43219</c:v>
                </c:pt>
                <c:pt idx="5336">
                  <c:v>11.434430000000001</c:v>
                </c:pt>
                <c:pt idx="5337">
                  <c:v>11.43642</c:v>
                </c:pt>
                <c:pt idx="5338">
                  <c:v>11.438549999999999</c:v>
                </c:pt>
                <c:pt idx="5339">
                  <c:v>11.440630000000001</c:v>
                </c:pt>
                <c:pt idx="5340">
                  <c:v>11.442640000000001</c:v>
                </c:pt>
                <c:pt idx="5341">
                  <c:v>11.44486</c:v>
                </c:pt>
                <c:pt idx="5342">
                  <c:v>11.44689</c:v>
                </c:pt>
                <c:pt idx="5343">
                  <c:v>11.448930000000001</c:v>
                </c:pt>
                <c:pt idx="5344">
                  <c:v>11.45106</c:v>
                </c:pt>
                <c:pt idx="5345">
                  <c:v>11.45377</c:v>
                </c:pt>
                <c:pt idx="5346">
                  <c:v>11.45603</c:v>
                </c:pt>
                <c:pt idx="5347">
                  <c:v>11.458069999999999</c:v>
                </c:pt>
                <c:pt idx="5348">
                  <c:v>11.46012</c:v>
                </c:pt>
                <c:pt idx="5349">
                  <c:v>11.4621</c:v>
                </c:pt>
                <c:pt idx="5350">
                  <c:v>11.46406</c:v>
                </c:pt>
                <c:pt idx="5351">
                  <c:v>11.46617</c:v>
                </c:pt>
                <c:pt idx="5352">
                  <c:v>11.46819</c:v>
                </c:pt>
                <c:pt idx="5353">
                  <c:v>11.470269999999999</c:v>
                </c:pt>
                <c:pt idx="5354">
                  <c:v>11.47242</c:v>
                </c:pt>
                <c:pt idx="5355">
                  <c:v>11.47442</c:v>
                </c:pt>
                <c:pt idx="5356">
                  <c:v>11.47654</c:v>
                </c:pt>
                <c:pt idx="5357">
                  <c:v>11.478540000000001</c:v>
                </c:pt>
                <c:pt idx="5358">
                  <c:v>11.480460000000001</c:v>
                </c:pt>
                <c:pt idx="5359">
                  <c:v>11.48249</c:v>
                </c:pt>
                <c:pt idx="5360">
                  <c:v>11.485150000000001</c:v>
                </c:pt>
                <c:pt idx="5361">
                  <c:v>11.48728</c:v>
                </c:pt>
                <c:pt idx="5362">
                  <c:v>11.48939</c:v>
                </c:pt>
                <c:pt idx="5363">
                  <c:v>11.49141</c:v>
                </c:pt>
                <c:pt idx="5364">
                  <c:v>11.493399999999999</c:v>
                </c:pt>
                <c:pt idx="5365">
                  <c:v>11.49539</c:v>
                </c:pt>
                <c:pt idx="5366">
                  <c:v>11.49751</c:v>
                </c:pt>
                <c:pt idx="5367">
                  <c:v>11.499510000000001</c:v>
                </c:pt>
                <c:pt idx="5368">
                  <c:v>11.501810000000001</c:v>
                </c:pt>
                <c:pt idx="5369">
                  <c:v>11.50389</c:v>
                </c:pt>
                <c:pt idx="5370">
                  <c:v>11.50597</c:v>
                </c:pt>
                <c:pt idx="5371">
                  <c:v>11.50798</c:v>
                </c:pt>
                <c:pt idx="5372">
                  <c:v>11.510120000000001</c:v>
                </c:pt>
                <c:pt idx="5373">
                  <c:v>11.512169999999999</c:v>
                </c:pt>
                <c:pt idx="5374">
                  <c:v>11.51432</c:v>
                </c:pt>
                <c:pt idx="5375">
                  <c:v>11.51637</c:v>
                </c:pt>
                <c:pt idx="5376">
                  <c:v>11.518739999999999</c:v>
                </c:pt>
                <c:pt idx="5377">
                  <c:v>11.5207</c:v>
                </c:pt>
                <c:pt idx="5378">
                  <c:v>11.522740000000001</c:v>
                </c:pt>
                <c:pt idx="5379">
                  <c:v>11.52481</c:v>
                </c:pt>
                <c:pt idx="5380">
                  <c:v>11.52692</c:v>
                </c:pt>
                <c:pt idx="5381">
                  <c:v>11.52905</c:v>
                </c:pt>
                <c:pt idx="5382">
                  <c:v>11.53097</c:v>
                </c:pt>
                <c:pt idx="5383">
                  <c:v>11.532999999999999</c:v>
                </c:pt>
                <c:pt idx="5384">
                  <c:v>11.53532</c:v>
                </c:pt>
                <c:pt idx="5385">
                  <c:v>11.53734</c:v>
                </c:pt>
                <c:pt idx="5386">
                  <c:v>11.53947</c:v>
                </c:pt>
                <c:pt idx="5387">
                  <c:v>11.541460000000001</c:v>
                </c:pt>
                <c:pt idx="5388">
                  <c:v>11.543419999999999</c:v>
                </c:pt>
                <c:pt idx="5389">
                  <c:v>11.545439999999999</c:v>
                </c:pt>
                <c:pt idx="5390">
                  <c:v>11.54739</c:v>
                </c:pt>
                <c:pt idx="5391">
                  <c:v>11.54979</c:v>
                </c:pt>
                <c:pt idx="5392">
                  <c:v>11.552070000000001</c:v>
                </c:pt>
                <c:pt idx="5393">
                  <c:v>11.5543</c:v>
                </c:pt>
                <c:pt idx="5394">
                  <c:v>11.55641</c:v>
                </c:pt>
                <c:pt idx="5395">
                  <c:v>11.55846</c:v>
                </c:pt>
                <c:pt idx="5396">
                  <c:v>11.560460000000001</c:v>
                </c:pt>
                <c:pt idx="5397">
                  <c:v>11.5624</c:v>
                </c:pt>
                <c:pt idx="5398">
                  <c:v>11.564640000000001</c:v>
                </c:pt>
                <c:pt idx="5399">
                  <c:v>11.566660000000001</c:v>
                </c:pt>
                <c:pt idx="5400">
                  <c:v>11.568759999999999</c:v>
                </c:pt>
                <c:pt idx="5401">
                  <c:v>11.57094</c:v>
                </c:pt>
                <c:pt idx="5402">
                  <c:v>11.572939999999999</c:v>
                </c:pt>
                <c:pt idx="5403">
                  <c:v>11.574999999999999</c:v>
                </c:pt>
                <c:pt idx="5404">
                  <c:v>11.577030000000001</c:v>
                </c:pt>
                <c:pt idx="5405">
                  <c:v>11.579129999999999</c:v>
                </c:pt>
                <c:pt idx="5406">
                  <c:v>11.58127</c:v>
                </c:pt>
                <c:pt idx="5407">
                  <c:v>11.583270000000001</c:v>
                </c:pt>
                <c:pt idx="5408">
                  <c:v>11.58535</c:v>
                </c:pt>
                <c:pt idx="5409">
                  <c:v>11.587429999999999</c:v>
                </c:pt>
                <c:pt idx="5410">
                  <c:v>11.589499999999999</c:v>
                </c:pt>
                <c:pt idx="5411">
                  <c:v>11.591620000000001</c:v>
                </c:pt>
                <c:pt idx="5412">
                  <c:v>11.593669999999999</c:v>
                </c:pt>
                <c:pt idx="5413">
                  <c:v>11.59577</c:v>
                </c:pt>
                <c:pt idx="5414">
                  <c:v>11.597770000000001</c:v>
                </c:pt>
                <c:pt idx="5415">
                  <c:v>11.5998</c:v>
                </c:pt>
                <c:pt idx="5416">
                  <c:v>11.602169999999999</c:v>
                </c:pt>
                <c:pt idx="5417">
                  <c:v>11.60432</c:v>
                </c:pt>
                <c:pt idx="5418">
                  <c:v>11.60638</c:v>
                </c:pt>
                <c:pt idx="5419">
                  <c:v>11.608370000000001</c:v>
                </c:pt>
                <c:pt idx="5420">
                  <c:v>11.6104</c:v>
                </c:pt>
                <c:pt idx="5421">
                  <c:v>11.612640000000001</c:v>
                </c:pt>
                <c:pt idx="5422">
                  <c:v>11.61481</c:v>
                </c:pt>
                <c:pt idx="5423">
                  <c:v>11.616820000000001</c:v>
                </c:pt>
                <c:pt idx="5424">
                  <c:v>11.618919999999999</c:v>
                </c:pt>
                <c:pt idx="5425">
                  <c:v>11.620979999999999</c:v>
                </c:pt>
                <c:pt idx="5426">
                  <c:v>11.62321</c:v>
                </c:pt>
                <c:pt idx="5427">
                  <c:v>11.625260000000001</c:v>
                </c:pt>
                <c:pt idx="5428">
                  <c:v>11.62734</c:v>
                </c:pt>
                <c:pt idx="5429">
                  <c:v>11.62932</c:v>
                </c:pt>
                <c:pt idx="5430">
                  <c:v>11.63129</c:v>
                </c:pt>
                <c:pt idx="5431">
                  <c:v>11.63359</c:v>
                </c:pt>
                <c:pt idx="5432">
                  <c:v>11.63589</c:v>
                </c:pt>
                <c:pt idx="5433">
                  <c:v>11.637879999999999</c:v>
                </c:pt>
                <c:pt idx="5434">
                  <c:v>11.63982</c:v>
                </c:pt>
                <c:pt idx="5435">
                  <c:v>11.641719999999999</c:v>
                </c:pt>
                <c:pt idx="5436">
                  <c:v>11.6439</c:v>
                </c:pt>
                <c:pt idx="5437">
                  <c:v>11.645989999999999</c:v>
                </c:pt>
                <c:pt idx="5438">
                  <c:v>11.648020000000001</c:v>
                </c:pt>
                <c:pt idx="5439">
                  <c:v>11.64997</c:v>
                </c:pt>
                <c:pt idx="5440">
                  <c:v>11.652049999999999</c:v>
                </c:pt>
                <c:pt idx="5441">
                  <c:v>11.654210000000001</c:v>
                </c:pt>
                <c:pt idx="5442">
                  <c:v>11.656219999999999</c:v>
                </c:pt>
                <c:pt idx="5443">
                  <c:v>11.658149999999999</c:v>
                </c:pt>
                <c:pt idx="5444">
                  <c:v>11.660159999999999</c:v>
                </c:pt>
                <c:pt idx="5445">
                  <c:v>11.662100000000001</c:v>
                </c:pt>
                <c:pt idx="5446">
                  <c:v>11.66403</c:v>
                </c:pt>
                <c:pt idx="5447">
                  <c:v>11.66611</c:v>
                </c:pt>
                <c:pt idx="5448">
                  <c:v>11.668369999999999</c:v>
                </c:pt>
                <c:pt idx="5449">
                  <c:v>11.67041</c:v>
                </c:pt>
                <c:pt idx="5450">
                  <c:v>11.672420000000001</c:v>
                </c:pt>
                <c:pt idx="5451">
                  <c:v>11.674530000000001</c:v>
                </c:pt>
                <c:pt idx="5452">
                  <c:v>11.676629999999999</c:v>
                </c:pt>
                <c:pt idx="5453">
                  <c:v>11.67859</c:v>
                </c:pt>
                <c:pt idx="5454">
                  <c:v>11.680580000000001</c:v>
                </c:pt>
                <c:pt idx="5455">
                  <c:v>11.682550000000001</c:v>
                </c:pt>
                <c:pt idx="5456">
                  <c:v>11.684710000000001</c:v>
                </c:pt>
                <c:pt idx="5457">
                  <c:v>11.68684</c:v>
                </c:pt>
                <c:pt idx="5458">
                  <c:v>11.688929999999999</c:v>
                </c:pt>
                <c:pt idx="5459">
                  <c:v>11.691649999999999</c:v>
                </c:pt>
                <c:pt idx="5460">
                  <c:v>11.69407</c:v>
                </c:pt>
                <c:pt idx="5461">
                  <c:v>11.69651</c:v>
                </c:pt>
                <c:pt idx="5462">
                  <c:v>11.698980000000001</c:v>
                </c:pt>
                <c:pt idx="5463">
                  <c:v>11.70125</c:v>
                </c:pt>
                <c:pt idx="5464">
                  <c:v>11.70351</c:v>
                </c:pt>
                <c:pt idx="5465">
                  <c:v>11.705679999999999</c:v>
                </c:pt>
                <c:pt idx="5466">
                  <c:v>11.70776</c:v>
                </c:pt>
                <c:pt idx="5467">
                  <c:v>11.70979</c:v>
                </c:pt>
                <c:pt idx="5468">
                  <c:v>11.711790000000001</c:v>
                </c:pt>
                <c:pt idx="5469">
                  <c:v>11.713710000000001</c:v>
                </c:pt>
                <c:pt idx="5470">
                  <c:v>11.71571</c:v>
                </c:pt>
                <c:pt idx="5471">
                  <c:v>11.7178</c:v>
                </c:pt>
                <c:pt idx="5472">
                  <c:v>11.71984</c:v>
                </c:pt>
                <c:pt idx="5473">
                  <c:v>11.72189</c:v>
                </c:pt>
                <c:pt idx="5474">
                  <c:v>11.723979999999999</c:v>
                </c:pt>
                <c:pt idx="5475">
                  <c:v>11.726139999999999</c:v>
                </c:pt>
                <c:pt idx="5476">
                  <c:v>11.728199999999999</c:v>
                </c:pt>
                <c:pt idx="5477">
                  <c:v>11.73033</c:v>
                </c:pt>
                <c:pt idx="5478">
                  <c:v>11.732379999999999</c:v>
                </c:pt>
                <c:pt idx="5479">
                  <c:v>11.734730000000001</c:v>
                </c:pt>
                <c:pt idx="5480">
                  <c:v>11.73677</c:v>
                </c:pt>
                <c:pt idx="5481">
                  <c:v>11.738799999999999</c:v>
                </c:pt>
                <c:pt idx="5482">
                  <c:v>11.740830000000001</c:v>
                </c:pt>
                <c:pt idx="5483">
                  <c:v>11.74277</c:v>
                </c:pt>
                <c:pt idx="5484">
                  <c:v>11.74485</c:v>
                </c:pt>
                <c:pt idx="5485">
                  <c:v>11.74681</c:v>
                </c:pt>
                <c:pt idx="5486">
                  <c:v>11.748760000000001</c:v>
                </c:pt>
                <c:pt idx="5487">
                  <c:v>11.75102</c:v>
                </c:pt>
                <c:pt idx="5488">
                  <c:v>11.753209999999999</c:v>
                </c:pt>
                <c:pt idx="5489">
                  <c:v>11.755280000000001</c:v>
                </c:pt>
                <c:pt idx="5490">
                  <c:v>11.757440000000001</c:v>
                </c:pt>
                <c:pt idx="5491">
                  <c:v>11.759550000000001</c:v>
                </c:pt>
                <c:pt idx="5492">
                  <c:v>11.761609999999999</c:v>
                </c:pt>
                <c:pt idx="5493">
                  <c:v>11.763640000000001</c:v>
                </c:pt>
                <c:pt idx="5494">
                  <c:v>11.765739999999999</c:v>
                </c:pt>
                <c:pt idx="5495">
                  <c:v>11.76793</c:v>
                </c:pt>
                <c:pt idx="5496">
                  <c:v>11.770110000000001</c:v>
                </c:pt>
                <c:pt idx="5497">
                  <c:v>11.77225</c:v>
                </c:pt>
                <c:pt idx="5498">
                  <c:v>11.774430000000001</c:v>
                </c:pt>
                <c:pt idx="5499">
                  <c:v>11.77651</c:v>
                </c:pt>
                <c:pt idx="5500">
                  <c:v>11.77849</c:v>
                </c:pt>
                <c:pt idx="5501">
                  <c:v>11.78051</c:v>
                </c:pt>
                <c:pt idx="5502">
                  <c:v>11.78261</c:v>
                </c:pt>
                <c:pt idx="5503">
                  <c:v>11.78497</c:v>
                </c:pt>
                <c:pt idx="5504">
                  <c:v>11.78703</c:v>
                </c:pt>
                <c:pt idx="5505">
                  <c:v>11.789160000000001</c:v>
                </c:pt>
                <c:pt idx="5506">
                  <c:v>11.791270000000001</c:v>
                </c:pt>
                <c:pt idx="5507">
                  <c:v>11.7934</c:v>
                </c:pt>
                <c:pt idx="5508">
                  <c:v>11.795489999999999</c:v>
                </c:pt>
                <c:pt idx="5509">
                  <c:v>11.797510000000001</c:v>
                </c:pt>
                <c:pt idx="5510">
                  <c:v>11.79954</c:v>
                </c:pt>
                <c:pt idx="5511">
                  <c:v>11.801780000000001</c:v>
                </c:pt>
                <c:pt idx="5512">
                  <c:v>11.80396</c:v>
                </c:pt>
                <c:pt idx="5513">
                  <c:v>11.80607</c:v>
                </c:pt>
                <c:pt idx="5514">
                  <c:v>11.8081</c:v>
                </c:pt>
                <c:pt idx="5515">
                  <c:v>11.81012</c:v>
                </c:pt>
                <c:pt idx="5516">
                  <c:v>11.81212</c:v>
                </c:pt>
                <c:pt idx="5517">
                  <c:v>11.814349999999999</c:v>
                </c:pt>
                <c:pt idx="5518">
                  <c:v>11.816319999999999</c:v>
                </c:pt>
                <c:pt idx="5519">
                  <c:v>11.818820000000001</c:v>
                </c:pt>
                <c:pt idx="5520">
                  <c:v>11.820930000000001</c:v>
                </c:pt>
                <c:pt idx="5521">
                  <c:v>11.82307</c:v>
                </c:pt>
                <c:pt idx="5522">
                  <c:v>11.82555</c:v>
                </c:pt>
                <c:pt idx="5523">
                  <c:v>11.827629999999999</c:v>
                </c:pt>
                <c:pt idx="5524">
                  <c:v>11.829650000000001</c:v>
                </c:pt>
                <c:pt idx="5525">
                  <c:v>11.831619999999999</c:v>
                </c:pt>
                <c:pt idx="5526">
                  <c:v>11.83386</c:v>
                </c:pt>
                <c:pt idx="5527">
                  <c:v>11.83634</c:v>
                </c:pt>
                <c:pt idx="5528">
                  <c:v>11.838430000000001</c:v>
                </c:pt>
                <c:pt idx="5529">
                  <c:v>11.840439999999999</c:v>
                </c:pt>
                <c:pt idx="5530">
                  <c:v>11.842420000000001</c:v>
                </c:pt>
                <c:pt idx="5531">
                  <c:v>11.844440000000001</c:v>
                </c:pt>
                <c:pt idx="5532">
                  <c:v>11.84657</c:v>
                </c:pt>
                <c:pt idx="5533">
                  <c:v>11.84862</c:v>
                </c:pt>
                <c:pt idx="5534">
                  <c:v>11.850860000000001</c:v>
                </c:pt>
                <c:pt idx="5535">
                  <c:v>11.852959999999999</c:v>
                </c:pt>
                <c:pt idx="5536">
                  <c:v>11.855</c:v>
                </c:pt>
                <c:pt idx="5537">
                  <c:v>11.85711</c:v>
                </c:pt>
                <c:pt idx="5538">
                  <c:v>11.859069999999999</c:v>
                </c:pt>
                <c:pt idx="5539">
                  <c:v>11.861039999999999</c:v>
                </c:pt>
                <c:pt idx="5540">
                  <c:v>11.86307</c:v>
                </c:pt>
                <c:pt idx="5541">
                  <c:v>11.865220000000001</c:v>
                </c:pt>
                <c:pt idx="5542">
                  <c:v>11.867470000000001</c:v>
                </c:pt>
                <c:pt idx="5543">
                  <c:v>11.86956</c:v>
                </c:pt>
                <c:pt idx="5544">
                  <c:v>11.871560000000001</c:v>
                </c:pt>
                <c:pt idx="5545">
                  <c:v>11.873519999999999</c:v>
                </c:pt>
                <c:pt idx="5546">
                  <c:v>11.87557</c:v>
                </c:pt>
                <c:pt idx="5547">
                  <c:v>11.87771</c:v>
                </c:pt>
                <c:pt idx="5548">
                  <c:v>11.879759999999999</c:v>
                </c:pt>
                <c:pt idx="5549">
                  <c:v>11.88171</c:v>
                </c:pt>
                <c:pt idx="5550">
                  <c:v>11.883699999999999</c:v>
                </c:pt>
                <c:pt idx="5551">
                  <c:v>11.88599</c:v>
                </c:pt>
                <c:pt idx="5552">
                  <c:v>11.888120000000001</c:v>
                </c:pt>
                <c:pt idx="5553">
                  <c:v>11.89012</c:v>
                </c:pt>
                <c:pt idx="5554">
                  <c:v>11.892099999999999</c:v>
                </c:pt>
                <c:pt idx="5555">
                  <c:v>11.894030000000001</c:v>
                </c:pt>
                <c:pt idx="5556">
                  <c:v>11.896100000000001</c:v>
                </c:pt>
                <c:pt idx="5557">
                  <c:v>11.89817</c:v>
                </c:pt>
                <c:pt idx="5558">
                  <c:v>11.900119999999999</c:v>
                </c:pt>
                <c:pt idx="5559">
                  <c:v>11.90227</c:v>
                </c:pt>
                <c:pt idx="5560">
                  <c:v>11.904350000000001</c:v>
                </c:pt>
                <c:pt idx="5561">
                  <c:v>11.90649</c:v>
                </c:pt>
                <c:pt idx="5562">
                  <c:v>11.90868</c:v>
                </c:pt>
                <c:pt idx="5563">
                  <c:v>11.91071</c:v>
                </c:pt>
                <c:pt idx="5564">
                  <c:v>11.91278</c:v>
                </c:pt>
                <c:pt idx="5565">
                  <c:v>11.915100000000001</c:v>
                </c:pt>
                <c:pt idx="5566">
                  <c:v>11.91738</c:v>
                </c:pt>
                <c:pt idx="5567">
                  <c:v>11.919790000000001</c:v>
                </c:pt>
                <c:pt idx="5568">
                  <c:v>11.921760000000001</c:v>
                </c:pt>
                <c:pt idx="5569">
                  <c:v>11.923819999999999</c:v>
                </c:pt>
                <c:pt idx="5570">
                  <c:v>11.925979999999999</c:v>
                </c:pt>
                <c:pt idx="5571">
                  <c:v>11.928050000000001</c:v>
                </c:pt>
                <c:pt idx="5572">
                  <c:v>11.93018</c:v>
                </c:pt>
                <c:pt idx="5573">
                  <c:v>11.93216</c:v>
                </c:pt>
                <c:pt idx="5574">
                  <c:v>11.934480000000001</c:v>
                </c:pt>
                <c:pt idx="5575">
                  <c:v>11.936809999999999</c:v>
                </c:pt>
                <c:pt idx="5576">
                  <c:v>11.939</c:v>
                </c:pt>
                <c:pt idx="5577">
                  <c:v>11.941090000000001</c:v>
                </c:pt>
                <c:pt idx="5578">
                  <c:v>11.94317</c:v>
                </c:pt>
                <c:pt idx="5579">
                  <c:v>11.94558</c:v>
                </c:pt>
                <c:pt idx="5580">
                  <c:v>11.94782</c:v>
                </c:pt>
                <c:pt idx="5581">
                  <c:v>11.949820000000001</c:v>
                </c:pt>
                <c:pt idx="5582">
                  <c:v>11.95194</c:v>
                </c:pt>
                <c:pt idx="5583">
                  <c:v>11.95397</c:v>
                </c:pt>
                <c:pt idx="5584">
                  <c:v>11.955970000000001</c:v>
                </c:pt>
                <c:pt idx="5585">
                  <c:v>11.9579</c:v>
                </c:pt>
                <c:pt idx="5586">
                  <c:v>11.959809999999999</c:v>
                </c:pt>
                <c:pt idx="5587">
                  <c:v>11.96184</c:v>
                </c:pt>
                <c:pt idx="5588">
                  <c:v>11.96396</c:v>
                </c:pt>
                <c:pt idx="5589">
                  <c:v>11.966100000000001</c:v>
                </c:pt>
                <c:pt idx="5590">
                  <c:v>11.968400000000001</c:v>
                </c:pt>
                <c:pt idx="5591">
                  <c:v>11.97043</c:v>
                </c:pt>
                <c:pt idx="5592">
                  <c:v>11.97254</c:v>
                </c:pt>
                <c:pt idx="5593">
                  <c:v>11.974769999999999</c:v>
                </c:pt>
                <c:pt idx="5594">
                  <c:v>11.97686</c:v>
                </c:pt>
                <c:pt idx="5595">
                  <c:v>11.978899999999999</c:v>
                </c:pt>
                <c:pt idx="5596">
                  <c:v>11.980829999999999</c:v>
                </c:pt>
                <c:pt idx="5597">
                  <c:v>11.98279</c:v>
                </c:pt>
                <c:pt idx="5598">
                  <c:v>11.98521</c:v>
                </c:pt>
                <c:pt idx="5599">
                  <c:v>11.98729</c:v>
                </c:pt>
                <c:pt idx="5600">
                  <c:v>11.98925</c:v>
                </c:pt>
                <c:pt idx="5601">
                  <c:v>11.99128</c:v>
                </c:pt>
                <c:pt idx="5602">
                  <c:v>11.99328</c:v>
                </c:pt>
                <c:pt idx="5603">
                  <c:v>11.9955</c:v>
                </c:pt>
                <c:pt idx="5604">
                  <c:v>11.99757</c:v>
                </c:pt>
                <c:pt idx="5605">
                  <c:v>11.999689999999999</c:v>
                </c:pt>
                <c:pt idx="5606">
                  <c:v>12.00196</c:v>
                </c:pt>
                <c:pt idx="5607">
                  <c:v>12.004060000000001</c:v>
                </c:pt>
                <c:pt idx="5608">
                  <c:v>12.006259999999999</c:v>
                </c:pt>
                <c:pt idx="5609">
                  <c:v>12.00841</c:v>
                </c:pt>
                <c:pt idx="5610">
                  <c:v>12.01036</c:v>
                </c:pt>
                <c:pt idx="5611">
                  <c:v>12.012320000000001</c:v>
                </c:pt>
                <c:pt idx="5612">
                  <c:v>12.014469999999999</c:v>
                </c:pt>
                <c:pt idx="5613">
                  <c:v>12.016540000000001</c:v>
                </c:pt>
                <c:pt idx="5614">
                  <c:v>12.01858</c:v>
                </c:pt>
                <c:pt idx="5615">
                  <c:v>12.02073</c:v>
                </c:pt>
                <c:pt idx="5616">
                  <c:v>12.022830000000001</c:v>
                </c:pt>
                <c:pt idx="5617">
                  <c:v>12.024889999999999</c:v>
                </c:pt>
                <c:pt idx="5618">
                  <c:v>12.027060000000001</c:v>
                </c:pt>
                <c:pt idx="5619">
                  <c:v>12.029120000000001</c:v>
                </c:pt>
                <c:pt idx="5620">
                  <c:v>12.031079999999999</c:v>
                </c:pt>
                <c:pt idx="5621">
                  <c:v>12.033010000000001</c:v>
                </c:pt>
                <c:pt idx="5622">
                  <c:v>12.035080000000001</c:v>
                </c:pt>
                <c:pt idx="5623">
                  <c:v>12.03711</c:v>
                </c:pt>
                <c:pt idx="5624">
                  <c:v>12.03937</c:v>
                </c:pt>
                <c:pt idx="5625">
                  <c:v>12.04143</c:v>
                </c:pt>
                <c:pt idx="5626">
                  <c:v>12.043480000000001</c:v>
                </c:pt>
                <c:pt idx="5627">
                  <c:v>12.04562</c:v>
                </c:pt>
                <c:pt idx="5628">
                  <c:v>12.04772</c:v>
                </c:pt>
                <c:pt idx="5629">
                  <c:v>12.04975</c:v>
                </c:pt>
                <c:pt idx="5630">
                  <c:v>12.052009999999999</c:v>
                </c:pt>
                <c:pt idx="5631">
                  <c:v>12.054209999999999</c:v>
                </c:pt>
                <c:pt idx="5632">
                  <c:v>12.056340000000001</c:v>
                </c:pt>
                <c:pt idx="5633">
                  <c:v>12.05843</c:v>
                </c:pt>
                <c:pt idx="5634">
                  <c:v>12.06043</c:v>
                </c:pt>
                <c:pt idx="5635">
                  <c:v>12.0624</c:v>
                </c:pt>
                <c:pt idx="5636">
                  <c:v>12.06442</c:v>
                </c:pt>
                <c:pt idx="5637">
                  <c:v>12.066509999999999</c:v>
                </c:pt>
                <c:pt idx="5638">
                  <c:v>12.068659999999999</c:v>
                </c:pt>
                <c:pt idx="5639">
                  <c:v>12.07086</c:v>
                </c:pt>
                <c:pt idx="5640">
                  <c:v>12.072900000000001</c:v>
                </c:pt>
                <c:pt idx="5641">
                  <c:v>12.074909999999999</c:v>
                </c:pt>
                <c:pt idx="5642">
                  <c:v>12.07695</c:v>
                </c:pt>
                <c:pt idx="5643">
                  <c:v>12.079050000000001</c:v>
                </c:pt>
                <c:pt idx="5644">
                  <c:v>12.08108</c:v>
                </c:pt>
                <c:pt idx="5645">
                  <c:v>12.083030000000001</c:v>
                </c:pt>
                <c:pt idx="5646">
                  <c:v>12.08517</c:v>
                </c:pt>
                <c:pt idx="5647">
                  <c:v>12.08724</c:v>
                </c:pt>
                <c:pt idx="5648">
                  <c:v>12.08943</c:v>
                </c:pt>
                <c:pt idx="5649">
                  <c:v>12.09137</c:v>
                </c:pt>
                <c:pt idx="5650">
                  <c:v>12.093310000000001</c:v>
                </c:pt>
                <c:pt idx="5651">
                  <c:v>12.095359999999999</c:v>
                </c:pt>
                <c:pt idx="5652">
                  <c:v>12.09728</c:v>
                </c:pt>
                <c:pt idx="5653">
                  <c:v>12.099259999999999</c:v>
                </c:pt>
                <c:pt idx="5654">
                  <c:v>12.101710000000001</c:v>
                </c:pt>
                <c:pt idx="5655">
                  <c:v>12.10374</c:v>
                </c:pt>
                <c:pt idx="5656">
                  <c:v>12.105880000000001</c:v>
                </c:pt>
                <c:pt idx="5657">
                  <c:v>12.10792</c:v>
                </c:pt>
                <c:pt idx="5658">
                  <c:v>12.10988</c:v>
                </c:pt>
                <c:pt idx="5659">
                  <c:v>12.11195</c:v>
                </c:pt>
                <c:pt idx="5660">
                  <c:v>12.11403</c:v>
                </c:pt>
                <c:pt idx="5661">
                  <c:v>12.11603</c:v>
                </c:pt>
                <c:pt idx="5662">
                  <c:v>12.118399999999999</c:v>
                </c:pt>
                <c:pt idx="5663">
                  <c:v>12.120419999999999</c:v>
                </c:pt>
                <c:pt idx="5664">
                  <c:v>12.122439999999999</c:v>
                </c:pt>
                <c:pt idx="5665">
                  <c:v>12.12448</c:v>
                </c:pt>
                <c:pt idx="5666">
                  <c:v>12.126519999999999</c:v>
                </c:pt>
                <c:pt idx="5667">
                  <c:v>12.128489999999999</c:v>
                </c:pt>
                <c:pt idx="5668">
                  <c:v>12.13049</c:v>
                </c:pt>
                <c:pt idx="5669">
                  <c:v>12.1325</c:v>
                </c:pt>
                <c:pt idx="5670">
                  <c:v>12.13481</c:v>
                </c:pt>
                <c:pt idx="5671">
                  <c:v>12.13686</c:v>
                </c:pt>
                <c:pt idx="5672">
                  <c:v>12.1388</c:v>
                </c:pt>
                <c:pt idx="5673">
                  <c:v>12.140790000000001</c:v>
                </c:pt>
                <c:pt idx="5674">
                  <c:v>12.14282</c:v>
                </c:pt>
                <c:pt idx="5675">
                  <c:v>12.14494</c:v>
                </c:pt>
                <c:pt idx="5676">
                  <c:v>12.14711</c:v>
                </c:pt>
                <c:pt idx="5677">
                  <c:v>12.14922</c:v>
                </c:pt>
                <c:pt idx="5678">
                  <c:v>12.151719999999999</c:v>
                </c:pt>
                <c:pt idx="5679">
                  <c:v>12.153879999999999</c:v>
                </c:pt>
                <c:pt idx="5680">
                  <c:v>12.155889999999999</c:v>
                </c:pt>
                <c:pt idx="5681">
                  <c:v>12.15788</c:v>
                </c:pt>
                <c:pt idx="5682">
                  <c:v>12.159829999999999</c:v>
                </c:pt>
                <c:pt idx="5683">
                  <c:v>12.16183</c:v>
                </c:pt>
                <c:pt idx="5684">
                  <c:v>12.16389</c:v>
                </c:pt>
                <c:pt idx="5685">
                  <c:v>12.16601</c:v>
                </c:pt>
                <c:pt idx="5686">
                  <c:v>12.168089999999999</c:v>
                </c:pt>
                <c:pt idx="5687">
                  <c:v>12.170199999999999</c:v>
                </c:pt>
                <c:pt idx="5688">
                  <c:v>12.17215</c:v>
                </c:pt>
                <c:pt idx="5689">
                  <c:v>12.174239999999999</c:v>
                </c:pt>
                <c:pt idx="5690">
                  <c:v>12.17625</c:v>
                </c:pt>
                <c:pt idx="5691">
                  <c:v>12.17841</c:v>
                </c:pt>
                <c:pt idx="5692">
                  <c:v>12.1805</c:v>
                </c:pt>
                <c:pt idx="5693">
                  <c:v>12.18275</c:v>
                </c:pt>
                <c:pt idx="5694">
                  <c:v>12.185219999999999</c:v>
                </c:pt>
                <c:pt idx="5695">
                  <c:v>12.187329999999999</c:v>
                </c:pt>
                <c:pt idx="5696">
                  <c:v>12.18934</c:v>
                </c:pt>
                <c:pt idx="5697">
                  <c:v>12.19134</c:v>
                </c:pt>
                <c:pt idx="5698">
                  <c:v>12.19342</c:v>
                </c:pt>
                <c:pt idx="5699">
                  <c:v>12.19556</c:v>
                </c:pt>
                <c:pt idx="5700">
                  <c:v>12.19758</c:v>
                </c:pt>
                <c:pt idx="5701">
                  <c:v>12.199630000000001</c:v>
                </c:pt>
                <c:pt idx="5702">
                  <c:v>12.201930000000001</c:v>
                </c:pt>
                <c:pt idx="5703">
                  <c:v>12.203900000000001</c:v>
                </c:pt>
                <c:pt idx="5704">
                  <c:v>12.20593</c:v>
                </c:pt>
                <c:pt idx="5705">
                  <c:v>12.207879999999999</c:v>
                </c:pt>
                <c:pt idx="5706">
                  <c:v>12.2098</c:v>
                </c:pt>
                <c:pt idx="5707">
                  <c:v>12.2117</c:v>
                </c:pt>
                <c:pt idx="5708">
                  <c:v>12.21383</c:v>
                </c:pt>
                <c:pt idx="5709">
                  <c:v>12.21611</c:v>
                </c:pt>
                <c:pt idx="5710">
                  <c:v>12.218540000000001</c:v>
                </c:pt>
                <c:pt idx="5711">
                  <c:v>12.220610000000001</c:v>
                </c:pt>
                <c:pt idx="5712">
                  <c:v>12.222709999999999</c:v>
                </c:pt>
                <c:pt idx="5713">
                  <c:v>12.22476</c:v>
                </c:pt>
                <c:pt idx="5714">
                  <c:v>12.226839999999999</c:v>
                </c:pt>
                <c:pt idx="5715">
                  <c:v>12.228960000000001</c:v>
                </c:pt>
                <c:pt idx="5716">
                  <c:v>12.23095</c:v>
                </c:pt>
                <c:pt idx="5717">
                  <c:v>12.232939999999999</c:v>
                </c:pt>
                <c:pt idx="5718">
                  <c:v>12.235290000000001</c:v>
                </c:pt>
                <c:pt idx="5719">
                  <c:v>12.237299999999999</c:v>
                </c:pt>
                <c:pt idx="5720">
                  <c:v>12.23936</c:v>
                </c:pt>
                <c:pt idx="5721">
                  <c:v>12.24128</c:v>
                </c:pt>
                <c:pt idx="5722">
                  <c:v>12.24324</c:v>
                </c:pt>
                <c:pt idx="5723">
                  <c:v>12.24546</c:v>
                </c:pt>
                <c:pt idx="5724">
                  <c:v>12.24747</c:v>
                </c:pt>
                <c:pt idx="5725">
                  <c:v>12.24944</c:v>
                </c:pt>
                <c:pt idx="5726">
                  <c:v>12.25174</c:v>
                </c:pt>
                <c:pt idx="5727">
                  <c:v>12.25372</c:v>
                </c:pt>
                <c:pt idx="5728">
                  <c:v>12.255890000000001</c:v>
                </c:pt>
                <c:pt idx="5729">
                  <c:v>12.258010000000001</c:v>
                </c:pt>
                <c:pt idx="5730">
                  <c:v>12.26005</c:v>
                </c:pt>
                <c:pt idx="5731">
                  <c:v>12.26211</c:v>
                </c:pt>
                <c:pt idx="5732">
                  <c:v>12.26417</c:v>
                </c:pt>
                <c:pt idx="5733">
                  <c:v>12.266159999999999</c:v>
                </c:pt>
                <c:pt idx="5734">
                  <c:v>12.268359999999999</c:v>
                </c:pt>
                <c:pt idx="5735">
                  <c:v>12.270390000000001</c:v>
                </c:pt>
                <c:pt idx="5736">
                  <c:v>12.27237</c:v>
                </c:pt>
                <c:pt idx="5737">
                  <c:v>12.27445</c:v>
                </c:pt>
                <c:pt idx="5738">
                  <c:v>12.276630000000001</c:v>
                </c:pt>
                <c:pt idx="5739">
                  <c:v>12.278729999999999</c:v>
                </c:pt>
                <c:pt idx="5740">
                  <c:v>12.28077</c:v>
                </c:pt>
                <c:pt idx="5741">
                  <c:v>12.282730000000001</c:v>
                </c:pt>
                <c:pt idx="5742">
                  <c:v>12.284879999999999</c:v>
                </c:pt>
                <c:pt idx="5743">
                  <c:v>12.286949999999999</c:v>
                </c:pt>
                <c:pt idx="5744">
                  <c:v>12.289020000000001</c:v>
                </c:pt>
                <c:pt idx="5745">
                  <c:v>12.290979999999999</c:v>
                </c:pt>
                <c:pt idx="5746">
                  <c:v>12.29303</c:v>
                </c:pt>
                <c:pt idx="5747">
                  <c:v>12.29514</c:v>
                </c:pt>
                <c:pt idx="5748">
                  <c:v>12.297140000000001</c:v>
                </c:pt>
                <c:pt idx="5749">
                  <c:v>12.29923</c:v>
                </c:pt>
                <c:pt idx="5750">
                  <c:v>12.301450000000001</c:v>
                </c:pt>
                <c:pt idx="5751">
                  <c:v>12.303470000000001</c:v>
                </c:pt>
                <c:pt idx="5752">
                  <c:v>12.30547</c:v>
                </c:pt>
                <c:pt idx="5753">
                  <c:v>12.307510000000001</c:v>
                </c:pt>
                <c:pt idx="5754">
                  <c:v>12.309749999999999</c:v>
                </c:pt>
                <c:pt idx="5755">
                  <c:v>12.31171</c:v>
                </c:pt>
                <c:pt idx="5756">
                  <c:v>12.313789999999999</c:v>
                </c:pt>
                <c:pt idx="5757">
                  <c:v>12.315899999999999</c:v>
                </c:pt>
                <c:pt idx="5758">
                  <c:v>12.318210000000001</c:v>
                </c:pt>
                <c:pt idx="5759">
                  <c:v>12.320349999999999</c:v>
                </c:pt>
                <c:pt idx="5760">
                  <c:v>12.322469999999999</c:v>
                </c:pt>
                <c:pt idx="5761">
                  <c:v>12.32469</c:v>
                </c:pt>
                <c:pt idx="5762">
                  <c:v>12.326840000000001</c:v>
                </c:pt>
                <c:pt idx="5763">
                  <c:v>12.328950000000001</c:v>
                </c:pt>
                <c:pt idx="5764">
                  <c:v>12.331020000000001</c:v>
                </c:pt>
                <c:pt idx="5765">
                  <c:v>12.33306</c:v>
                </c:pt>
                <c:pt idx="5766">
                  <c:v>12.335240000000001</c:v>
                </c:pt>
                <c:pt idx="5767">
                  <c:v>12.33732</c:v>
                </c:pt>
                <c:pt idx="5768">
                  <c:v>12.33935</c:v>
                </c:pt>
                <c:pt idx="5769">
                  <c:v>12.34141</c:v>
                </c:pt>
                <c:pt idx="5770">
                  <c:v>12.34341</c:v>
                </c:pt>
                <c:pt idx="5771">
                  <c:v>12.345459999999999</c:v>
                </c:pt>
                <c:pt idx="5772">
                  <c:v>12.34741</c:v>
                </c:pt>
                <c:pt idx="5773">
                  <c:v>12.34943</c:v>
                </c:pt>
                <c:pt idx="5774">
                  <c:v>12.351789999999999</c:v>
                </c:pt>
                <c:pt idx="5775">
                  <c:v>12.35379</c:v>
                </c:pt>
                <c:pt idx="5776">
                  <c:v>12.355779999999999</c:v>
                </c:pt>
                <c:pt idx="5777">
                  <c:v>12.35791</c:v>
                </c:pt>
                <c:pt idx="5778">
                  <c:v>12.35999</c:v>
                </c:pt>
                <c:pt idx="5779">
                  <c:v>12.362120000000001</c:v>
                </c:pt>
                <c:pt idx="5780">
                  <c:v>12.3642</c:v>
                </c:pt>
                <c:pt idx="5781">
                  <c:v>12.366300000000001</c:v>
                </c:pt>
                <c:pt idx="5782">
                  <c:v>12.368539999999999</c:v>
                </c:pt>
                <c:pt idx="5783">
                  <c:v>12.370570000000001</c:v>
                </c:pt>
                <c:pt idx="5784">
                  <c:v>12.37279</c:v>
                </c:pt>
                <c:pt idx="5785">
                  <c:v>12.37509</c:v>
                </c:pt>
                <c:pt idx="5786">
                  <c:v>12.37716</c:v>
                </c:pt>
                <c:pt idx="5787">
                  <c:v>12.37917</c:v>
                </c:pt>
                <c:pt idx="5788">
                  <c:v>12.3811</c:v>
                </c:pt>
                <c:pt idx="5789">
                  <c:v>12.38312</c:v>
                </c:pt>
                <c:pt idx="5790">
                  <c:v>12.38524</c:v>
                </c:pt>
                <c:pt idx="5791">
                  <c:v>12.387230000000001</c:v>
                </c:pt>
                <c:pt idx="5792">
                  <c:v>12.38946</c:v>
                </c:pt>
                <c:pt idx="5793">
                  <c:v>12.391550000000001</c:v>
                </c:pt>
                <c:pt idx="5794">
                  <c:v>12.39367</c:v>
                </c:pt>
                <c:pt idx="5795">
                  <c:v>12.39578</c:v>
                </c:pt>
                <c:pt idx="5796">
                  <c:v>12.39781</c:v>
                </c:pt>
                <c:pt idx="5797">
                  <c:v>12.39982</c:v>
                </c:pt>
                <c:pt idx="5798">
                  <c:v>12.40198</c:v>
                </c:pt>
                <c:pt idx="5799">
                  <c:v>12.40413</c:v>
                </c:pt>
                <c:pt idx="5800">
                  <c:v>12.406280000000001</c:v>
                </c:pt>
                <c:pt idx="5801">
                  <c:v>12.408250000000001</c:v>
                </c:pt>
                <c:pt idx="5802">
                  <c:v>12.410170000000001</c:v>
                </c:pt>
                <c:pt idx="5803">
                  <c:v>12.41207</c:v>
                </c:pt>
                <c:pt idx="5804">
                  <c:v>12.414260000000001</c:v>
                </c:pt>
                <c:pt idx="5805">
                  <c:v>12.41633</c:v>
                </c:pt>
                <c:pt idx="5806">
                  <c:v>12.41846</c:v>
                </c:pt>
                <c:pt idx="5807">
                  <c:v>12.4208</c:v>
                </c:pt>
                <c:pt idx="5808">
                  <c:v>12.422779999999999</c:v>
                </c:pt>
                <c:pt idx="5809">
                  <c:v>12.42488</c:v>
                </c:pt>
                <c:pt idx="5810">
                  <c:v>12.426869999999999</c:v>
                </c:pt>
                <c:pt idx="5811">
                  <c:v>12.42887</c:v>
                </c:pt>
                <c:pt idx="5812">
                  <c:v>12.43094</c:v>
                </c:pt>
                <c:pt idx="5813">
                  <c:v>12.43295</c:v>
                </c:pt>
                <c:pt idx="5814">
                  <c:v>12.43524</c:v>
                </c:pt>
                <c:pt idx="5815">
                  <c:v>12.43732</c:v>
                </c:pt>
                <c:pt idx="5816">
                  <c:v>12.43939</c:v>
                </c:pt>
                <c:pt idx="5817">
                  <c:v>12.44139</c:v>
                </c:pt>
                <c:pt idx="5818">
                  <c:v>12.443479999999999</c:v>
                </c:pt>
                <c:pt idx="5819">
                  <c:v>12.44562</c:v>
                </c:pt>
                <c:pt idx="5820">
                  <c:v>12.447649999999999</c:v>
                </c:pt>
                <c:pt idx="5821">
                  <c:v>12.44969</c:v>
                </c:pt>
                <c:pt idx="5822">
                  <c:v>12.45194</c:v>
                </c:pt>
                <c:pt idx="5823">
                  <c:v>12.453950000000001</c:v>
                </c:pt>
                <c:pt idx="5824">
                  <c:v>12.456099999999999</c:v>
                </c:pt>
                <c:pt idx="5825">
                  <c:v>12.45814</c:v>
                </c:pt>
                <c:pt idx="5826">
                  <c:v>12.460089999999999</c:v>
                </c:pt>
                <c:pt idx="5827">
                  <c:v>12.46204</c:v>
                </c:pt>
                <c:pt idx="5828">
                  <c:v>12.464169999999999</c:v>
                </c:pt>
                <c:pt idx="5829">
                  <c:v>12.46632</c:v>
                </c:pt>
                <c:pt idx="5830">
                  <c:v>12.46876</c:v>
                </c:pt>
                <c:pt idx="5831">
                  <c:v>12.470829999999999</c:v>
                </c:pt>
                <c:pt idx="5832">
                  <c:v>12.47292</c:v>
                </c:pt>
                <c:pt idx="5833">
                  <c:v>12.47498</c:v>
                </c:pt>
                <c:pt idx="5834">
                  <c:v>12.47709</c:v>
                </c:pt>
                <c:pt idx="5835">
                  <c:v>12.47916</c:v>
                </c:pt>
                <c:pt idx="5836">
                  <c:v>12.48113</c:v>
                </c:pt>
                <c:pt idx="5837">
                  <c:v>12.48324</c:v>
                </c:pt>
                <c:pt idx="5838">
                  <c:v>12.485469999999999</c:v>
                </c:pt>
                <c:pt idx="5839">
                  <c:v>12.48767</c:v>
                </c:pt>
                <c:pt idx="5840">
                  <c:v>12.48977</c:v>
                </c:pt>
                <c:pt idx="5841">
                  <c:v>12.49173</c:v>
                </c:pt>
                <c:pt idx="5842">
                  <c:v>12.4937</c:v>
                </c:pt>
                <c:pt idx="5843">
                  <c:v>12.495810000000001</c:v>
                </c:pt>
                <c:pt idx="5844">
                  <c:v>12.497920000000001</c:v>
                </c:pt>
                <c:pt idx="5845">
                  <c:v>12.500159999999999</c:v>
                </c:pt>
                <c:pt idx="5846">
                  <c:v>12.502359999999999</c:v>
                </c:pt>
                <c:pt idx="5847">
                  <c:v>12.50454</c:v>
                </c:pt>
                <c:pt idx="5848">
                  <c:v>12.50662</c:v>
                </c:pt>
                <c:pt idx="5849">
                  <c:v>12.508760000000001</c:v>
                </c:pt>
                <c:pt idx="5850">
                  <c:v>12.510730000000001</c:v>
                </c:pt>
                <c:pt idx="5851">
                  <c:v>12.512779999999999</c:v>
                </c:pt>
                <c:pt idx="5852">
                  <c:v>12.514939999999999</c:v>
                </c:pt>
                <c:pt idx="5853">
                  <c:v>12.51698</c:v>
                </c:pt>
                <c:pt idx="5854">
                  <c:v>12.519399999999999</c:v>
                </c:pt>
                <c:pt idx="5855">
                  <c:v>12.52153</c:v>
                </c:pt>
                <c:pt idx="5856">
                  <c:v>12.5235</c:v>
                </c:pt>
                <c:pt idx="5857">
                  <c:v>12.52558</c:v>
                </c:pt>
                <c:pt idx="5858">
                  <c:v>12.52768</c:v>
                </c:pt>
                <c:pt idx="5859">
                  <c:v>12.529820000000001</c:v>
                </c:pt>
                <c:pt idx="5860">
                  <c:v>12.53199</c:v>
                </c:pt>
                <c:pt idx="5861">
                  <c:v>12.534190000000001</c:v>
                </c:pt>
                <c:pt idx="5862">
                  <c:v>12.5364</c:v>
                </c:pt>
                <c:pt idx="5863">
                  <c:v>12.538600000000001</c:v>
                </c:pt>
                <c:pt idx="5864">
                  <c:v>12.54068</c:v>
                </c:pt>
                <c:pt idx="5865">
                  <c:v>12.54269</c:v>
                </c:pt>
                <c:pt idx="5866">
                  <c:v>12.544739999999999</c:v>
                </c:pt>
                <c:pt idx="5867">
                  <c:v>12.54678</c:v>
                </c:pt>
                <c:pt idx="5868">
                  <c:v>12.548959999999999</c:v>
                </c:pt>
                <c:pt idx="5869">
                  <c:v>12.551500000000001</c:v>
                </c:pt>
                <c:pt idx="5870">
                  <c:v>12.55381</c:v>
                </c:pt>
                <c:pt idx="5871">
                  <c:v>12.55602</c:v>
                </c:pt>
                <c:pt idx="5872">
                  <c:v>12.558120000000001</c:v>
                </c:pt>
                <c:pt idx="5873">
                  <c:v>12.560180000000001</c:v>
                </c:pt>
                <c:pt idx="5874">
                  <c:v>12.56236</c:v>
                </c:pt>
                <c:pt idx="5875">
                  <c:v>12.56437</c:v>
                </c:pt>
                <c:pt idx="5876">
                  <c:v>12.566380000000001</c:v>
                </c:pt>
                <c:pt idx="5877">
                  <c:v>12.56879</c:v>
                </c:pt>
                <c:pt idx="5878">
                  <c:v>12.5708</c:v>
                </c:pt>
                <c:pt idx="5879">
                  <c:v>12.57291</c:v>
                </c:pt>
                <c:pt idx="5880">
                  <c:v>12.57508</c:v>
                </c:pt>
                <c:pt idx="5881">
                  <c:v>12.57714</c:v>
                </c:pt>
                <c:pt idx="5882">
                  <c:v>12.579269999999999</c:v>
                </c:pt>
                <c:pt idx="5883">
                  <c:v>12.581300000000001</c:v>
                </c:pt>
                <c:pt idx="5884">
                  <c:v>12.58339</c:v>
                </c:pt>
                <c:pt idx="5885">
                  <c:v>12.585789999999999</c:v>
                </c:pt>
                <c:pt idx="5886">
                  <c:v>12.58784</c:v>
                </c:pt>
                <c:pt idx="5887">
                  <c:v>12.589869999999999</c:v>
                </c:pt>
                <c:pt idx="5888">
                  <c:v>12.59183</c:v>
                </c:pt>
                <c:pt idx="5889">
                  <c:v>12.593909999999999</c:v>
                </c:pt>
                <c:pt idx="5890">
                  <c:v>12.59606</c:v>
                </c:pt>
                <c:pt idx="5891">
                  <c:v>12.59817</c:v>
                </c:pt>
                <c:pt idx="5892">
                  <c:v>12.60017</c:v>
                </c:pt>
                <c:pt idx="5893">
                  <c:v>12.60238</c:v>
                </c:pt>
                <c:pt idx="5894">
                  <c:v>12.604469999999999</c:v>
                </c:pt>
                <c:pt idx="5895">
                  <c:v>12.606479999999999</c:v>
                </c:pt>
                <c:pt idx="5896">
                  <c:v>12.60854</c:v>
                </c:pt>
                <c:pt idx="5897">
                  <c:v>12.61073</c:v>
                </c:pt>
                <c:pt idx="5898">
                  <c:v>12.612769999999999</c:v>
                </c:pt>
                <c:pt idx="5899">
                  <c:v>12.61492</c:v>
                </c:pt>
                <c:pt idx="5900">
                  <c:v>12.61693</c:v>
                </c:pt>
                <c:pt idx="5901">
                  <c:v>12.619199999999999</c:v>
                </c:pt>
                <c:pt idx="5902">
                  <c:v>12.62124</c:v>
                </c:pt>
                <c:pt idx="5903">
                  <c:v>12.62327</c:v>
                </c:pt>
                <c:pt idx="5904">
                  <c:v>12.62538</c:v>
                </c:pt>
                <c:pt idx="5905">
                  <c:v>12.62754</c:v>
                </c:pt>
                <c:pt idx="5906">
                  <c:v>12.62961</c:v>
                </c:pt>
                <c:pt idx="5907">
                  <c:v>12.631629999999999</c:v>
                </c:pt>
                <c:pt idx="5908">
                  <c:v>12.633699999999999</c:v>
                </c:pt>
                <c:pt idx="5909">
                  <c:v>12.635960000000001</c:v>
                </c:pt>
                <c:pt idx="5910">
                  <c:v>12.63796</c:v>
                </c:pt>
                <c:pt idx="5911">
                  <c:v>12.63992</c:v>
                </c:pt>
                <c:pt idx="5912">
                  <c:v>12.641920000000001</c:v>
                </c:pt>
                <c:pt idx="5913">
                  <c:v>12.643929999999999</c:v>
                </c:pt>
                <c:pt idx="5914">
                  <c:v>12.645899999999999</c:v>
                </c:pt>
                <c:pt idx="5915">
                  <c:v>12.64803</c:v>
                </c:pt>
                <c:pt idx="5916">
                  <c:v>12.650029999999999</c:v>
                </c:pt>
                <c:pt idx="5917">
                  <c:v>12.65235</c:v>
                </c:pt>
                <c:pt idx="5918">
                  <c:v>12.65457</c:v>
                </c:pt>
                <c:pt idx="5919">
                  <c:v>12.656610000000001</c:v>
                </c:pt>
                <c:pt idx="5920">
                  <c:v>12.65898</c:v>
                </c:pt>
                <c:pt idx="5921">
                  <c:v>12.661049999999999</c:v>
                </c:pt>
                <c:pt idx="5922">
                  <c:v>12.663</c:v>
                </c:pt>
                <c:pt idx="5923">
                  <c:v>12.66499</c:v>
                </c:pt>
                <c:pt idx="5924">
                  <c:v>12.667149999999999</c:v>
                </c:pt>
                <c:pt idx="5925">
                  <c:v>12.66933</c:v>
                </c:pt>
                <c:pt idx="5926">
                  <c:v>12.6714</c:v>
                </c:pt>
                <c:pt idx="5927">
                  <c:v>12.673410000000001</c:v>
                </c:pt>
                <c:pt idx="5928">
                  <c:v>12.675560000000001</c:v>
                </c:pt>
                <c:pt idx="5929">
                  <c:v>12.677580000000001</c:v>
                </c:pt>
                <c:pt idx="5930">
                  <c:v>12.67958</c:v>
                </c:pt>
                <c:pt idx="5931">
                  <c:v>12.6816</c:v>
                </c:pt>
                <c:pt idx="5932">
                  <c:v>12.683730000000001</c:v>
                </c:pt>
                <c:pt idx="5933">
                  <c:v>12.68614</c:v>
                </c:pt>
                <c:pt idx="5934">
                  <c:v>12.6883</c:v>
                </c:pt>
                <c:pt idx="5935">
                  <c:v>12.6905</c:v>
                </c:pt>
                <c:pt idx="5936">
                  <c:v>12.692550000000001</c:v>
                </c:pt>
                <c:pt idx="5937">
                  <c:v>12.69469</c:v>
                </c:pt>
                <c:pt idx="5938">
                  <c:v>12.69666</c:v>
                </c:pt>
                <c:pt idx="5939">
                  <c:v>12.69871</c:v>
                </c:pt>
                <c:pt idx="5940">
                  <c:v>12.7011</c:v>
                </c:pt>
                <c:pt idx="5941">
                  <c:v>12.703139999999999</c:v>
                </c:pt>
                <c:pt idx="5942">
                  <c:v>12.70523</c:v>
                </c:pt>
                <c:pt idx="5943">
                  <c:v>12.707280000000001</c:v>
                </c:pt>
                <c:pt idx="5944">
                  <c:v>12.70933</c:v>
                </c:pt>
                <c:pt idx="5945">
                  <c:v>12.711410000000001</c:v>
                </c:pt>
                <c:pt idx="5946">
                  <c:v>12.713419999999999</c:v>
                </c:pt>
                <c:pt idx="5947">
                  <c:v>12.71546</c:v>
                </c:pt>
                <c:pt idx="5948">
                  <c:v>12.717779999999999</c:v>
                </c:pt>
                <c:pt idx="5949">
                  <c:v>12.720039999999999</c:v>
                </c:pt>
                <c:pt idx="5950">
                  <c:v>12.72226</c:v>
                </c:pt>
                <c:pt idx="5951">
                  <c:v>12.724309999999999</c:v>
                </c:pt>
                <c:pt idx="5952">
                  <c:v>12.72639</c:v>
                </c:pt>
                <c:pt idx="5953">
                  <c:v>12.72842</c:v>
                </c:pt>
                <c:pt idx="5954">
                  <c:v>12.730420000000001</c:v>
                </c:pt>
                <c:pt idx="5955">
                  <c:v>12.732609999999999</c:v>
                </c:pt>
                <c:pt idx="5956">
                  <c:v>12.7349</c:v>
                </c:pt>
                <c:pt idx="5957">
                  <c:v>12.73699</c:v>
                </c:pt>
                <c:pt idx="5958">
                  <c:v>12.73912</c:v>
                </c:pt>
                <c:pt idx="5959">
                  <c:v>12.741160000000001</c:v>
                </c:pt>
                <c:pt idx="5960">
                  <c:v>12.743259999999999</c:v>
                </c:pt>
                <c:pt idx="5961">
                  <c:v>12.7454</c:v>
                </c:pt>
                <c:pt idx="5962">
                  <c:v>12.747490000000001</c:v>
                </c:pt>
                <c:pt idx="5963">
                  <c:v>12.74958</c:v>
                </c:pt>
                <c:pt idx="5964">
                  <c:v>12.75164</c:v>
                </c:pt>
                <c:pt idx="5965">
                  <c:v>12.753769999999999</c:v>
                </c:pt>
                <c:pt idx="5966">
                  <c:v>12.75578</c:v>
                </c:pt>
                <c:pt idx="5967">
                  <c:v>12.757709999999999</c:v>
                </c:pt>
                <c:pt idx="5968">
                  <c:v>12.75977</c:v>
                </c:pt>
                <c:pt idx="5969">
                  <c:v>12.761749999999999</c:v>
                </c:pt>
                <c:pt idx="5970">
                  <c:v>12.76385</c:v>
                </c:pt>
                <c:pt idx="5971">
                  <c:v>12.76599</c:v>
                </c:pt>
                <c:pt idx="5972">
                  <c:v>12.768280000000001</c:v>
                </c:pt>
                <c:pt idx="5973">
                  <c:v>12.770390000000001</c:v>
                </c:pt>
                <c:pt idx="5974">
                  <c:v>12.77239</c:v>
                </c:pt>
                <c:pt idx="5975">
                  <c:v>12.774470000000001</c:v>
                </c:pt>
                <c:pt idx="5976">
                  <c:v>12.776439999999999</c:v>
                </c:pt>
                <c:pt idx="5977">
                  <c:v>12.7784</c:v>
                </c:pt>
                <c:pt idx="5978">
                  <c:v>12.780390000000001</c:v>
                </c:pt>
                <c:pt idx="5979">
                  <c:v>12.78247</c:v>
                </c:pt>
                <c:pt idx="5980">
                  <c:v>12.78492</c:v>
                </c:pt>
                <c:pt idx="5981">
                  <c:v>12.78702</c:v>
                </c:pt>
                <c:pt idx="5982">
                  <c:v>12.789110000000001</c:v>
                </c:pt>
                <c:pt idx="5983">
                  <c:v>12.79111</c:v>
                </c:pt>
                <c:pt idx="5984">
                  <c:v>12.79313</c:v>
                </c:pt>
                <c:pt idx="5985">
                  <c:v>12.795439999999999</c:v>
                </c:pt>
                <c:pt idx="5986">
                  <c:v>12.79752</c:v>
                </c:pt>
                <c:pt idx="5987">
                  <c:v>12.79959</c:v>
                </c:pt>
                <c:pt idx="5988">
                  <c:v>12.801869999999999</c:v>
                </c:pt>
                <c:pt idx="5989">
                  <c:v>12.80395</c:v>
                </c:pt>
                <c:pt idx="5990">
                  <c:v>12.80616</c:v>
                </c:pt>
                <c:pt idx="5991">
                  <c:v>12.808160000000001</c:v>
                </c:pt>
                <c:pt idx="5992">
                  <c:v>12.810129999999999</c:v>
                </c:pt>
                <c:pt idx="5993">
                  <c:v>12.81217</c:v>
                </c:pt>
                <c:pt idx="5994">
                  <c:v>12.814299999999999</c:v>
                </c:pt>
                <c:pt idx="5995">
                  <c:v>12.816380000000001</c:v>
                </c:pt>
                <c:pt idx="5996">
                  <c:v>12.818899999999999</c:v>
                </c:pt>
                <c:pt idx="5997">
                  <c:v>12.82094</c:v>
                </c:pt>
                <c:pt idx="5998">
                  <c:v>12.822990000000001</c:v>
                </c:pt>
                <c:pt idx="5999">
                  <c:v>12.825340000000001</c:v>
                </c:pt>
                <c:pt idx="6000">
                  <c:v>12.827500000000001</c:v>
                </c:pt>
                <c:pt idx="6001">
                  <c:v>12.82954</c:v>
                </c:pt>
                <c:pt idx="6002">
                  <c:v>12.83161</c:v>
                </c:pt>
                <c:pt idx="6003">
                  <c:v>12.83379</c:v>
                </c:pt>
                <c:pt idx="6004">
                  <c:v>12.836080000000001</c:v>
                </c:pt>
                <c:pt idx="6005">
                  <c:v>12.83817</c:v>
                </c:pt>
                <c:pt idx="6006">
                  <c:v>12.84019</c:v>
                </c:pt>
                <c:pt idx="6007">
                  <c:v>12.84216</c:v>
                </c:pt>
                <c:pt idx="6008">
                  <c:v>12.844139999999999</c:v>
                </c:pt>
                <c:pt idx="6009">
                  <c:v>12.8462</c:v>
                </c:pt>
                <c:pt idx="6010">
                  <c:v>12.84829</c:v>
                </c:pt>
                <c:pt idx="6011">
                  <c:v>12.85036</c:v>
                </c:pt>
                <c:pt idx="6012">
                  <c:v>12.852499999999999</c:v>
                </c:pt>
                <c:pt idx="6013">
                  <c:v>12.854660000000001</c:v>
                </c:pt>
                <c:pt idx="6014">
                  <c:v>12.856719999999999</c:v>
                </c:pt>
                <c:pt idx="6015">
                  <c:v>12.85881</c:v>
                </c:pt>
                <c:pt idx="6016">
                  <c:v>12.860799999999999</c:v>
                </c:pt>
                <c:pt idx="6017">
                  <c:v>12.862970000000001</c:v>
                </c:pt>
                <c:pt idx="6018">
                  <c:v>12.86511</c:v>
                </c:pt>
                <c:pt idx="6019">
                  <c:v>12.867319999999999</c:v>
                </c:pt>
                <c:pt idx="6020">
                  <c:v>12.86966</c:v>
                </c:pt>
                <c:pt idx="6021">
                  <c:v>12.87161</c:v>
                </c:pt>
                <c:pt idx="6022">
                  <c:v>12.873570000000001</c:v>
                </c:pt>
                <c:pt idx="6023">
                  <c:v>12.875719999999999</c:v>
                </c:pt>
                <c:pt idx="6024">
                  <c:v>12.877739999999999</c:v>
                </c:pt>
                <c:pt idx="6025">
                  <c:v>12.87978</c:v>
                </c:pt>
                <c:pt idx="6026">
                  <c:v>12.881819999999999</c:v>
                </c:pt>
                <c:pt idx="6027">
                  <c:v>12.88414</c:v>
                </c:pt>
                <c:pt idx="6028">
                  <c:v>12.88621</c:v>
                </c:pt>
                <c:pt idx="6029">
                  <c:v>12.888310000000001</c:v>
                </c:pt>
                <c:pt idx="6030">
                  <c:v>12.890370000000001</c:v>
                </c:pt>
                <c:pt idx="6031">
                  <c:v>12.89232</c:v>
                </c:pt>
                <c:pt idx="6032">
                  <c:v>12.894399999999999</c:v>
                </c:pt>
                <c:pt idx="6033">
                  <c:v>12.8965</c:v>
                </c:pt>
                <c:pt idx="6034">
                  <c:v>12.898540000000001</c:v>
                </c:pt>
                <c:pt idx="6035">
                  <c:v>12.900829999999999</c:v>
                </c:pt>
                <c:pt idx="6036">
                  <c:v>12.902939999999999</c:v>
                </c:pt>
                <c:pt idx="6037">
                  <c:v>12.905099999999999</c:v>
                </c:pt>
                <c:pt idx="6038">
                  <c:v>12.907159999999999</c:v>
                </c:pt>
                <c:pt idx="6039">
                  <c:v>12.909140000000001</c:v>
                </c:pt>
                <c:pt idx="6040">
                  <c:v>12.911250000000001</c:v>
                </c:pt>
                <c:pt idx="6041">
                  <c:v>12.91334</c:v>
                </c:pt>
                <c:pt idx="6042">
                  <c:v>12.9154</c:v>
                </c:pt>
                <c:pt idx="6043">
                  <c:v>12.91766</c:v>
                </c:pt>
                <c:pt idx="6044">
                  <c:v>12.919700000000001</c:v>
                </c:pt>
                <c:pt idx="6045">
                  <c:v>12.92188</c:v>
                </c:pt>
                <c:pt idx="6046">
                  <c:v>12.92393</c:v>
                </c:pt>
                <c:pt idx="6047">
                  <c:v>12.926019999999999</c:v>
                </c:pt>
                <c:pt idx="6048">
                  <c:v>12.92811</c:v>
                </c:pt>
                <c:pt idx="6049">
                  <c:v>12.93032</c:v>
                </c:pt>
                <c:pt idx="6050">
                  <c:v>12.932399999999999</c:v>
                </c:pt>
                <c:pt idx="6051">
                  <c:v>12.934760000000001</c:v>
                </c:pt>
                <c:pt idx="6052">
                  <c:v>12.93684</c:v>
                </c:pt>
                <c:pt idx="6053">
                  <c:v>12.93892</c:v>
                </c:pt>
                <c:pt idx="6054">
                  <c:v>12.940910000000001</c:v>
                </c:pt>
                <c:pt idx="6055">
                  <c:v>12.943020000000001</c:v>
                </c:pt>
                <c:pt idx="6056">
                  <c:v>12.945460000000001</c:v>
                </c:pt>
                <c:pt idx="6057">
                  <c:v>12.947430000000001</c:v>
                </c:pt>
                <c:pt idx="6058">
                  <c:v>12.94936</c:v>
                </c:pt>
                <c:pt idx="6059">
                  <c:v>12.95138</c:v>
                </c:pt>
                <c:pt idx="6060">
                  <c:v>12.95341</c:v>
                </c:pt>
                <c:pt idx="6061">
                  <c:v>12.95538</c:v>
                </c:pt>
                <c:pt idx="6062">
                  <c:v>12.95731</c:v>
                </c:pt>
                <c:pt idx="6063">
                  <c:v>12.95927</c:v>
                </c:pt>
                <c:pt idx="6064">
                  <c:v>12.96144</c:v>
                </c:pt>
                <c:pt idx="6065">
                  <c:v>12.96368</c:v>
                </c:pt>
                <c:pt idx="6066">
                  <c:v>12.965820000000001</c:v>
                </c:pt>
                <c:pt idx="6067">
                  <c:v>12.96787</c:v>
                </c:pt>
                <c:pt idx="6068">
                  <c:v>12.96992</c:v>
                </c:pt>
                <c:pt idx="6069">
                  <c:v>12.97203</c:v>
                </c:pt>
                <c:pt idx="6070">
                  <c:v>12.974159999999999</c:v>
                </c:pt>
                <c:pt idx="6071">
                  <c:v>12.976290000000001</c:v>
                </c:pt>
                <c:pt idx="6072">
                  <c:v>12.978289999999999</c:v>
                </c:pt>
                <c:pt idx="6073">
                  <c:v>12.980359999999999</c:v>
                </c:pt>
                <c:pt idx="6074">
                  <c:v>12.982419999999999</c:v>
                </c:pt>
                <c:pt idx="6075">
                  <c:v>12.98462</c:v>
                </c:pt>
                <c:pt idx="6076">
                  <c:v>12.98678</c:v>
                </c:pt>
                <c:pt idx="6077">
                  <c:v>12.98893</c:v>
                </c:pt>
                <c:pt idx="6078">
                  <c:v>12.99112</c:v>
                </c:pt>
                <c:pt idx="6079">
                  <c:v>12.9932</c:v>
                </c:pt>
                <c:pt idx="6080">
                  <c:v>12.995279999999999</c:v>
                </c:pt>
                <c:pt idx="6081">
                  <c:v>12.997389999999999</c:v>
                </c:pt>
                <c:pt idx="6082">
                  <c:v>12.999409999999999</c:v>
                </c:pt>
                <c:pt idx="6083">
                  <c:v>13.001720000000001</c:v>
                </c:pt>
                <c:pt idx="6084">
                  <c:v>13.00375</c:v>
                </c:pt>
                <c:pt idx="6085">
                  <c:v>13.005929999999999</c:v>
                </c:pt>
                <c:pt idx="6086">
                  <c:v>13.00811</c:v>
                </c:pt>
                <c:pt idx="6087">
                  <c:v>13.010109999999999</c:v>
                </c:pt>
                <c:pt idx="6088">
                  <c:v>13.01211</c:v>
                </c:pt>
                <c:pt idx="6089">
                  <c:v>13.014150000000001</c:v>
                </c:pt>
                <c:pt idx="6090">
                  <c:v>13.01623</c:v>
                </c:pt>
                <c:pt idx="6091">
                  <c:v>13.0185</c:v>
                </c:pt>
                <c:pt idx="6092">
                  <c:v>13.02059</c:v>
                </c:pt>
                <c:pt idx="6093">
                  <c:v>13.02277</c:v>
                </c:pt>
                <c:pt idx="6094">
                  <c:v>13.02491</c:v>
                </c:pt>
                <c:pt idx="6095">
                  <c:v>13.02703</c:v>
                </c:pt>
                <c:pt idx="6096">
                  <c:v>13.02901</c:v>
                </c:pt>
                <c:pt idx="6097">
                  <c:v>13.03096</c:v>
                </c:pt>
                <c:pt idx="6098">
                  <c:v>13.032870000000001</c:v>
                </c:pt>
                <c:pt idx="6099">
                  <c:v>13.03495</c:v>
                </c:pt>
                <c:pt idx="6100">
                  <c:v>13.036910000000001</c:v>
                </c:pt>
                <c:pt idx="6101">
                  <c:v>13.038930000000001</c:v>
                </c:pt>
                <c:pt idx="6102">
                  <c:v>13.04087</c:v>
                </c:pt>
                <c:pt idx="6103">
                  <c:v>13.042899999999999</c:v>
                </c:pt>
                <c:pt idx="6104">
                  <c:v>13.04509</c:v>
                </c:pt>
                <c:pt idx="6105">
                  <c:v>13.047180000000001</c:v>
                </c:pt>
                <c:pt idx="6106">
                  <c:v>13.04932</c:v>
                </c:pt>
                <c:pt idx="6107">
                  <c:v>13.051640000000001</c:v>
                </c:pt>
                <c:pt idx="6108">
                  <c:v>13.053739999999999</c:v>
                </c:pt>
                <c:pt idx="6109">
                  <c:v>13.05593</c:v>
                </c:pt>
                <c:pt idx="6110">
                  <c:v>13.05803</c:v>
                </c:pt>
                <c:pt idx="6111">
                  <c:v>13.0601</c:v>
                </c:pt>
                <c:pt idx="6112">
                  <c:v>13.06213</c:v>
                </c:pt>
                <c:pt idx="6113">
                  <c:v>13.064299999999999</c:v>
                </c:pt>
                <c:pt idx="6114">
                  <c:v>13.066380000000001</c:v>
                </c:pt>
                <c:pt idx="6115">
                  <c:v>13.068580000000001</c:v>
                </c:pt>
                <c:pt idx="6116">
                  <c:v>13.070830000000001</c:v>
                </c:pt>
                <c:pt idx="6117">
                  <c:v>13.07288</c:v>
                </c:pt>
                <c:pt idx="6118">
                  <c:v>13.074920000000001</c:v>
                </c:pt>
                <c:pt idx="6119">
                  <c:v>13.076879999999999</c:v>
                </c:pt>
                <c:pt idx="6120">
                  <c:v>13.078900000000001</c:v>
                </c:pt>
                <c:pt idx="6121">
                  <c:v>13.081049999999999</c:v>
                </c:pt>
                <c:pt idx="6122">
                  <c:v>13.08306</c:v>
                </c:pt>
                <c:pt idx="6123">
                  <c:v>13.085430000000001</c:v>
                </c:pt>
                <c:pt idx="6124">
                  <c:v>13.087529999999999</c:v>
                </c:pt>
                <c:pt idx="6125">
                  <c:v>13.08958</c:v>
                </c:pt>
                <c:pt idx="6126">
                  <c:v>13.09174</c:v>
                </c:pt>
                <c:pt idx="6127">
                  <c:v>13.09375</c:v>
                </c:pt>
                <c:pt idx="6128">
                  <c:v>13.095750000000001</c:v>
                </c:pt>
                <c:pt idx="6129">
                  <c:v>13.097720000000001</c:v>
                </c:pt>
                <c:pt idx="6130">
                  <c:v>13.0998</c:v>
                </c:pt>
                <c:pt idx="6131">
                  <c:v>13.10215</c:v>
                </c:pt>
                <c:pt idx="6132">
                  <c:v>13.104340000000001</c:v>
                </c:pt>
                <c:pt idx="6133">
                  <c:v>13.10642</c:v>
                </c:pt>
                <c:pt idx="6134">
                  <c:v>13.10857</c:v>
                </c:pt>
                <c:pt idx="6135">
                  <c:v>13.11063</c:v>
                </c:pt>
                <c:pt idx="6136">
                  <c:v>13.11266</c:v>
                </c:pt>
                <c:pt idx="6137">
                  <c:v>13.11472</c:v>
                </c:pt>
                <c:pt idx="6138">
                  <c:v>13.116770000000001</c:v>
                </c:pt>
                <c:pt idx="6139">
                  <c:v>13.11891</c:v>
                </c:pt>
                <c:pt idx="6140">
                  <c:v>13.12101</c:v>
                </c:pt>
                <c:pt idx="6141">
                  <c:v>13.12323</c:v>
                </c:pt>
                <c:pt idx="6142">
                  <c:v>13.125310000000001</c:v>
                </c:pt>
                <c:pt idx="6143">
                  <c:v>13.12738</c:v>
                </c:pt>
                <c:pt idx="6144">
                  <c:v>13.12942</c:v>
                </c:pt>
                <c:pt idx="6145">
                  <c:v>13.13143</c:v>
                </c:pt>
                <c:pt idx="6146">
                  <c:v>13.133559999999999</c:v>
                </c:pt>
                <c:pt idx="6147">
                  <c:v>13.13569</c:v>
                </c:pt>
                <c:pt idx="6148">
                  <c:v>13.13785</c:v>
                </c:pt>
                <c:pt idx="6149">
                  <c:v>13.139900000000001</c:v>
                </c:pt>
                <c:pt idx="6150">
                  <c:v>13.141959999999999</c:v>
                </c:pt>
                <c:pt idx="6151">
                  <c:v>13.143980000000001</c:v>
                </c:pt>
                <c:pt idx="6152">
                  <c:v>13.146039999999999</c:v>
                </c:pt>
                <c:pt idx="6153">
                  <c:v>13.148009999999999</c:v>
                </c:pt>
                <c:pt idx="6154">
                  <c:v>13.150090000000001</c:v>
                </c:pt>
                <c:pt idx="6155">
                  <c:v>13.152229999999999</c:v>
                </c:pt>
                <c:pt idx="6156">
                  <c:v>13.15451</c:v>
                </c:pt>
                <c:pt idx="6157">
                  <c:v>13.15658</c:v>
                </c:pt>
                <c:pt idx="6158">
                  <c:v>13.158620000000001</c:v>
                </c:pt>
                <c:pt idx="6159">
                  <c:v>13.16061</c:v>
                </c:pt>
                <c:pt idx="6160">
                  <c:v>13.16262</c:v>
                </c:pt>
                <c:pt idx="6161">
                  <c:v>13.164820000000001</c:v>
                </c:pt>
                <c:pt idx="6162">
                  <c:v>13.16719</c:v>
                </c:pt>
                <c:pt idx="6163">
                  <c:v>13.169420000000001</c:v>
                </c:pt>
                <c:pt idx="6164">
                  <c:v>13.17151</c:v>
                </c:pt>
                <c:pt idx="6165">
                  <c:v>13.173539999999999</c:v>
                </c:pt>
                <c:pt idx="6166">
                  <c:v>13.175739999999999</c:v>
                </c:pt>
                <c:pt idx="6167">
                  <c:v>13.177720000000001</c:v>
                </c:pt>
                <c:pt idx="6168">
                  <c:v>13.17976</c:v>
                </c:pt>
                <c:pt idx="6169">
                  <c:v>13.181789999999999</c:v>
                </c:pt>
                <c:pt idx="6170">
                  <c:v>13.18403</c:v>
                </c:pt>
                <c:pt idx="6171">
                  <c:v>13.186260000000001</c:v>
                </c:pt>
                <c:pt idx="6172">
                  <c:v>13.188230000000001</c:v>
                </c:pt>
                <c:pt idx="6173">
                  <c:v>13.190160000000001</c:v>
                </c:pt>
                <c:pt idx="6174">
                  <c:v>13.19224</c:v>
                </c:pt>
                <c:pt idx="6175">
                  <c:v>13.19426</c:v>
                </c:pt>
                <c:pt idx="6176">
                  <c:v>13.196350000000001</c:v>
                </c:pt>
                <c:pt idx="6177">
                  <c:v>13.19853</c:v>
                </c:pt>
                <c:pt idx="6178">
                  <c:v>13.20059</c:v>
                </c:pt>
                <c:pt idx="6179">
                  <c:v>13.202680000000001</c:v>
                </c:pt>
                <c:pt idx="6180">
                  <c:v>13.20487</c:v>
                </c:pt>
                <c:pt idx="6181">
                  <c:v>13.206899999999999</c:v>
                </c:pt>
                <c:pt idx="6182">
                  <c:v>13.208930000000001</c:v>
                </c:pt>
                <c:pt idx="6183">
                  <c:v>13.211</c:v>
                </c:pt>
                <c:pt idx="6184">
                  <c:v>13.213010000000001</c:v>
                </c:pt>
                <c:pt idx="6185">
                  <c:v>13.215170000000001</c:v>
                </c:pt>
                <c:pt idx="6186">
                  <c:v>13.21759</c:v>
                </c:pt>
                <c:pt idx="6187">
                  <c:v>13.219760000000001</c:v>
                </c:pt>
                <c:pt idx="6188">
                  <c:v>13.221780000000001</c:v>
                </c:pt>
                <c:pt idx="6189">
                  <c:v>13.223839999999999</c:v>
                </c:pt>
                <c:pt idx="6190">
                  <c:v>13.22594</c:v>
                </c:pt>
                <c:pt idx="6191">
                  <c:v>13.2281</c:v>
                </c:pt>
                <c:pt idx="6192">
                  <c:v>13.23014</c:v>
                </c:pt>
                <c:pt idx="6193">
                  <c:v>13.23213</c:v>
                </c:pt>
                <c:pt idx="6194">
                  <c:v>13.23438</c:v>
                </c:pt>
                <c:pt idx="6195">
                  <c:v>13.236599999999999</c:v>
                </c:pt>
                <c:pt idx="6196">
                  <c:v>13.23874</c:v>
                </c:pt>
                <c:pt idx="6197">
                  <c:v>13.240769999999999</c:v>
                </c:pt>
                <c:pt idx="6198">
                  <c:v>13.24281</c:v>
                </c:pt>
                <c:pt idx="6199">
                  <c:v>13.244809999999999</c:v>
                </c:pt>
                <c:pt idx="6200">
                  <c:v>13.2468</c:v>
                </c:pt>
                <c:pt idx="6201">
                  <c:v>13.24883</c:v>
                </c:pt>
                <c:pt idx="6202">
                  <c:v>13.251060000000001</c:v>
                </c:pt>
                <c:pt idx="6203">
                  <c:v>13.253069999999999</c:v>
                </c:pt>
                <c:pt idx="6204">
                  <c:v>13.255240000000001</c:v>
                </c:pt>
                <c:pt idx="6205">
                  <c:v>13.25727</c:v>
                </c:pt>
                <c:pt idx="6206">
                  <c:v>13.259320000000001</c:v>
                </c:pt>
                <c:pt idx="6207">
                  <c:v>13.26132</c:v>
                </c:pt>
                <c:pt idx="6208">
                  <c:v>13.26337</c:v>
                </c:pt>
                <c:pt idx="6209">
                  <c:v>13.265370000000001</c:v>
                </c:pt>
                <c:pt idx="6210">
                  <c:v>13.26765</c:v>
                </c:pt>
                <c:pt idx="6211">
                  <c:v>13.26972</c:v>
                </c:pt>
                <c:pt idx="6212">
                  <c:v>13.271789999999999</c:v>
                </c:pt>
                <c:pt idx="6213">
                  <c:v>13.273770000000001</c:v>
                </c:pt>
                <c:pt idx="6214">
                  <c:v>13.27591</c:v>
                </c:pt>
                <c:pt idx="6215">
                  <c:v>13.277990000000001</c:v>
                </c:pt>
                <c:pt idx="6216">
                  <c:v>13.280060000000001</c:v>
                </c:pt>
                <c:pt idx="6217">
                  <c:v>13.282069999999999</c:v>
                </c:pt>
                <c:pt idx="6218">
                  <c:v>13.284420000000001</c:v>
                </c:pt>
                <c:pt idx="6219">
                  <c:v>13.286630000000001</c:v>
                </c:pt>
                <c:pt idx="6220">
                  <c:v>13.2888</c:v>
                </c:pt>
                <c:pt idx="6221">
                  <c:v>13.29091</c:v>
                </c:pt>
                <c:pt idx="6222">
                  <c:v>13.292960000000001</c:v>
                </c:pt>
                <c:pt idx="6223">
                  <c:v>13.295120000000001</c:v>
                </c:pt>
                <c:pt idx="6224">
                  <c:v>13.297180000000001</c:v>
                </c:pt>
                <c:pt idx="6225">
                  <c:v>13.299200000000001</c:v>
                </c:pt>
                <c:pt idx="6226">
                  <c:v>13.301360000000001</c:v>
                </c:pt>
                <c:pt idx="6227">
                  <c:v>13.30341</c:v>
                </c:pt>
                <c:pt idx="6228">
                  <c:v>13.305389999999999</c:v>
                </c:pt>
                <c:pt idx="6229">
                  <c:v>13.30743</c:v>
                </c:pt>
                <c:pt idx="6230">
                  <c:v>13.30944</c:v>
                </c:pt>
                <c:pt idx="6231">
                  <c:v>13.311439999999999</c:v>
                </c:pt>
                <c:pt idx="6232">
                  <c:v>13.3134</c:v>
                </c:pt>
                <c:pt idx="6233">
                  <c:v>13.31537</c:v>
                </c:pt>
                <c:pt idx="6234">
                  <c:v>13.317489999999999</c:v>
                </c:pt>
                <c:pt idx="6235">
                  <c:v>13.319750000000001</c:v>
                </c:pt>
                <c:pt idx="6236">
                  <c:v>13.32192</c:v>
                </c:pt>
                <c:pt idx="6237">
                  <c:v>13.32391</c:v>
                </c:pt>
                <c:pt idx="6238">
                  <c:v>13.326040000000001</c:v>
                </c:pt>
                <c:pt idx="6239">
                  <c:v>13.32804</c:v>
                </c:pt>
                <c:pt idx="6240">
                  <c:v>13.330030000000001</c:v>
                </c:pt>
                <c:pt idx="6241">
                  <c:v>13.332129999999999</c:v>
                </c:pt>
                <c:pt idx="6242">
                  <c:v>13.33431</c:v>
                </c:pt>
                <c:pt idx="6243">
                  <c:v>13.33634</c:v>
                </c:pt>
                <c:pt idx="6244">
                  <c:v>13.338369999999999</c:v>
                </c:pt>
                <c:pt idx="6245">
                  <c:v>13.340310000000001</c:v>
                </c:pt>
                <c:pt idx="6246">
                  <c:v>13.342409999999999</c:v>
                </c:pt>
                <c:pt idx="6247">
                  <c:v>13.344569999999999</c:v>
                </c:pt>
                <c:pt idx="6248">
                  <c:v>13.34666</c:v>
                </c:pt>
                <c:pt idx="6249">
                  <c:v>13.34873</c:v>
                </c:pt>
                <c:pt idx="6250">
                  <c:v>13.350860000000001</c:v>
                </c:pt>
                <c:pt idx="6251">
                  <c:v>13.353009999999999</c:v>
                </c:pt>
                <c:pt idx="6252">
                  <c:v>13.355219999999999</c:v>
                </c:pt>
                <c:pt idx="6253">
                  <c:v>13.35726</c:v>
                </c:pt>
                <c:pt idx="6254">
                  <c:v>13.35942</c:v>
                </c:pt>
                <c:pt idx="6255">
                  <c:v>13.36144</c:v>
                </c:pt>
                <c:pt idx="6256">
                  <c:v>13.36345</c:v>
                </c:pt>
                <c:pt idx="6257">
                  <c:v>13.36547</c:v>
                </c:pt>
                <c:pt idx="6258">
                  <c:v>13.36767</c:v>
                </c:pt>
                <c:pt idx="6259">
                  <c:v>13.369680000000001</c:v>
                </c:pt>
                <c:pt idx="6260">
                  <c:v>13.371790000000001</c:v>
                </c:pt>
                <c:pt idx="6261">
                  <c:v>13.373989999999999</c:v>
                </c:pt>
                <c:pt idx="6262">
                  <c:v>13.376110000000001</c:v>
                </c:pt>
                <c:pt idx="6263">
                  <c:v>13.37814</c:v>
                </c:pt>
                <c:pt idx="6264">
                  <c:v>13.38011</c:v>
                </c:pt>
                <c:pt idx="6265">
                  <c:v>13.38222</c:v>
                </c:pt>
                <c:pt idx="6266">
                  <c:v>13.38461</c:v>
                </c:pt>
                <c:pt idx="6267">
                  <c:v>13.386670000000001</c:v>
                </c:pt>
                <c:pt idx="6268">
                  <c:v>13.38879</c:v>
                </c:pt>
                <c:pt idx="6269">
                  <c:v>13.390969999999999</c:v>
                </c:pt>
                <c:pt idx="6270">
                  <c:v>13.392939999999999</c:v>
                </c:pt>
                <c:pt idx="6271">
                  <c:v>13.39509</c:v>
                </c:pt>
                <c:pt idx="6272">
                  <c:v>13.39714</c:v>
                </c:pt>
                <c:pt idx="6273">
                  <c:v>13.39917</c:v>
                </c:pt>
                <c:pt idx="6274">
                  <c:v>13.401249999999999</c:v>
                </c:pt>
                <c:pt idx="6275">
                  <c:v>13.40333</c:v>
                </c:pt>
                <c:pt idx="6276">
                  <c:v>13.405609999999999</c:v>
                </c:pt>
                <c:pt idx="6277">
                  <c:v>13.40767</c:v>
                </c:pt>
                <c:pt idx="6278">
                  <c:v>13.409689999999999</c:v>
                </c:pt>
                <c:pt idx="6279">
                  <c:v>13.411709999999999</c:v>
                </c:pt>
                <c:pt idx="6280">
                  <c:v>13.413729999999999</c:v>
                </c:pt>
                <c:pt idx="6281">
                  <c:v>13.415900000000001</c:v>
                </c:pt>
                <c:pt idx="6282">
                  <c:v>13.417960000000001</c:v>
                </c:pt>
                <c:pt idx="6283">
                  <c:v>13.42001</c:v>
                </c:pt>
                <c:pt idx="6284">
                  <c:v>13.42225</c:v>
                </c:pt>
                <c:pt idx="6285">
                  <c:v>13.424329999999999</c:v>
                </c:pt>
                <c:pt idx="6286">
                  <c:v>13.426489999999999</c:v>
                </c:pt>
                <c:pt idx="6287">
                  <c:v>13.42845</c:v>
                </c:pt>
                <c:pt idx="6288">
                  <c:v>13.430389999999999</c:v>
                </c:pt>
                <c:pt idx="6289">
                  <c:v>13.432309999999999</c:v>
                </c:pt>
                <c:pt idx="6290">
                  <c:v>13.43468</c:v>
                </c:pt>
                <c:pt idx="6291">
                  <c:v>13.436719999999999</c:v>
                </c:pt>
                <c:pt idx="6292">
                  <c:v>13.43886</c:v>
                </c:pt>
                <c:pt idx="6293">
                  <c:v>13.44092</c:v>
                </c:pt>
                <c:pt idx="6294">
                  <c:v>13.442959999999999</c:v>
                </c:pt>
                <c:pt idx="6295">
                  <c:v>13.44501</c:v>
                </c:pt>
                <c:pt idx="6296">
                  <c:v>13.44717</c:v>
                </c:pt>
                <c:pt idx="6297">
                  <c:v>13.449249999999999</c:v>
                </c:pt>
                <c:pt idx="6298">
                  <c:v>13.45154</c:v>
                </c:pt>
                <c:pt idx="6299">
                  <c:v>13.45392</c:v>
                </c:pt>
                <c:pt idx="6300">
                  <c:v>13.45702</c:v>
                </c:pt>
                <c:pt idx="6301">
                  <c:v>13.45912</c:v>
                </c:pt>
                <c:pt idx="6302">
                  <c:v>13.46119</c:v>
                </c:pt>
                <c:pt idx="6303">
                  <c:v>13.463200000000001</c:v>
                </c:pt>
                <c:pt idx="6304">
                  <c:v>13.465400000000001</c:v>
                </c:pt>
                <c:pt idx="6305">
                  <c:v>13.467829999999999</c:v>
                </c:pt>
                <c:pt idx="6306">
                  <c:v>13.470370000000001</c:v>
                </c:pt>
                <c:pt idx="6307">
                  <c:v>13.472390000000001</c:v>
                </c:pt>
                <c:pt idx="6308">
                  <c:v>13.47453</c:v>
                </c:pt>
                <c:pt idx="6309">
                  <c:v>13.476520000000001</c:v>
                </c:pt>
                <c:pt idx="6310">
                  <c:v>13.47856</c:v>
                </c:pt>
                <c:pt idx="6311">
                  <c:v>13.480650000000001</c:v>
                </c:pt>
                <c:pt idx="6312">
                  <c:v>13.482609999999999</c:v>
                </c:pt>
                <c:pt idx="6313">
                  <c:v>13.48476</c:v>
                </c:pt>
                <c:pt idx="6314">
                  <c:v>13.486879999999999</c:v>
                </c:pt>
                <c:pt idx="6315">
                  <c:v>13.488939999999999</c:v>
                </c:pt>
                <c:pt idx="6316">
                  <c:v>13.49098</c:v>
                </c:pt>
                <c:pt idx="6317">
                  <c:v>13.49296</c:v>
                </c:pt>
                <c:pt idx="6318">
                  <c:v>13.49516</c:v>
                </c:pt>
                <c:pt idx="6319">
                  <c:v>13.49722</c:v>
                </c:pt>
                <c:pt idx="6320">
                  <c:v>13.499309999999999</c:v>
                </c:pt>
                <c:pt idx="6321">
                  <c:v>13.501749999999999</c:v>
                </c:pt>
                <c:pt idx="6322">
                  <c:v>13.50384</c:v>
                </c:pt>
                <c:pt idx="6323">
                  <c:v>13.505789999999999</c:v>
                </c:pt>
                <c:pt idx="6324">
                  <c:v>13.507770000000001</c:v>
                </c:pt>
                <c:pt idx="6325">
                  <c:v>13.509779999999999</c:v>
                </c:pt>
                <c:pt idx="6326">
                  <c:v>13.51188</c:v>
                </c:pt>
                <c:pt idx="6327">
                  <c:v>13.51398</c:v>
                </c:pt>
                <c:pt idx="6328">
                  <c:v>13.516080000000001</c:v>
                </c:pt>
                <c:pt idx="6329">
                  <c:v>13.518179999999999</c:v>
                </c:pt>
                <c:pt idx="6330">
                  <c:v>13.52026</c:v>
                </c:pt>
                <c:pt idx="6331">
                  <c:v>13.52242</c:v>
                </c:pt>
                <c:pt idx="6332">
                  <c:v>13.524480000000001</c:v>
                </c:pt>
                <c:pt idx="6333">
                  <c:v>13.52657</c:v>
                </c:pt>
                <c:pt idx="6334">
                  <c:v>13.52867</c:v>
                </c:pt>
                <c:pt idx="6335">
                  <c:v>13.53069</c:v>
                </c:pt>
                <c:pt idx="6336">
                  <c:v>13.53285</c:v>
                </c:pt>
                <c:pt idx="6337">
                  <c:v>13.535019999999999</c:v>
                </c:pt>
                <c:pt idx="6338">
                  <c:v>13.537100000000001</c:v>
                </c:pt>
                <c:pt idx="6339">
                  <c:v>13.53908</c:v>
                </c:pt>
                <c:pt idx="6340">
                  <c:v>13.541029999999999</c:v>
                </c:pt>
                <c:pt idx="6341">
                  <c:v>13.54311</c:v>
                </c:pt>
                <c:pt idx="6342">
                  <c:v>13.54518</c:v>
                </c:pt>
                <c:pt idx="6343">
                  <c:v>13.54715</c:v>
                </c:pt>
                <c:pt idx="6344">
                  <c:v>13.54945</c:v>
                </c:pt>
                <c:pt idx="6345">
                  <c:v>13.55198</c:v>
                </c:pt>
                <c:pt idx="6346">
                  <c:v>13.554460000000001</c:v>
                </c:pt>
                <c:pt idx="6347">
                  <c:v>13.556660000000001</c:v>
                </c:pt>
                <c:pt idx="6348">
                  <c:v>13.55871</c:v>
                </c:pt>
                <c:pt idx="6349">
                  <c:v>13.56067</c:v>
                </c:pt>
                <c:pt idx="6350">
                  <c:v>13.56264</c:v>
                </c:pt>
                <c:pt idx="6351">
                  <c:v>13.565390000000001</c:v>
                </c:pt>
                <c:pt idx="6352">
                  <c:v>13.56757</c:v>
                </c:pt>
                <c:pt idx="6353">
                  <c:v>13.56963</c:v>
                </c:pt>
                <c:pt idx="6354">
                  <c:v>13.57174</c:v>
                </c:pt>
                <c:pt idx="6355">
                  <c:v>13.573779999999999</c:v>
                </c:pt>
                <c:pt idx="6356">
                  <c:v>13.575889999999999</c:v>
                </c:pt>
                <c:pt idx="6357">
                  <c:v>13.57788</c:v>
                </c:pt>
                <c:pt idx="6358">
                  <c:v>13.580019999999999</c:v>
                </c:pt>
                <c:pt idx="6359">
                  <c:v>13.582079999999999</c:v>
                </c:pt>
                <c:pt idx="6360">
                  <c:v>13.584379999999999</c:v>
                </c:pt>
                <c:pt idx="6361">
                  <c:v>13.58657</c:v>
                </c:pt>
                <c:pt idx="6362">
                  <c:v>13.58872</c:v>
                </c:pt>
                <c:pt idx="6363">
                  <c:v>13.590809999999999</c:v>
                </c:pt>
                <c:pt idx="6364">
                  <c:v>13.592829999999999</c:v>
                </c:pt>
                <c:pt idx="6365">
                  <c:v>13.594950000000001</c:v>
                </c:pt>
                <c:pt idx="6366">
                  <c:v>13.59718</c:v>
                </c:pt>
                <c:pt idx="6367">
                  <c:v>13.599170000000001</c:v>
                </c:pt>
                <c:pt idx="6368">
                  <c:v>13.60139</c:v>
                </c:pt>
                <c:pt idx="6369">
                  <c:v>13.603400000000001</c:v>
                </c:pt>
                <c:pt idx="6370">
                  <c:v>13.60554</c:v>
                </c:pt>
                <c:pt idx="6371">
                  <c:v>13.60758</c:v>
                </c:pt>
                <c:pt idx="6372">
                  <c:v>13.609590000000001</c:v>
                </c:pt>
                <c:pt idx="6373">
                  <c:v>13.611499999999999</c:v>
                </c:pt>
                <c:pt idx="6374">
                  <c:v>13.613519999999999</c:v>
                </c:pt>
                <c:pt idx="6375">
                  <c:v>13.61567</c:v>
                </c:pt>
                <c:pt idx="6376">
                  <c:v>13.618029999999999</c:v>
                </c:pt>
                <c:pt idx="6377">
                  <c:v>13.620279999999999</c:v>
                </c:pt>
                <c:pt idx="6378">
                  <c:v>13.62224</c:v>
                </c:pt>
                <c:pt idx="6379">
                  <c:v>13.62435</c:v>
                </c:pt>
                <c:pt idx="6380">
                  <c:v>13.62635</c:v>
                </c:pt>
                <c:pt idx="6381">
                  <c:v>13.62862</c:v>
                </c:pt>
                <c:pt idx="6382">
                  <c:v>13.63062</c:v>
                </c:pt>
                <c:pt idx="6383">
                  <c:v>13.632580000000001</c:v>
                </c:pt>
                <c:pt idx="6384">
                  <c:v>13.63476</c:v>
                </c:pt>
                <c:pt idx="6385">
                  <c:v>13.636749999999999</c:v>
                </c:pt>
                <c:pt idx="6386">
                  <c:v>13.638920000000001</c:v>
                </c:pt>
                <c:pt idx="6387">
                  <c:v>13.640890000000001</c:v>
                </c:pt>
                <c:pt idx="6388">
                  <c:v>13.642950000000001</c:v>
                </c:pt>
                <c:pt idx="6389">
                  <c:v>13.64527</c:v>
                </c:pt>
                <c:pt idx="6390">
                  <c:v>13.64758</c:v>
                </c:pt>
                <c:pt idx="6391">
                  <c:v>13.65006</c:v>
                </c:pt>
                <c:pt idx="6392">
                  <c:v>13.652520000000001</c:v>
                </c:pt>
                <c:pt idx="6393">
                  <c:v>13.655060000000001</c:v>
                </c:pt>
                <c:pt idx="6394">
                  <c:v>13.65741</c:v>
                </c:pt>
                <c:pt idx="6395">
                  <c:v>13.659750000000001</c:v>
                </c:pt>
                <c:pt idx="6396">
                  <c:v>13.662240000000001</c:v>
                </c:pt>
                <c:pt idx="6397">
                  <c:v>13.664960000000001</c:v>
                </c:pt>
                <c:pt idx="6398">
                  <c:v>13.66747</c:v>
                </c:pt>
                <c:pt idx="6399">
                  <c:v>13.66985</c:v>
                </c:pt>
                <c:pt idx="6400">
                  <c:v>13.67225</c:v>
                </c:pt>
                <c:pt idx="6401">
                  <c:v>13.674620000000001</c:v>
                </c:pt>
                <c:pt idx="6402">
                  <c:v>13.677110000000001</c:v>
                </c:pt>
                <c:pt idx="6403">
                  <c:v>13.67958</c:v>
                </c:pt>
                <c:pt idx="6404">
                  <c:v>13.68186</c:v>
                </c:pt>
                <c:pt idx="6405">
                  <c:v>13.684279999999999</c:v>
                </c:pt>
                <c:pt idx="6406">
                  <c:v>13.686389999999999</c:v>
                </c:pt>
                <c:pt idx="6407">
                  <c:v>13.68843</c:v>
                </c:pt>
                <c:pt idx="6408">
                  <c:v>13.69051</c:v>
                </c:pt>
                <c:pt idx="6409">
                  <c:v>13.69266</c:v>
                </c:pt>
                <c:pt idx="6410">
                  <c:v>13.69506</c:v>
                </c:pt>
                <c:pt idx="6411">
                  <c:v>13.69736</c:v>
                </c:pt>
                <c:pt idx="6412">
                  <c:v>13.69941</c:v>
                </c:pt>
                <c:pt idx="6413">
                  <c:v>13.70187</c:v>
                </c:pt>
                <c:pt idx="6414">
                  <c:v>13.70393</c:v>
                </c:pt>
                <c:pt idx="6415">
                  <c:v>13.70607</c:v>
                </c:pt>
                <c:pt idx="6416">
                  <c:v>13.70833</c:v>
                </c:pt>
                <c:pt idx="6417">
                  <c:v>13.710520000000001</c:v>
                </c:pt>
                <c:pt idx="6418">
                  <c:v>13.71279</c:v>
                </c:pt>
                <c:pt idx="6419">
                  <c:v>13.715199999999999</c:v>
                </c:pt>
                <c:pt idx="6420">
                  <c:v>13.71809</c:v>
                </c:pt>
                <c:pt idx="6421">
                  <c:v>13.720510000000001</c:v>
                </c:pt>
                <c:pt idx="6422">
                  <c:v>13.722849999999999</c:v>
                </c:pt>
                <c:pt idx="6423">
                  <c:v>13.725490000000001</c:v>
                </c:pt>
                <c:pt idx="6424">
                  <c:v>13.727819999999999</c:v>
                </c:pt>
                <c:pt idx="6425">
                  <c:v>13.73048</c:v>
                </c:pt>
                <c:pt idx="6426">
                  <c:v>13.73283</c:v>
                </c:pt>
                <c:pt idx="6427">
                  <c:v>13.73549</c:v>
                </c:pt>
                <c:pt idx="6428">
                  <c:v>13.73803</c:v>
                </c:pt>
                <c:pt idx="6429">
                  <c:v>13.740320000000001</c:v>
                </c:pt>
                <c:pt idx="6430">
                  <c:v>13.74263</c:v>
                </c:pt>
                <c:pt idx="6431">
                  <c:v>13.745089999999999</c:v>
                </c:pt>
                <c:pt idx="6432">
                  <c:v>13.747310000000001</c:v>
                </c:pt>
                <c:pt idx="6433">
                  <c:v>13.74938</c:v>
                </c:pt>
                <c:pt idx="6434">
                  <c:v>13.751720000000001</c:v>
                </c:pt>
                <c:pt idx="6435">
                  <c:v>13.753830000000001</c:v>
                </c:pt>
                <c:pt idx="6436">
                  <c:v>13.75596</c:v>
                </c:pt>
                <c:pt idx="6437">
                  <c:v>13.758039999999999</c:v>
                </c:pt>
                <c:pt idx="6438">
                  <c:v>13.760070000000001</c:v>
                </c:pt>
                <c:pt idx="6439">
                  <c:v>13.762090000000001</c:v>
                </c:pt>
                <c:pt idx="6440">
                  <c:v>13.764250000000001</c:v>
                </c:pt>
                <c:pt idx="6441">
                  <c:v>13.766349999999999</c:v>
                </c:pt>
                <c:pt idx="6442">
                  <c:v>13.768610000000001</c:v>
                </c:pt>
                <c:pt idx="6443">
                  <c:v>13.77055</c:v>
                </c:pt>
                <c:pt idx="6444">
                  <c:v>13.772539999999999</c:v>
                </c:pt>
                <c:pt idx="6445">
                  <c:v>13.77468</c:v>
                </c:pt>
                <c:pt idx="6446">
                  <c:v>13.77669</c:v>
                </c:pt>
                <c:pt idx="6447">
                  <c:v>13.778740000000001</c:v>
                </c:pt>
                <c:pt idx="6448">
                  <c:v>13.78079</c:v>
                </c:pt>
                <c:pt idx="6449">
                  <c:v>13.7828</c:v>
                </c:pt>
                <c:pt idx="6450">
                  <c:v>13.7852</c:v>
                </c:pt>
                <c:pt idx="6451">
                  <c:v>13.787409999999999</c:v>
                </c:pt>
                <c:pt idx="6452">
                  <c:v>13.78951</c:v>
                </c:pt>
                <c:pt idx="6453">
                  <c:v>13.79157</c:v>
                </c:pt>
                <c:pt idx="6454">
                  <c:v>13.793559999999999</c:v>
                </c:pt>
                <c:pt idx="6455">
                  <c:v>13.79566</c:v>
                </c:pt>
                <c:pt idx="6456">
                  <c:v>13.79777</c:v>
                </c:pt>
                <c:pt idx="6457">
                  <c:v>13.79973</c:v>
                </c:pt>
                <c:pt idx="6458">
                  <c:v>13.80204</c:v>
                </c:pt>
                <c:pt idx="6459">
                  <c:v>13.80414</c:v>
                </c:pt>
                <c:pt idx="6460">
                  <c:v>13.806229999999999</c:v>
                </c:pt>
                <c:pt idx="6461">
                  <c:v>13.808260000000001</c:v>
                </c:pt>
                <c:pt idx="6462">
                  <c:v>13.810230000000001</c:v>
                </c:pt>
                <c:pt idx="6463">
                  <c:v>13.81218</c:v>
                </c:pt>
                <c:pt idx="6464">
                  <c:v>13.81427</c:v>
                </c:pt>
                <c:pt idx="6465">
                  <c:v>13.81635</c:v>
                </c:pt>
                <c:pt idx="6466">
                  <c:v>13.818619999999999</c:v>
                </c:pt>
                <c:pt idx="6467">
                  <c:v>13.82066</c:v>
                </c:pt>
                <c:pt idx="6468">
                  <c:v>13.822660000000001</c:v>
                </c:pt>
                <c:pt idx="6469">
                  <c:v>13.824909999999999</c:v>
                </c:pt>
                <c:pt idx="6470">
                  <c:v>13.827109999999999</c:v>
                </c:pt>
                <c:pt idx="6471">
                  <c:v>13.829129999999999</c:v>
                </c:pt>
                <c:pt idx="6472">
                  <c:v>13.83107</c:v>
                </c:pt>
                <c:pt idx="6473">
                  <c:v>13.833019999999999</c:v>
                </c:pt>
                <c:pt idx="6474">
                  <c:v>13.83545</c:v>
                </c:pt>
                <c:pt idx="6475">
                  <c:v>13.837569999999999</c:v>
                </c:pt>
                <c:pt idx="6476">
                  <c:v>13.83957</c:v>
                </c:pt>
                <c:pt idx="6477">
                  <c:v>13.841570000000001</c:v>
                </c:pt>
                <c:pt idx="6478">
                  <c:v>13.84362</c:v>
                </c:pt>
                <c:pt idx="6479">
                  <c:v>13.84563</c:v>
                </c:pt>
                <c:pt idx="6480">
                  <c:v>13.84773</c:v>
                </c:pt>
                <c:pt idx="6481">
                  <c:v>13.849819999999999</c:v>
                </c:pt>
                <c:pt idx="6482">
                  <c:v>13.85201</c:v>
                </c:pt>
                <c:pt idx="6483">
                  <c:v>13.854139999999999</c:v>
                </c:pt>
                <c:pt idx="6484">
                  <c:v>13.85628</c:v>
                </c:pt>
                <c:pt idx="6485">
                  <c:v>13.85849</c:v>
                </c:pt>
                <c:pt idx="6486">
                  <c:v>13.86082</c:v>
                </c:pt>
                <c:pt idx="6487">
                  <c:v>13.862909999999999</c:v>
                </c:pt>
                <c:pt idx="6488">
                  <c:v>13.86501</c:v>
                </c:pt>
                <c:pt idx="6489">
                  <c:v>13.867229999999999</c:v>
                </c:pt>
                <c:pt idx="6490">
                  <c:v>13.869429999999999</c:v>
                </c:pt>
                <c:pt idx="6491">
                  <c:v>13.871370000000001</c:v>
                </c:pt>
                <c:pt idx="6492">
                  <c:v>13.87327</c:v>
                </c:pt>
                <c:pt idx="6493">
                  <c:v>13.875299999999999</c:v>
                </c:pt>
                <c:pt idx="6494">
                  <c:v>13.877319999999999</c:v>
                </c:pt>
                <c:pt idx="6495">
                  <c:v>13.87932</c:v>
                </c:pt>
                <c:pt idx="6496">
                  <c:v>13.8813</c:v>
                </c:pt>
                <c:pt idx="6497">
                  <c:v>13.88335</c:v>
                </c:pt>
                <c:pt idx="6498">
                  <c:v>13.885770000000001</c:v>
                </c:pt>
                <c:pt idx="6499">
                  <c:v>13.888</c:v>
                </c:pt>
                <c:pt idx="6500">
                  <c:v>13.890029999999999</c:v>
                </c:pt>
                <c:pt idx="6501">
                  <c:v>13.89213</c:v>
                </c:pt>
                <c:pt idx="6502">
                  <c:v>13.894159999999999</c:v>
                </c:pt>
                <c:pt idx="6503">
                  <c:v>13.89622</c:v>
                </c:pt>
                <c:pt idx="6504">
                  <c:v>13.898210000000001</c:v>
                </c:pt>
                <c:pt idx="6505">
                  <c:v>13.90029</c:v>
                </c:pt>
                <c:pt idx="6506">
                  <c:v>13.902609999999999</c:v>
                </c:pt>
                <c:pt idx="6507">
                  <c:v>13.90474</c:v>
                </c:pt>
                <c:pt idx="6508">
                  <c:v>13.90681</c:v>
                </c:pt>
                <c:pt idx="6509">
                  <c:v>13.90879</c:v>
                </c:pt>
                <c:pt idx="6510">
                  <c:v>13.910780000000001</c:v>
                </c:pt>
                <c:pt idx="6511">
                  <c:v>13.913040000000001</c:v>
                </c:pt>
                <c:pt idx="6512">
                  <c:v>13.91526</c:v>
                </c:pt>
                <c:pt idx="6513">
                  <c:v>13.917669999999999</c:v>
                </c:pt>
                <c:pt idx="6514">
                  <c:v>13.919919999999999</c:v>
                </c:pt>
                <c:pt idx="6515">
                  <c:v>13.92198</c:v>
                </c:pt>
                <c:pt idx="6516">
                  <c:v>13.924060000000001</c:v>
                </c:pt>
                <c:pt idx="6517">
                  <c:v>13.926170000000001</c:v>
                </c:pt>
                <c:pt idx="6518">
                  <c:v>13.92811</c:v>
                </c:pt>
                <c:pt idx="6519">
                  <c:v>13.930110000000001</c:v>
                </c:pt>
                <c:pt idx="6520">
                  <c:v>13.932180000000001</c:v>
                </c:pt>
                <c:pt idx="6521">
                  <c:v>13.934699999999999</c:v>
                </c:pt>
                <c:pt idx="6522">
                  <c:v>13.936959999999999</c:v>
                </c:pt>
                <c:pt idx="6523">
                  <c:v>13.93899</c:v>
                </c:pt>
                <c:pt idx="6524">
                  <c:v>13.94101</c:v>
                </c:pt>
                <c:pt idx="6525">
                  <c:v>13.943020000000001</c:v>
                </c:pt>
                <c:pt idx="6526">
                  <c:v>13.945180000000001</c:v>
                </c:pt>
                <c:pt idx="6527">
                  <c:v>13.947319999999999</c:v>
                </c:pt>
                <c:pt idx="6528">
                  <c:v>13.94938</c:v>
                </c:pt>
                <c:pt idx="6529">
                  <c:v>13.951689999999999</c:v>
                </c:pt>
                <c:pt idx="6530">
                  <c:v>13.953670000000001</c:v>
                </c:pt>
                <c:pt idx="6531">
                  <c:v>13.955690000000001</c:v>
                </c:pt>
                <c:pt idx="6532">
                  <c:v>13.957599999999999</c:v>
                </c:pt>
                <c:pt idx="6533">
                  <c:v>13.959519999999999</c:v>
                </c:pt>
                <c:pt idx="6534">
                  <c:v>13.961679999999999</c:v>
                </c:pt>
                <c:pt idx="6535">
                  <c:v>13.963760000000001</c:v>
                </c:pt>
                <c:pt idx="6536">
                  <c:v>13.965780000000001</c:v>
                </c:pt>
                <c:pt idx="6537">
                  <c:v>13.96781</c:v>
                </c:pt>
                <c:pt idx="6538">
                  <c:v>13.969760000000001</c:v>
                </c:pt>
                <c:pt idx="6539">
                  <c:v>13.971679999999999</c:v>
                </c:pt>
                <c:pt idx="6540">
                  <c:v>13.973599999999999</c:v>
                </c:pt>
                <c:pt idx="6541">
                  <c:v>13.97594</c:v>
                </c:pt>
                <c:pt idx="6542">
                  <c:v>13.97818</c:v>
                </c:pt>
                <c:pt idx="6543">
                  <c:v>13.980180000000001</c:v>
                </c:pt>
                <c:pt idx="6544">
                  <c:v>13.98218</c:v>
                </c:pt>
                <c:pt idx="6545">
                  <c:v>13.98442</c:v>
                </c:pt>
                <c:pt idx="6546">
                  <c:v>13.98659</c:v>
                </c:pt>
                <c:pt idx="6547">
                  <c:v>13.98869</c:v>
                </c:pt>
                <c:pt idx="6548">
                  <c:v>13.990629999999999</c:v>
                </c:pt>
                <c:pt idx="6549">
                  <c:v>13.99272</c:v>
                </c:pt>
                <c:pt idx="6550">
                  <c:v>13.99475</c:v>
                </c:pt>
                <c:pt idx="6551">
                  <c:v>13.996869999999999</c:v>
                </c:pt>
                <c:pt idx="6552">
                  <c:v>13.998889999999999</c:v>
                </c:pt>
                <c:pt idx="6553">
                  <c:v>14.00113</c:v>
                </c:pt>
                <c:pt idx="6554">
                  <c:v>14.00315</c:v>
                </c:pt>
                <c:pt idx="6555">
                  <c:v>14.005269999999999</c:v>
                </c:pt>
                <c:pt idx="6556">
                  <c:v>14.007490000000001</c:v>
                </c:pt>
                <c:pt idx="6557">
                  <c:v>14.00952</c:v>
                </c:pt>
                <c:pt idx="6558">
                  <c:v>14.011520000000001</c:v>
                </c:pt>
                <c:pt idx="6559">
                  <c:v>14.013540000000001</c:v>
                </c:pt>
                <c:pt idx="6560">
                  <c:v>14.01566</c:v>
                </c:pt>
                <c:pt idx="6561">
                  <c:v>14.01789</c:v>
                </c:pt>
                <c:pt idx="6562">
                  <c:v>14.019909999999999</c:v>
                </c:pt>
                <c:pt idx="6563">
                  <c:v>14.021890000000001</c:v>
                </c:pt>
                <c:pt idx="6564">
                  <c:v>14.023899999999999</c:v>
                </c:pt>
                <c:pt idx="6565">
                  <c:v>14.026059999999999</c:v>
                </c:pt>
                <c:pt idx="6566">
                  <c:v>14.02819</c:v>
                </c:pt>
                <c:pt idx="6567">
                  <c:v>14.03022</c:v>
                </c:pt>
                <c:pt idx="6568">
                  <c:v>14.03223</c:v>
                </c:pt>
                <c:pt idx="6569">
                  <c:v>14.03453</c:v>
                </c:pt>
                <c:pt idx="6570">
                  <c:v>14.03664</c:v>
                </c:pt>
                <c:pt idx="6571">
                  <c:v>14.03889</c:v>
                </c:pt>
                <c:pt idx="6572">
                  <c:v>14.040929999999999</c:v>
                </c:pt>
                <c:pt idx="6573">
                  <c:v>14.042909999999999</c:v>
                </c:pt>
                <c:pt idx="6574">
                  <c:v>14.04509</c:v>
                </c:pt>
                <c:pt idx="6575">
                  <c:v>14.0471</c:v>
                </c:pt>
                <c:pt idx="6576">
                  <c:v>14.049149999999999</c:v>
                </c:pt>
                <c:pt idx="6577">
                  <c:v>14.05125</c:v>
                </c:pt>
                <c:pt idx="6578">
                  <c:v>14.05325</c:v>
                </c:pt>
                <c:pt idx="6579">
                  <c:v>14.05546</c:v>
                </c:pt>
                <c:pt idx="6580">
                  <c:v>14.05743</c:v>
                </c:pt>
                <c:pt idx="6581">
                  <c:v>14.05951</c:v>
                </c:pt>
                <c:pt idx="6582">
                  <c:v>14.06143</c:v>
                </c:pt>
                <c:pt idx="6583">
                  <c:v>14.06354</c:v>
                </c:pt>
                <c:pt idx="6584">
                  <c:v>14.06568</c:v>
                </c:pt>
                <c:pt idx="6585">
                  <c:v>14.06784</c:v>
                </c:pt>
                <c:pt idx="6586">
                  <c:v>14.07</c:v>
                </c:pt>
                <c:pt idx="6587">
                  <c:v>14.07198</c:v>
                </c:pt>
                <c:pt idx="6588">
                  <c:v>14.07394</c:v>
                </c:pt>
                <c:pt idx="6589">
                  <c:v>14.075979999999999</c:v>
                </c:pt>
                <c:pt idx="6590">
                  <c:v>14.078060000000001</c:v>
                </c:pt>
                <c:pt idx="6591">
                  <c:v>14.08019</c:v>
                </c:pt>
                <c:pt idx="6592">
                  <c:v>14.08217</c:v>
                </c:pt>
                <c:pt idx="6593">
                  <c:v>14.0845</c:v>
                </c:pt>
                <c:pt idx="6594">
                  <c:v>14.08675</c:v>
                </c:pt>
                <c:pt idx="6595">
                  <c:v>14.088800000000001</c:v>
                </c:pt>
                <c:pt idx="6596">
                  <c:v>14.09084</c:v>
                </c:pt>
                <c:pt idx="6597">
                  <c:v>14.0929</c:v>
                </c:pt>
                <c:pt idx="6598">
                  <c:v>14.095000000000001</c:v>
                </c:pt>
                <c:pt idx="6599">
                  <c:v>14.09703</c:v>
                </c:pt>
                <c:pt idx="6600">
                  <c:v>14.099159999999999</c:v>
                </c:pt>
                <c:pt idx="6601">
                  <c:v>14.101559999999999</c:v>
                </c:pt>
                <c:pt idx="6602">
                  <c:v>14.103719999999999</c:v>
                </c:pt>
                <c:pt idx="6603">
                  <c:v>14.105930000000001</c:v>
                </c:pt>
                <c:pt idx="6604">
                  <c:v>14.107950000000001</c:v>
                </c:pt>
                <c:pt idx="6605">
                  <c:v>14.109959999999999</c:v>
                </c:pt>
                <c:pt idx="6606">
                  <c:v>14.112069999999999</c:v>
                </c:pt>
                <c:pt idx="6607">
                  <c:v>14.11415</c:v>
                </c:pt>
                <c:pt idx="6608">
                  <c:v>14.116210000000001</c:v>
                </c:pt>
                <c:pt idx="6609">
                  <c:v>14.11849</c:v>
                </c:pt>
                <c:pt idx="6610">
                  <c:v>14.12053</c:v>
                </c:pt>
                <c:pt idx="6611">
                  <c:v>14.12261</c:v>
                </c:pt>
                <c:pt idx="6612">
                  <c:v>14.124700000000001</c:v>
                </c:pt>
                <c:pt idx="6613">
                  <c:v>14.12669</c:v>
                </c:pt>
                <c:pt idx="6614">
                  <c:v>14.12881</c:v>
                </c:pt>
                <c:pt idx="6615">
                  <c:v>14.130850000000001</c:v>
                </c:pt>
                <c:pt idx="6616">
                  <c:v>14.132949999999999</c:v>
                </c:pt>
                <c:pt idx="6617">
                  <c:v>14.135289999999999</c:v>
                </c:pt>
                <c:pt idx="6618">
                  <c:v>14.13739</c:v>
                </c:pt>
                <c:pt idx="6619">
                  <c:v>14.139469999999999</c:v>
                </c:pt>
                <c:pt idx="6620">
                  <c:v>14.141489999999999</c:v>
                </c:pt>
                <c:pt idx="6621">
                  <c:v>14.1435</c:v>
                </c:pt>
                <c:pt idx="6622">
                  <c:v>14.14554</c:v>
                </c:pt>
                <c:pt idx="6623">
                  <c:v>14.147589999999999</c:v>
                </c:pt>
                <c:pt idx="6624">
                  <c:v>14.149660000000001</c:v>
                </c:pt>
                <c:pt idx="6625">
                  <c:v>14.1518</c:v>
                </c:pt>
                <c:pt idx="6626">
                  <c:v>14.15394</c:v>
                </c:pt>
                <c:pt idx="6627">
                  <c:v>14.156129999999999</c:v>
                </c:pt>
                <c:pt idx="6628">
                  <c:v>14.158149999999999</c:v>
                </c:pt>
                <c:pt idx="6629">
                  <c:v>14.16019</c:v>
                </c:pt>
                <c:pt idx="6630">
                  <c:v>14.16217</c:v>
                </c:pt>
                <c:pt idx="6631">
                  <c:v>14.16422</c:v>
                </c:pt>
                <c:pt idx="6632">
                  <c:v>14.166320000000001</c:v>
                </c:pt>
                <c:pt idx="6633">
                  <c:v>14.1684</c:v>
                </c:pt>
                <c:pt idx="6634">
                  <c:v>14.170450000000001</c:v>
                </c:pt>
                <c:pt idx="6635">
                  <c:v>14.17254</c:v>
                </c:pt>
                <c:pt idx="6636">
                  <c:v>14.17478</c:v>
                </c:pt>
                <c:pt idx="6637">
                  <c:v>14.176819999999999</c:v>
                </c:pt>
                <c:pt idx="6638">
                  <c:v>14.178879999999999</c:v>
                </c:pt>
                <c:pt idx="6639">
                  <c:v>14.181179999999999</c:v>
                </c:pt>
                <c:pt idx="6640">
                  <c:v>14.183260000000001</c:v>
                </c:pt>
                <c:pt idx="6641">
                  <c:v>14.18582</c:v>
                </c:pt>
                <c:pt idx="6642">
                  <c:v>14.188040000000001</c:v>
                </c:pt>
                <c:pt idx="6643">
                  <c:v>14.19021</c:v>
                </c:pt>
                <c:pt idx="6644">
                  <c:v>14.19228</c:v>
                </c:pt>
                <c:pt idx="6645">
                  <c:v>14.194430000000001</c:v>
                </c:pt>
                <c:pt idx="6646">
                  <c:v>14.19666</c:v>
                </c:pt>
                <c:pt idx="6647">
                  <c:v>14.19868</c:v>
                </c:pt>
                <c:pt idx="6648">
                  <c:v>14.20086</c:v>
                </c:pt>
                <c:pt idx="6649">
                  <c:v>14.20307</c:v>
                </c:pt>
                <c:pt idx="6650">
                  <c:v>14.205120000000001</c:v>
                </c:pt>
                <c:pt idx="6651">
                  <c:v>14.207240000000001</c:v>
                </c:pt>
                <c:pt idx="6652">
                  <c:v>14.209199999999999</c:v>
                </c:pt>
                <c:pt idx="6653">
                  <c:v>14.21124</c:v>
                </c:pt>
                <c:pt idx="6654">
                  <c:v>14.21359</c:v>
                </c:pt>
                <c:pt idx="6655">
                  <c:v>14.216200000000001</c:v>
                </c:pt>
                <c:pt idx="6656">
                  <c:v>14.21875</c:v>
                </c:pt>
                <c:pt idx="6657">
                  <c:v>14.22076</c:v>
                </c:pt>
                <c:pt idx="6658">
                  <c:v>14.222759999999999</c:v>
                </c:pt>
                <c:pt idx="6659">
                  <c:v>14.22486</c:v>
                </c:pt>
                <c:pt idx="6660">
                  <c:v>14.226839999999999</c:v>
                </c:pt>
                <c:pt idx="6661">
                  <c:v>14.229089999999999</c:v>
                </c:pt>
                <c:pt idx="6662">
                  <c:v>14.231170000000001</c:v>
                </c:pt>
                <c:pt idx="6663">
                  <c:v>14.23315</c:v>
                </c:pt>
                <c:pt idx="6664">
                  <c:v>14.235469999999999</c:v>
                </c:pt>
                <c:pt idx="6665">
                  <c:v>14.23748</c:v>
                </c:pt>
                <c:pt idx="6666">
                  <c:v>14.239660000000001</c:v>
                </c:pt>
                <c:pt idx="6667">
                  <c:v>14.241709999999999</c:v>
                </c:pt>
                <c:pt idx="6668">
                  <c:v>14.243869999999999</c:v>
                </c:pt>
                <c:pt idx="6669">
                  <c:v>14.2462</c:v>
                </c:pt>
                <c:pt idx="6670">
                  <c:v>14.2483</c:v>
                </c:pt>
                <c:pt idx="6671">
                  <c:v>14.25062</c:v>
                </c:pt>
                <c:pt idx="6672">
                  <c:v>14.252689999999999</c:v>
                </c:pt>
                <c:pt idx="6673">
                  <c:v>14.254799999999999</c:v>
                </c:pt>
                <c:pt idx="6674">
                  <c:v>14.25689</c:v>
                </c:pt>
                <c:pt idx="6675">
                  <c:v>14.25892</c:v>
                </c:pt>
                <c:pt idx="6676">
                  <c:v>14.261139999999999</c:v>
                </c:pt>
                <c:pt idx="6677">
                  <c:v>14.26313</c:v>
                </c:pt>
                <c:pt idx="6678">
                  <c:v>14.26529</c:v>
                </c:pt>
                <c:pt idx="6679">
                  <c:v>14.26751</c:v>
                </c:pt>
                <c:pt idx="6680">
                  <c:v>14.26972</c:v>
                </c:pt>
                <c:pt idx="6681">
                  <c:v>14.27187</c:v>
                </c:pt>
                <c:pt idx="6682">
                  <c:v>14.273899999999999</c:v>
                </c:pt>
                <c:pt idx="6683">
                  <c:v>14.275930000000001</c:v>
                </c:pt>
                <c:pt idx="6684">
                  <c:v>14.27787</c:v>
                </c:pt>
                <c:pt idx="6685">
                  <c:v>14.27989</c:v>
                </c:pt>
                <c:pt idx="6686">
                  <c:v>14.28201</c:v>
                </c:pt>
                <c:pt idx="6687">
                  <c:v>14.284230000000001</c:v>
                </c:pt>
                <c:pt idx="6688">
                  <c:v>14.28631</c:v>
                </c:pt>
                <c:pt idx="6689">
                  <c:v>14.28843</c:v>
                </c:pt>
                <c:pt idx="6690">
                  <c:v>14.290469999999999</c:v>
                </c:pt>
                <c:pt idx="6691">
                  <c:v>14.292730000000001</c:v>
                </c:pt>
                <c:pt idx="6692">
                  <c:v>14.29487</c:v>
                </c:pt>
                <c:pt idx="6693">
                  <c:v>14.296860000000001</c:v>
                </c:pt>
                <c:pt idx="6694">
                  <c:v>14.298859999999999</c:v>
                </c:pt>
                <c:pt idx="6695">
                  <c:v>14.30095</c:v>
                </c:pt>
                <c:pt idx="6696">
                  <c:v>14.30302</c:v>
                </c:pt>
                <c:pt idx="6697">
                  <c:v>14.30514</c:v>
                </c:pt>
                <c:pt idx="6698">
                  <c:v>14.30721</c:v>
                </c:pt>
                <c:pt idx="6699">
                  <c:v>14.309369999999999</c:v>
                </c:pt>
                <c:pt idx="6700">
                  <c:v>14.311360000000001</c:v>
                </c:pt>
                <c:pt idx="6701">
                  <c:v>14.313459999999999</c:v>
                </c:pt>
                <c:pt idx="6702">
                  <c:v>14.315480000000001</c:v>
                </c:pt>
                <c:pt idx="6703">
                  <c:v>14.317740000000001</c:v>
                </c:pt>
                <c:pt idx="6704">
                  <c:v>14.319789999999999</c:v>
                </c:pt>
                <c:pt idx="6705">
                  <c:v>14.32192</c:v>
                </c:pt>
                <c:pt idx="6706">
                  <c:v>14.324109999999999</c:v>
                </c:pt>
                <c:pt idx="6707">
                  <c:v>14.32615</c:v>
                </c:pt>
                <c:pt idx="6708">
                  <c:v>14.328110000000001</c:v>
                </c:pt>
                <c:pt idx="6709">
                  <c:v>14.330080000000001</c:v>
                </c:pt>
                <c:pt idx="6710">
                  <c:v>14.332100000000001</c:v>
                </c:pt>
                <c:pt idx="6711">
                  <c:v>14.334440000000001</c:v>
                </c:pt>
                <c:pt idx="6712">
                  <c:v>14.33653</c:v>
                </c:pt>
                <c:pt idx="6713">
                  <c:v>14.338570000000001</c:v>
                </c:pt>
                <c:pt idx="6714">
                  <c:v>14.34064</c:v>
                </c:pt>
                <c:pt idx="6715">
                  <c:v>14.343059999999999</c:v>
                </c:pt>
                <c:pt idx="6716">
                  <c:v>14.34521</c:v>
                </c:pt>
                <c:pt idx="6717">
                  <c:v>14.347239999999999</c:v>
                </c:pt>
                <c:pt idx="6718">
                  <c:v>14.3492</c:v>
                </c:pt>
                <c:pt idx="6719">
                  <c:v>14.3515</c:v>
                </c:pt>
                <c:pt idx="6720">
                  <c:v>14.353529999999999</c:v>
                </c:pt>
                <c:pt idx="6721">
                  <c:v>14.35581</c:v>
                </c:pt>
                <c:pt idx="6722">
                  <c:v>14.357849999999999</c:v>
                </c:pt>
                <c:pt idx="6723">
                  <c:v>14.35985</c:v>
                </c:pt>
                <c:pt idx="6724">
                  <c:v>14.36191</c:v>
                </c:pt>
                <c:pt idx="6725">
                  <c:v>14.363860000000001</c:v>
                </c:pt>
                <c:pt idx="6726">
                  <c:v>14.366110000000001</c:v>
                </c:pt>
                <c:pt idx="6727">
                  <c:v>14.368309999999999</c:v>
                </c:pt>
                <c:pt idx="6728">
                  <c:v>14.37046</c:v>
                </c:pt>
                <c:pt idx="6729">
                  <c:v>14.372490000000001</c:v>
                </c:pt>
                <c:pt idx="6730">
                  <c:v>14.37467</c:v>
                </c:pt>
                <c:pt idx="6731">
                  <c:v>14.37684</c:v>
                </c:pt>
                <c:pt idx="6732">
                  <c:v>14.378780000000001</c:v>
                </c:pt>
                <c:pt idx="6733">
                  <c:v>14.38073</c:v>
                </c:pt>
                <c:pt idx="6734">
                  <c:v>14.38279</c:v>
                </c:pt>
                <c:pt idx="6735">
                  <c:v>14.38518</c:v>
                </c:pt>
                <c:pt idx="6736">
                  <c:v>14.3873</c:v>
                </c:pt>
                <c:pt idx="6737">
                  <c:v>14.3894</c:v>
                </c:pt>
                <c:pt idx="6738">
                  <c:v>14.391400000000001</c:v>
                </c:pt>
                <c:pt idx="6739">
                  <c:v>14.39339</c:v>
                </c:pt>
                <c:pt idx="6740">
                  <c:v>14.3955</c:v>
                </c:pt>
                <c:pt idx="6741">
                  <c:v>14.39752</c:v>
                </c:pt>
                <c:pt idx="6742">
                  <c:v>14.39953</c:v>
                </c:pt>
                <c:pt idx="6743">
                  <c:v>14.401719999999999</c:v>
                </c:pt>
                <c:pt idx="6744">
                  <c:v>14.40375</c:v>
                </c:pt>
                <c:pt idx="6745">
                  <c:v>14.405939999999999</c:v>
                </c:pt>
                <c:pt idx="6746">
                  <c:v>14.408049999999999</c:v>
                </c:pt>
                <c:pt idx="6747">
                  <c:v>14.410030000000001</c:v>
                </c:pt>
                <c:pt idx="6748">
                  <c:v>14.41207</c:v>
                </c:pt>
                <c:pt idx="6749">
                  <c:v>14.41414</c:v>
                </c:pt>
                <c:pt idx="6750">
                  <c:v>14.41619</c:v>
                </c:pt>
                <c:pt idx="6751">
                  <c:v>14.41905</c:v>
                </c:pt>
                <c:pt idx="6752">
                  <c:v>14.421419999999999</c:v>
                </c:pt>
                <c:pt idx="6753">
                  <c:v>14.42356</c:v>
                </c:pt>
                <c:pt idx="6754">
                  <c:v>14.425940000000001</c:v>
                </c:pt>
                <c:pt idx="6755">
                  <c:v>14.428129999999999</c:v>
                </c:pt>
                <c:pt idx="6756">
                  <c:v>14.43041</c:v>
                </c:pt>
                <c:pt idx="6757">
                  <c:v>14.43243</c:v>
                </c:pt>
                <c:pt idx="6758">
                  <c:v>14.43468</c:v>
                </c:pt>
                <c:pt idx="6759">
                  <c:v>14.436719999999999</c:v>
                </c:pt>
                <c:pt idx="6760">
                  <c:v>14.43882</c:v>
                </c:pt>
                <c:pt idx="6761">
                  <c:v>14.44092</c:v>
                </c:pt>
                <c:pt idx="6762">
                  <c:v>14.44299</c:v>
                </c:pt>
                <c:pt idx="6763">
                  <c:v>14.44502</c:v>
                </c:pt>
                <c:pt idx="6764">
                  <c:v>14.447010000000001</c:v>
                </c:pt>
                <c:pt idx="6765">
                  <c:v>14.44909</c:v>
                </c:pt>
                <c:pt idx="6766">
                  <c:v>14.45143</c:v>
                </c:pt>
                <c:pt idx="6767">
                  <c:v>14.453430000000001</c:v>
                </c:pt>
                <c:pt idx="6768">
                  <c:v>14.455640000000001</c:v>
                </c:pt>
                <c:pt idx="6769">
                  <c:v>14.457789999999999</c:v>
                </c:pt>
                <c:pt idx="6770">
                  <c:v>14.459849999999999</c:v>
                </c:pt>
                <c:pt idx="6771">
                  <c:v>14.461930000000001</c:v>
                </c:pt>
                <c:pt idx="6772">
                  <c:v>14.464</c:v>
                </c:pt>
                <c:pt idx="6773">
                  <c:v>14.466279999999999</c:v>
                </c:pt>
                <c:pt idx="6774">
                  <c:v>14.46833</c:v>
                </c:pt>
                <c:pt idx="6775">
                  <c:v>14.47043</c:v>
                </c:pt>
                <c:pt idx="6776">
                  <c:v>14.47259</c:v>
                </c:pt>
                <c:pt idx="6777">
                  <c:v>14.474729999999999</c:v>
                </c:pt>
                <c:pt idx="6778">
                  <c:v>14.47672</c:v>
                </c:pt>
                <c:pt idx="6779">
                  <c:v>14.478759999999999</c:v>
                </c:pt>
                <c:pt idx="6780">
                  <c:v>14.48082</c:v>
                </c:pt>
                <c:pt idx="6781">
                  <c:v>14.48325</c:v>
                </c:pt>
                <c:pt idx="6782">
                  <c:v>14.48563</c:v>
                </c:pt>
                <c:pt idx="6783">
                  <c:v>14.48765</c:v>
                </c:pt>
                <c:pt idx="6784">
                  <c:v>14.48981</c:v>
                </c:pt>
                <c:pt idx="6785">
                  <c:v>14.49188</c:v>
                </c:pt>
                <c:pt idx="6786">
                  <c:v>14.49405</c:v>
                </c:pt>
                <c:pt idx="6787">
                  <c:v>14.496219999999999</c:v>
                </c:pt>
                <c:pt idx="6788">
                  <c:v>14.49826</c:v>
                </c:pt>
                <c:pt idx="6789">
                  <c:v>14.500400000000001</c:v>
                </c:pt>
                <c:pt idx="6790">
                  <c:v>14.50259</c:v>
                </c:pt>
                <c:pt idx="6791">
                  <c:v>14.504659999999999</c:v>
                </c:pt>
                <c:pt idx="6792">
                  <c:v>14.50675</c:v>
                </c:pt>
                <c:pt idx="6793">
                  <c:v>14.508839999999999</c:v>
                </c:pt>
                <c:pt idx="6794">
                  <c:v>14.51083</c:v>
                </c:pt>
                <c:pt idx="6795">
                  <c:v>14.51322</c:v>
                </c:pt>
                <c:pt idx="6796">
                  <c:v>14.515359999999999</c:v>
                </c:pt>
                <c:pt idx="6797">
                  <c:v>14.51764</c:v>
                </c:pt>
                <c:pt idx="6798">
                  <c:v>14.520020000000001</c:v>
                </c:pt>
                <c:pt idx="6799">
                  <c:v>14.52216</c:v>
                </c:pt>
                <c:pt idx="6800">
                  <c:v>14.524319999999999</c:v>
                </c:pt>
                <c:pt idx="6801">
                  <c:v>14.52647</c:v>
                </c:pt>
                <c:pt idx="6802">
                  <c:v>14.528700000000001</c:v>
                </c:pt>
                <c:pt idx="6803">
                  <c:v>14.530889999999999</c:v>
                </c:pt>
                <c:pt idx="6804">
                  <c:v>14.53294</c:v>
                </c:pt>
                <c:pt idx="6805">
                  <c:v>14.535130000000001</c:v>
                </c:pt>
                <c:pt idx="6806">
                  <c:v>14.53716</c:v>
                </c:pt>
                <c:pt idx="6807">
                  <c:v>14.53918</c:v>
                </c:pt>
                <c:pt idx="6808">
                  <c:v>14.54114</c:v>
                </c:pt>
                <c:pt idx="6809">
                  <c:v>14.54325</c:v>
                </c:pt>
                <c:pt idx="6810">
                  <c:v>14.54546</c:v>
                </c:pt>
                <c:pt idx="6811">
                  <c:v>14.547829999999999</c:v>
                </c:pt>
                <c:pt idx="6812">
                  <c:v>14.55001</c:v>
                </c:pt>
                <c:pt idx="6813">
                  <c:v>14.552110000000001</c:v>
                </c:pt>
                <c:pt idx="6814">
                  <c:v>14.55428</c:v>
                </c:pt>
                <c:pt idx="6815">
                  <c:v>14.55631</c:v>
                </c:pt>
                <c:pt idx="6816">
                  <c:v>14.558479999999999</c:v>
                </c:pt>
                <c:pt idx="6817">
                  <c:v>14.56062</c:v>
                </c:pt>
                <c:pt idx="6818">
                  <c:v>14.56265</c:v>
                </c:pt>
                <c:pt idx="6819">
                  <c:v>14.56467</c:v>
                </c:pt>
                <c:pt idx="6820">
                  <c:v>14.56663</c:v>
                </c:pt>
                <c:pt idx="6821">
                  <c:v>14.56888</c:v>
                </c:pt>
                <c:pt idx="6822">
                  <c:v>14.570819999999999</c:v>
                </c:pt>
                <c:pt idx="6823">
                  <c:v>14.57281</c:v>
                </c:pt>
                <c:pt idx="6824">
                  <c:v>14.57493</c:v>
                </c:pt>
                <c:pt idx="6825">
                  <c:v>14.57696</c:v>
                </c:pt>
                <c:pt idx="6826">
                  <c:v>14.579140000000001</c:v>
                </c:pt>
                <c:pt idx="6827">
                  <c:v>14.58121</c:v>
                </c:pt>
                <c:pt idx="6828">
                  <c:v>14.583270000000001</c:v>
                </c:pt>
                <c:pt idx="6829">
                  <c:v>14.58562</c:v>
                </c:pt>
                <c:pt idx="6830">
                  <c:v>14.5877</c:v>
                </c:pt>
                <c:pt idx="6831">
                  <c:v>14.589880000000001</c:v>
                </c:pt>
                <c:pt idx="6832">
                  <c:v>14.59201</c:v>
                </c:pt>
                <c:pt idx="6833">
                  <c:v>14.594060000000001</c:v>
                </c:pt>
                <c:pt idx="6834">
                  <c:v>14.59614</c:v>
                </c:pt>
                <c:pt idx="6835">
                  <c:v>14.598179999999999</c:v>
                </c:pt>
                <c:pt idx="6836">
                  <c:v>14.600390000000001</c:v>
                </c:pt>
                <c:pt idx="6837">
                  <c:v>14.60267</c:v>
                </c:pt>
                <c:pt idx="6838">
                  <c:v>14.604799999999999</c:v>
                </c:pt>
                <c:pt idx="6839">
                  <c:v>14.60683</c:v>
                </c:pt>
                <c:pt idx="6840">
                  <c:v>14.60901</c:v>
                </c:pt>
                <c:pt idx="6841">
                  <c:v>14.611079999999999</c:v>
                </c:pt>
                <c:pt idx="6842">
                  <c:v>14.613099999999999</c:v>
                </c:pt>
                <c:pt idx="6843">
                  <c:v>14.615170000000001</c:v>
                </c:pt>
                <c:pt idx="6844">
                  <c:v>14.61717</c:v>
                </c:pt>
                <c:pt idx="6845">
                  <c:v>14.61933</c:v>
                </c:pt>
                <c:pt idx="6846">
                  <c:v>14.621499999999999</c:v>
                </c:pt>
                <c:pt idx="6847">
                  <c:v>14.623620000000001</c:v>
                </c:pt>
                <c:pt idx="6848">
                  <c:v>14.625920000000001</c:v>
                </c:pt>
                <c:pt idx="6849">
                  <c:v>14.62804</c:v>
                </c:pt>
                <c:pt idx="6850">
                  <c:v>14.629989999999999</c:v>
                </c:pt>
                <c:pt idx="6851">
                  <c:v>14.63203</c:v>
                </c:pt>
                <c:pt idx="6852">
                  <c:v>14.634169999999999</c:v>
                </c:pt>
                <c:pt idx="6853">
                  <c:v>14.63625</c:v>
                </c:pt>
                <c:pt idx="6854">
                  <c:v>14.638299999999999</c:v>
                </c:pt>
                <c:pt idx="6855">
                  <c:v>14.64035</c:v>
                </c:pt>
                <c:pt idx="6856">
                  <c:v>14.64249</c:v>
                </c:pt>
                <c:pt idx="6857">
                  <c:v>14.6448</c:v>
                </c:pt>
                <c:pt idx="6858">
                  <c:v>14.646789999999999</c:v>
                </c:pt>
                <c:pt idx="6859">
                  <c:v>14.64874</c:v>
                </c:pt>
                <c:pt idx="6860">
                  <c:v>14.65076</c:v>
                </c:pt>
                <c:pt idx="6861">
                  <c:v>14.65282</c:v>
                </c:pt>
                <c:pt idx="6862">
                  <c:v>14.654909999999999</c:v>
                </c:pt>
                <c:pt idx="6863">
                  <c:v>14.6569</c:v>
                </c:pt>
                <c:pt idx="6864">
                  <c:v>14.658810000000001</c:v>
                </c:pt>
                <c:pt idx="6865">
                  <c:v>14.660729999999999</c:v>
                </c:pt>
                <c:pt idx="6866">
                  <c:v>14.66267</c:v>
                </c:pt>
                <c:pt idx="6867">
                  <c:v>14.664809999999999</c:v>
                </c:pt>
                <c:pt idx="6868">
                  <c:v>14.666779999999999</c:v>
                </c:pt>
                <c:pt idx="6869">
                  <c:v>14.66916</c:v>
                </c:pt>
                <c:pt idx="6870">
                  <c:v>14.671139999999999</c:v>
                </c:pt>
                <c:pt idx="6871">
                  <c:v>14.67309</c:v>
                </c:pt>
                <c:pt idx="6872">
                  <c:v>14.67536</c:v>
                </c:pt>
                <c:pt idx="6873">
                  <c:v>14.677440000000001</c:v>
                </c:pt>
                <c:pt idx="6874">
                  <c:v>14.67953</c:v>
                </c:pt>
                <c:pt idx="6875">
                  <c:v>14.68154</c:v>
                </c:pt>
                <c:pt idx="6876">
                  <c:v>14.68371</c:v>
                </c:pt>
                <c:pt idx="6877">
                  <c:v>14.68599</c:v>
                </c:pt>
                <c:pt idx="6878">
                  <c:v>14.688370000000001</c:v>
                </c:pt>
                <c:pt idx="6879">
                  <c:v>14.69045</c:v>
                </c:pt>
                <c:pt idx="6880">
                  <c:v>14.69247</c:v>
                </c:pt>
                <c:pt idx="6881">
                  <c:v>14.69459</c:v>
                </c:pt>
                <c:pt idx="6882">
                  <c:v>14.696820000000001</c:v>
                </c:pt>
                <c:pt idx="6883">
                  <c:v>14.69895</c:v>
                </c:pt>
                <c:pt idx="6884">
                  <c:v>14.7013</c:v>
                </c:pt>
                <c:pt idx="6885">
                  <c:v>14.70345</c:v>
                </c:pt>
                <c:pt idx="6886">
                  <c:v>14.705500000000001</c:v>
                </c:pt>
                <c:pt idx="6887">
                  <c:v>14.70763</c:v>
                </c:pt>
                <c:pt idx="6888">
                  <c:v>14.70966</c:v>
                </c:pt>
                <c:pt idx="6889">
                  <c:v>14.71181</c:v>
                </c:pt>
                <c:pt idx="6890">
                  <c:v>14.713900000000001</c:v>
                </c:pt>
                <c:pt idx="6891">
                  <c:v>14.71602</c:v>
                </c:pt>
                <c:pt idx="6892">
                  <c:v>14.71855</c:v>
                </c:pt>
                <c:pt idx="6893">
                  <c:v>14.720660000000001</c:v>
                </c:pt>
                <c:pt idx="6894">
                  <c:v>14.722910000000001</c:v>
                </c:pt>
                <c:pt idx="6895">
                  <c:v>14.72518</c:v>
                </c:pt>
                <c:pt idx="6896">
                  <c:v>14.72739</c:v>
                </c:pt>
                <c:pt idx="6897">
                  <c:v>14.729509999999999</c:v>
                </c:pt>
                <c:pt idx="6898">
                  <c:v>14.731629999999999</c:v>
                </c:pt>
                <c:pt idx="6899">
                  <c:v>14.733750000000001</c:v>
                </c:pt>
                <c:pt idx="6900">
                  <c:v>14.73596</c:v>
                </c:pt>
                <c:pt idx="6901">
                  <c:v>14.73804</c:v>
                </c:pt>
                <c:pt idx="6902">
                  <c:v>14.7401</c:v>
                </c:pt>
                <c:pt idx="6903">
                  <c:v>14.74217</c:v>
                </c:pt>
                <c:pt idx="6904">
                  <c:v>14.744440000000001</c:v>
                </c:pt>
                <c:pt idx="6905">
                  <c:v>14.746560000000001</c:v>
                </c:pt>
                <c:pt idx="6906">
                  <c:v>14.74859</c:v>
                </c:pt>
                <c:pt idx="6907">
                  <c:v>14.751049999999999</c:v>
                </c:pt>
                <c:pt idx="6908">
                  <c:v>14.75332</c:v>
                </c:pt>
                <c:pt idx="6909">
                  <c:v>14.75549</c:v>
                </c:pt>
                <c:pt idx="6910">
                  <c:v>14.757720000000001</c:v>
                </c:pt>
                <c:pt idx="6911">
                  <c:v>14.759880000000001</c:v>
                </c:pt>
                <c:pt idx="6912">
                  <c:v>14.762079999999999</c:v>
                </c:pt>
                <c:pt idx="6913">
                  <c:v>14.764290000000001</c:v>
                </c:pt>
                <c:pt idx="6914">
                  <c:v>14.76646</c:v>
                </c:pt>
                <c:pt idx="6915">
                  <c:v>14.76862</c:v>
                </c:pt>
                <c:pt idx="6916">
                  <c:v>14.770720000000001</c:v>
                </c:pt>
                <c:pt idx="6917">
                  <c:v>14.772790000000001</c:v>
                </c:pt>
                <c:pt idx="6918">
                  <c:v>14.775029999999999</c:v>
                </c:pt>
                <c:pt idx="6919">
                  <c:v>14.77716</c:v>
                </c:pt>
                <c:pt idx="6920">
                  <c:v>14.77932</c:v>
                </c:pt>
                <c:pt idx="6921">
                  <c:v>14.781409999999999</c:v>
                </c:pt>
                <c:pt idx="6922">
                  <c:v>14.7836</c:v>
                </c:pt>
                <c:pt idx="6923">
                  <c:v>14.78576</c:v>
                </c:pt>
                <c:pt idx="6924">
                  <c:v>14.78797</c:v>
                </c:pt>
                <c:pt idx="6925">
                  <c:v>14.79006</c:v>
                </c:pt>
                <c:pt idx="6926">
                  <c:v>14.792120000000001</c:v>
                </c:pt>
                <c:pt idx="6927">
                  <c:v>14.79433</c:v>
                </c:pt>
                <c:pt idx="6928">
                  <c:v>14.796419999999999</c:v>
                </c:pt>
                <c:pt idx="6929">
                  <c:v>14.798500000000001</c:v>
                </c:pt>
                <c:pt idx="6930">
                  <c:v>14.80068</c:v>
                </c:pt>
                <c:pt idx="6931">
                  <c:v>14.80273</c:v>
                </c:pt>
                <c:pt idx="6932">
                  <c:v>14.80494</c:v>
                </c:pt>
                <c:pt idx="6933">
                  <c:v>14.806900000000001</c:v>
                </c:pt>
                <c:pt idx="6934">
                  <c:v>14.808859999999999</c:v>
                </c:pt>
                <c:pt idx="6935">
                  <c:v>14.810919999999999</c:v>
                </c:pt>
                <c:pt idx="6936">
                  <c:v>14.81306</c:v>
                </c:pt>
                <c:pt idx="6937">
                  <c:v>14.81526</c:v>
                </c:pt>
                <c:pt idx="6938">
                  <c:v>14.81753</c:v>
                </c:pt>
                <c:pt idx="6939">
                  <c:v>14.819649999999999</c:v>
                </c:pt>
                <c:pt idx="6940">
                  <c:v>14.821680000000001</c:v>
                </c:pt>
                <c:pt idx="6941">
                  <c:v>14.82389</c:v>
                </c:pt>
                <c:pt idx="6942">
                  <c:v>14.82612</c:v>
                </c:pt>
                <c:pt idx="6943">
                  <c:v>14.82816</c:v>
                </c:pt>
                <c:pt idx="6944">
                  <c:v>14.83024</c:v>
                </c:pt>
                <c:pt idx="6945">
                  <c:v>14.83226</c:v>
                </c:pt>
                <c:pt idx="6946">
                  <c:v>14.8345</c:v>
                </c:pt>
                <c:pt idx="6947">
                  <c:v>14.83685</c:v>
                </c:pt>
                <c:pt idx="6948">
                  <c:v>14.83883</c:v>
                </c:pt>
                <c:pt idx="6949">
                  <c:v>14.840859999999999</c:v>
                </c:pt>
                <c:pt idx="6950">
                  <c:v>14.84286</c:v>
                </c:pt>
                <c:pt idx="6951">
                  <c:v>14.845269999999999</c:v>
                </c:pt>
                <c:pt idx="6952">
                  <c:v>14.847580000000001</c:v>
                </c:pt>
                <c:pt idx="6953">
                  <c:v>14.849729999999999</c:v>
                </c:pt>
                <c:pt idx="6954">
                  <c:v>14.851990000000001</c:v>
                </c:pt>
                <c:pt idx="6955">
                  <c:v>14.854179999999999</c:v>
                </c:pt>
                <c:pt idx="6956">
                  <c:v>14.85636</c:v>
                </c:pt>
                <c:pt idx="6957">
                  <c:v>14.858610000000001</c:v>
                </c:pt>
                <c:pt idx="6958">
                  <c:v>14.860749999999999</c:v>
                </c:pt>
                <c:pt idx="6959">
                  <c:v>14.862869999999999</c:v>
                </c:pt>
                <c:pt idx="6960">
                  <c:v>14.86497</c:v>
                </c:pt>
                <c:pt idx="6961">
                  <c:v>14.866989999999999</c:v>
                </c:pt>
                <c:pt idx="6962">
                  <c:v>14.869350000000001</c:v>
                </c:pt>
                <c:pt idx="6963">
                  <c:v>14.87144</c:v>
                </c:pt>
                <c:pt idx="6964">
                  <c:v>14.8735</c:v>
                </c:pt>
                <c:pt idx="6965">
                  <c:v>14.875640000000001</c:v>
                </c:pt>
                <c:pt idx="6966">
                  <c:v>14.877599999999999</c:v>
                </c:pt>
                <c:pt idx="6967">
                  <c:v>14.879630000000001</c:v>
                </c:pt>
                <c:pt idx="6968">
                  <c:v>14.881629999999999</c:v>
                </c:pt>
                <c:pt idx="6969">
                  <c:v>14.88392</c:v>
                </c:pt>
                <c:pt idx="6970">
                  <c:v>14.88612</c:v>
                </c:pt>
                <c:pt idx="6971">
                  <c:v>14.888120000000001</c:v>
                </c:pt>
                <c:pt idx="6972">
                  <c:v>14.89026</c:v>
                </c:pt>
                <c:pt idx="6973">
                  <c:v>14.89227</c:v>
                </c:pt>
                <c:pt idx="6974">
                  <c:v>14.89437</c:v>
                </c:pt>
                <c:pt idx="6975">
                  <c:v>14.896420000000001</c:v>
                </c:pt>
                <c:pt idx="6976">
                  <c:v>14.898529999999999</c:v>
                </c:pt>
                <c:pt idx="6977">
                  <c:v>14.90075</c:v>
                </c:pt>
                <c:pt idx="6978">
                  <c:v>14.90301</c:v>
                </c:pt>
                <c:pt idx="6979">
                  <c:v>14.905200000000001</c:v>
                </c:pt>
                <c:pt idx="6980">
                  <c:v>14.907249999999999</c:v>
                </c:pt>
                <c:pt idx="6981">
                  <c:v>14.90931</c:v>
                </c:pt>
                <c:pt idx="6982">
                  <c:v>14.9114</c:v>
                </c:pt>
                <c:pt idx="6983">
                  <c:v>14.91334</c:v>
                </c:pt>
                <c:pt idx="6984">
                  <c:v>14.915559999999999</c:v>
                </c:pt>
                <c:pt idx="6985">
                  <c:v>14.917820000000001</c:v>
                </c:pt>
                <c:pt idx="6986">
                  <c:v>14.92004</c:v>
                </c:pt>
                <c:pt idx="6987">
                  <c:v>14.92229</c:v>
                </c:pt>
                <c:pt idx="6988">
                  <c:v>14.92473</c:v>
                </c:pt>
                <c:pt idx="6989">
                  <c:v>14.926769999999999</c:v>
                </c:pt>
                <c:pt idx="6990">
                  <c:v>14.928699999999999</c:v>
                </c:pt>
                <c:pt idx="6991">
                  <c:v>14.930619999999999</c:v>
                </c:pt>
                <c:pt idx="6992">
                  <c:v>14.932600000000001</c:v>
                </c:pt>
                <c:pt idx="6993">
                  <c:v>14.934749999999999</c:v>
                </c:pt>
                <c:pt idx="6994">
                  <c:v>14.936680000000001</c:v>
                </c:pt>
                <c:pt idx="6995">
                  <c:v>14.93868</c:v>
                </c:pt>
                <c:pt idx="6996">
                  <c:v>14.94061</c:v>
                </c:pt>
                <c:pt idx="6997">
                  <c:v>14.94262</c:v>
                </c:pt>
                <c:pt idx="6998">
                  <c:v>14.94472</c:v>
                </c:pt>
                <c:pt idx="6999">
                  <c:v>14.94678</c:v>
                </c:pt>
                <c:pt idx="7000">
                  <c:v>14.948829999999999</c:v>
                </c:pt>
                <c:pt idx="7001">
                  <c:v>14.951029999999999</c:v>
                </c:pt>
                <c:pt idx="7002">
                  <c:v>14.95317</c:v>
                </c:pt>
                <c:pt idx="7003">
                  <c:v>14.95553</c:v>
                </c:pt>
                <c:pt idx="7004">
                  <c:v>14.95754</c:v>
                </c:pt>
                <c:pt idx="7005">
                  <c:v>14.959540000000001</c:v>
                </c:pt>
                <c:pt idx="7006">
                  <c:v>14.96153</c:v>
                </c:pt>
                <c:pt idx="7007">
                  <c:v>14.963620000000001</c:v>
                </c:pt>
                <c:pt idx="7008">
                  <c:v>14.96574</c:v>
                </c:pt>
                <c:pt idx="7009">
                  <c:v>14.9682</c:v>
                </c:pt>
                <c:pt idx="7010">
                  <c:v>14.97038</c:v>
                </c:pt>
                <c:pt idx="7011">
                  <c:v>14.972479999999999</c:v>
                </c:pt>
                <c:pt idx="7012">
                  <c:v>14.9747</c:v>
                </c:pt>
                <c:pt idx="7013">
                  <c:v>14.97673</c:v>
                </c:pt>
                <c:pt idx="7014">
                  <c:v>14.9788</c:v>
                </c:pt>
              </c:numCache>
            </c:numRef>
          </c:xVal>
          <c:yVal>
            <c:numRef>
              <c:f>EvenQTtwo0!$B:$B</c:f>
              <c:numCache>
                <c:formatCode>General</c:formatCode>
                <c:ptCount val="1048576"/>
                <c:pt idx="0">
                  <c:v>0</c:v>
                </c:pt>
                <c:pt idx="1">
                  <c:v>50.000019999999999</c:v>
                </c:pt>
                <c:pt idx="2">
                  <c:v>50.000019999999999</c:v>
                </c:pt>
                <c:pt idx="3">
                  <c:v>15.124890000000001</c:v>
                </c:pt>
                <c:pt idx="4">
                  <c:v>173.78309999999999</c:v>
                </c:pt>
                <c:pt idx="5">
                  <c:v>403.20920000000001</c:v>
                </c:pt>
                <c:pt idx="6">
                  <c:v>421.28390000000002</c:v>
                </c:pt>
                <c:pt idx="7">
                  <c:v>448.9735</c:v>
                </c:pt>
                <c:pt idx="8">
                  <c:v>403.6336</c:v>
                </c:pt>
                <c:pt idx="9">
                  <c:v>387.59649999999999</c:v>
                </c:pt>
                <c:pt idx="10">
                  <c:v>432.78789999999998</c:v>
                </c:pt>
                <c:pt idx="11">
                  <c:v>432.3768</c:v>
                </c:pt>
                <c:pt idx="12">
                  <c:v>459.79109999999997</c:v>
                </c:pt>
                <c:pt idx="13">
                  <c:v>456.84980000000002</c:v>
                </c:pt>
                <c:pt idx="14">
                  <c:v>440.80029999999999</c:v>
                </c:pt>
                <c:pt idx="15">
                  <c:v>444.7022</c:v>
                </c:pt>
                <c:pt idx="16">
                  <c:v>432.6936</c:v>
                </c:pt>
                <c:pt idx="17">
                  <c:v>483.42009999999999</c:v>
                </c:pt>
                <c:pt idx="18">
                  <c:v>443.04629999999997</c:v>
                </c:pt>
                <c:pt idx="19">
                  <c:v>427.35019999999997</c:v>
                </c:pt>
                <c:pt idx="20">
                  <c:v>467.74790000000002</c:v>
                </c:pt>
                <c:pt idx="21">
                  <c:v>477.83030000000002</c:v>
                </c:pt>
                <c:pt idx="22">
                  <c:v>462.70519999999999</c:v>
                </c:pt>
                <c:pt idx="23">
                  <c:v>407.58089999999999</c:v>
                </c:pt>
                <c:pt idx="24">
                  <c:v>458.50490000000002</c:v>
                </c:pt>
                <c:pt idx="25">
                  <c:v>477.37279999999998</c:v>
                </c:pt>
                <c:pt idx="26">
                  <c:v>477.94349999999997</c:v>
                </c:pt>
                <c:pt idx="27">
                  <c:v>476.03149999999999</c:v>
                </c:pt>
                <c:pt idx="28">
                  <c:v>434.15929999999997</c:v>
                </c:pt>
                <c:pt idx="29">
                  <c:v>453.37139999999999</c:v>
                </c:pt>
                <c:pt idx="30">
                  <c:v>480.09960000000001</c:v>
                </c:pt>
                <c:pt idx="31">
                  <c:v>402.59269999999998</c:v>
                </c:pt>
                <c:pt idx="32">
                  <c:v>449.3981</c:v>
                </c:pt>
                <c:pt idx="33">
                  <c:v>441.44279999999998</c:v>
                </c:pt>
                <c:pt idx="34">
                  <c:v>354.05689999999998</c:v>
                </c:pt>
                <c:pt idx="35">
                  <c:v>366.98680000000002</c:v>
                </c:pt>
                <c:pt idx="36">
                  <c:v>462.53379999999999</c:v>
                </c:pt>
                <c:pt idx="37">
                  <c:v>463.92970000000003</c:v>
                </c:pt>
                <c:pt idx="38">
                  <c:v>442.08589999999998</c:v>
                </c:pt>
                <c:pt idx="39">
                  <c:v>445.57409999999999</c:v>
                </c:pt>
                <c:pt idx="40">
                  <c:v>468.23050000000001</c:v>
                </c:pt>
                <c:pt idx="41">
                  <c:v>451.08019999999999</c:v>
                </c:pt>
                <c:pt idx="42">
                  <c:v>450.0043</c:v>
                </c:pt>
                <c:pt idx="43">
                  <c:v>449.49829999999997</c:v>
                </c:pt>
                <c:pt idx="44">
                  <c:v>451.73289999999997</c:v>
                </c:pt>
                <c:pt idx="45">
                  <c:v>422.02980000000002</c:v>
                </c:pt>
                <c:pt idx="46">
                  <c:v>415.05880000000002</c:v>
                </c:pt>
                <c:pt idx="47">
                  <c:v>453.51420000000002</c:v>
                </c:pt>
                <c:pt idx="48">
                  <c:v>461.21269999999998</c:v>
                </c:pt>
                <c:pt idx="49">
                  <c:v>410.4581</c:v>
                </c:pt>
                <c:pt idx="50">
                  <c:v>449.43819999999999</c:v>
                </c:pt>
                <c:pt idx="51">
                  <c:v>456.7878</c:v>
                </c:pt>
                <c:pt idx="52">
                  <c:v>439.75360000000001</c:v>
                </c:pt>
                <c:pt idx="53">
                  <c:v>460.9144</c:v>
                </c:pt>
                <c:pt idx="54">
                  <c:v>416.94490000000002</c:v>
                </c:pt>
                <c:pt idx="55">
                  <c:v>444.34649999999999</c:v>
                </c:pt>
                <c:pt idx="56">
                  <c:v>461.89350000000002</c:v>
                </c:pt>
                <c:pt idx="57">
                  <c:v>475.21710000000002</c:v>
                </c:pt>
                <c:pt idx="58">
                  <c:v>410.9984</c:v>
                </c:pt>
                <c:pt idx="59">
                  <c:v>415.73129999999998</c:v>
                </c:pt>
                <c:pt idx="60">
                  <c:v>400.59269999999998</c:v>
                </c:pt>
                <c:pt idx="61">
                  <c:v>471.8091</c:v>
                </c:pt>
                <c:pt idx="62">
                  <c:v>472.0333</c:v>
                </c:pt>
                <c:pt idx="63">
                  <c:v>477.14359999999999</c:v>
                </c:pt>
                <c:pt idx="64">
                  <c:v>448.08960000000002</c:v>
                </c:pt>
                <c:pt idx="65">
                  <c:v>375.1216</c:v>
                </c:pt>
                <c:pt idx="66">
                  <c:v>392.4033</c:v>
                </c:pt>
                <c:pt idx="67">
                  <c:v>439.88929999999999</c:v>
                </c:pt>
                <c:pt idx="68">
                  <c:v>472.00959999999998</c:v>
                </c:pt>
                <c:pt idx="69">
                  <c:v>457.60239999999999</c:v>
                </c:pt>
                <c:pt idx="70">
                  <c:v>486.19319999999999</c:v>
                </c:pt>
                <c:pt idx="71">
                  <c:v>481.11610000000002</c:v>
                </c:pt>
                <c:pt idx="72">
                  <c:v>450.49130000000002</c:v>
                </c:pt>
                <c:pt idx="73">
                  <c:v>471.03120000000001</c:v>
                </c:pt>
                <c:pt idx="74">
                  <c:v>459.81200000000001</c:v>
                </c:pt>
                <c:pt idx="75">
                  <c:v>461.36189999999999</c:v>
                </c:pt>
                <c:pt idx="76">
                  <c:v>472.90159999999997</c:v>
                </c:pt>
                <c:pt idx="77">
                  <c:v>484.7319</c:v>
                </c:pt>
                <c:pt idx="78">
                  <c:v>478.94920000000002</c:v>
                </c:pt>
                <c:pt idx="79">
                  <c:v>435.048</c:v>
                </c:pt>
                <c:pt idx="80">
                  <c:v>467.52940000000001</c:v>
                </c:pt>
                <c:pt idx="81">
                  <c:v>423.5675</c:v>
                </c:pt>
                <c:pt idx="82">
                  <c:v>398.67680000000001</c:v>
                </c:pt>
                <c:pt idx="83">
                  <c:v>427.13029999999998</c:v>
                </c:pt>
                <c:pt idx="84">
                  <c:v>434.3116</c:v>
                </c:pt>
                <c:pt idx="85">
                  <c:v>443.02690000000001</c:v>
                </c:pt>
                <c:pt idx="86">
                  <c:v>446.36759999999998</c:v>
                </c:pt>
                <c:pt idx="87">
                  <c:v>454.25720000000001</c:v>
                </c:pt>
                <c:pt idx="88">
                  <c:v>452.61090000000002</c:v>
                </c:pt>
                <c:pt idx="89">
                  <c:v>365.71140000000003</c:v>
                </c:pt>
                <c:pt idx="90">
                  <c:v>423.19029999999998</c:v>
                </c:pt>
                <c:pt idx="91">
                  <c:v>445.99090000000001</c:v>
                </c:pt>
                <c:pt idx="92">
                  <c:v>458.77910000000003</c:v>
                </c:pt>
                <c:pt idx="93">
                  <c:v>443.73450000000003</c:v>
                </c:pt>
                <c:pt idx="94">
                  <c:v>422.17239999999998</c:v>
                </c:pt>
                <c:pt idx="95">
                  <c:v>441.63760000000002</c:v>
                </c:pt>
                <c:pt idx="96">
                  <c:v>418.04289999999997</c:v>
                </c:pt>
                <c:pt idx="97">
                  <c:v>452.03820000000002</c:v>
                </c:pt>
                <c:pt idx="98">
                  <c:v>412.50729999999999</c:v>
                </c:pt>
                <c:pt idx="99">
                  <c:v>424.68290000000002</c:v>
                </c:pt>
                <c:pt idx="100">
                  <c:v>431.01530000000002</c:v>
                </c:pt>
                <c:pt idx="101">
                  <c:v>441.75510000000003</c:v>
                </c:pt>
                <c:pt idx="102">
                  <c:v>434.95280000000002</c:v>
                </c:pt>
                <c:pt idx="103">
                  <c:v>446.58789999999999</c:v>
                </c:pt>
                <c:pt idx="104">
                  <c:v>373.83179999999999</c:v>
                </c:pt>
                <c:pt idx="105">
                  <c:v>403.46980000000002</c:v>
                </c:pt>
                <c:pt idx="106">
                  <c:v>394.29020000000003</c:v>
                </c:pt>
                <c:pt idx="107">
                  <c:v>428.68860000000001</c:v>
                </c:pt>
                <c:pt idx="108">
                  <c:v>466.4615</c:v>
                </c:pt>
                <c:pt idx="109">
                  <c:v>438.67360000000002</c:v>
                </c:pt>
                <c:pt idx="110">
                  <c:v>463.82150000000001</c:v>
                </c:pt>
                <c:pt idx="111">
                  <c:v>451.87459999999999</c:v>
                </c:pt>
                <c:pt idx="112">
                  <c:v>451.2432</c:v>
                </c:pt>
                <c:pt idx="113">
                  <c:v>435.54079999999999</c:v>
                </c:pt>
                <c:pt idx="114">
                  <c:v>438.21190000000001</c:v>
                </c:pt>
                <c:pt idx="115">
                  <c:v>462.44889999999998</c:v>
                </c:pt>
                <c:pt idx="116">
                  <c:v>472.5675</c:v>
                </c:pt>
                <c:pt idx="117">
                  <c:v>482.09070000000003</c:v>
                </c:pt>
                <c:pt idx="118">
                  <c:v>444.3451</c:v>
                </c:pt>
                <c:pt idx="119">
                  <c:v>429.64530000000002</c:v>
                </c:pt>
                <c:pt idx="120">
                  <c:v>425.18830000000003</c:v>
                </c:pt>
                <c:pt idx="121">
                  <c:v>461.50979999999998</c:v>
                </c:pt>
                <c:pt idx="122">
                  <c:v>474.22699999999998</c:v>
                </c:pt>
                <c:pt idx="123">
                  <c:v>463.13339999999999</c:v>
                </c:pt>
                <c:pt idx="124">
                  <c:v>447.90899999999999</c:v>
                </c:pt>
                <c:pt idx="125">
                  <c:v>463.73610000000002</c:v>
                </c:pt>
                <c:pt idx="126">
                  <c:v>422.85050000000001</c:v>
                </c:pt>
                <c:pt idx="127">
                  <c:v>364.27179999999998</c:v>
                </c:pt>
                <c:pt idx="128">
                  <c:v>389.27190000000002</c:v>
                </c:pt>
                <c:pt idx="129">
                  <c:v>443.1841</c:v>
                </c:pt>
                <c:pt idx="130">
                  <c:v>483.46480000000003</c:v>
                </c:pt>
                <c:pt idx="131">
                  <c:v>484.37920000000003</c:v>
                </c:pt>
                <c:pt idx="132">
                  <c:v>469.59379999999999</c:v>
                </c:pt>
                <c:pt idx="133">
                  <c:v>395.99290000000002</c:v>
                </c:pt>
                <c:pt idx="134">
                  <c:v>397.93029999999999</c:v>
                </c:pt>
                <c:pt idx="135">
                  <c:v>444.91950000000003</c:v>
                </c:pt>
                <c:pt idx="136">
                  <c:v>447.02789999999999</c:v>
                </c:pt>
                <c:pt idx="137">
                  <c:v>441.9101</c:v>
                </c:pt>
                <c:pt idx="138">
                  <c:v>447.48719999999997</c:v>
                </c:pt>
                <c:pt idx="139">
                  <c:v>429.73820000000001</c:v>
                </c:pt>
                <c:pt idx="140">
                  <c:v>413.65</c:v>
                </c:pt>
                <c:pt idx="141">
                  <c:v>458.61070000000001</c:v>
                </c:pt>
                <c:pt idx="142">
                  <c:v>446.03039999999999</c:v>
                </c:pt>
                <c:pt idx="143">
                  <c:v>456.26639999999998</c:v>
                </c:pt>
                <c:pt idx="144">
                  <c:v>445.27600000000001</c:v>
                </c:pt>
                <c:pt idx="145">
                  <c:v>463.62799999999999</c:v>
                </c:pt>
                <c:pt idx="146">
                  <c:v>419.60419999999999</c:v>
                </c:pt>
                <c:pt idx="147">
                  <c:v>449.49970000000002</c:v>
                </c:pt>
                <c:pt idx="148">
                  <c:v>423.90859999999998</c:v>
                </c:pt>
                <c:pt idx="149">
                  <c:v>445.09629999999999</c:v>
                </c:pt>
                <c:pt idx="150">
                  <c:v>479.52539999999999</c:v>
                </c:pt>
                <c:pt idx="151">
                  <c:v>442.94760000000002</c:v>
                </c:pt>
                <c:pt idx="152">
                  <c:v>446.52859999999998</c:v>
                </c:pt>
                <c:pt idx="153">
                  <c:v>443.73450000000003</c:v>
                </c:pt>
                <c:pt idx="154">
                  <c:v>452.20190000000002</c:v>
                </c:pt>
                <c:pt idx="155">
                  <c:v>437.21539999999999</c:v>
                </c:pt>
                <c:pt idx="156">
                  <c:v>437.29259999999999</c:v>
                </c:pt>
                <c:pt idx="157">
                  <c:v>462.04320000000001</c:v>
                </c:pt>
                <c:pt idx="158">
                  <c:v>434.7826</c:v>
                </c:pt>
                <c:pt idx="159">
                  <c:v>437.04340000000002</c:v>
                </c:pt>
                <c:pt idx="160">
                  <c:v>446.07130000000001</c:v>
                </c:pt>
                <c:pt idx="161">
                  <c:v>428.39319999999998</c:v>
                </c:pt>
                <c:pt idx="162">
                  <c:v>423.38839999999999</c:v>
                </c:pt>
                <c:pt idx="163">
                  <c:v>439.36750000000001</c:v>
                </c:pt>
                <c:pt idx="164">
                  <c:v>425.89400000000001</c:v>
                </c:pt>
                <c:pt idx="165">
                  <c:v>436.50940000000003</c:v>
                </c:pt>
                <c:pt idx="166">
                  <c:v>448.93349999999998</c:v>
                </c:pt>
                <c:pt idx="167">
                  <c:v>443.75409999999999</c:v>
                </c:pt>
                <c:pt idx="168">
                  <c:v>441.03449999999998</c:v>
                </c:pt>
                <c:pt idx="169">
                  <c:v>439.0394</c:v>
                </c:pt>
                <c:pt idx="170">
                  <c:v>439.31</c:v>
                </c:pt>
                <c:pt idx="171">
                  <c:v>453.45299999999997</c:v>
                </c:pt>
                <c:pt idx="172">
                  <c:v>453.74009999999998</c:v>
                </c:pt>
                <c:pt idx="173">
                  <c:v>429.27670000000001</c:v>
                </c:pt>
                <c:pt idx="174">
                  <c:v>447.44740000000002</c:v>
                </c:pt>
                <c:pt idx="175">
                  <c:v>466.33049999999997</c:v>
                </c:pt>
                <c:pt idx="176">
                  <c:v>394.46210000000002</c:v>
                </c:pt>
                <c:pt idx="177">
                  <c:v>416.92759999999998</c:v>
                </c:pt>
                <c:pt idx="178">
                  <c:v>230.9573</c:v>
                </c:pt>
                <c:pt idx="179">
                  <c:v>426.7312</c:v>
                </c:pt>
                <c:pt idx="180">
                  <c:v>482.25220000000002</c:v>
                </c:pt>
                <c:pt idx="181">
                  <c:v>477.67009999999999</c:v>
                </c:pt>
                <c:pt idx="182">
                  <c:v>474.87810000000002</c:v>
                </c:pt>
                <c:pt idx="183">
                  <c:v>498.72770000000003</c:v>
                </c:pt>
                <c:pt idx="184">
                  <c:v>402.86849999999998</c:v>
                </c:pt>
                <c:pt idx="185">
                  <c:v>448.37009999999998</c:v>
                </c:pt>
                <c:pt idx="186">
                  <c:v>450.28859999999997</c:v>
                </c:pt>
                <c:pt idx="187">
                  <c:v>427.73489999999998</c:v>
                </c:pt>
                <c:pt idx="188">
                  <c:v>450.16649999999998</c:v>
                </c:pt>
                <c:pt idx="189">
                  <c:v>364.49770000000001</c:v>
                </c:pt>
                <c:pt idx="190">
                  <c:v>385.98079999999999</c:v>
                </c:pt>
                <c:pt idx="191">
                  <c:v>397.42489999999998</c:v>
                </c:pt>
                <c:pt idx="192">
                  <c:v>443.9914</c:v>
                </c:pt>
                <c:pt idx="193">
                  <c:v>426.3109</c:v>
                </c:pt>
                <c:pt idx="194">
                  <c:v>412.0822</c:v>
                </c:pt>
                <c:pt idx="195">
                  <c:v>447.94880000000001</c:v>
                </c:pt>
                <c:pt idx="196">
                  <c:v>437.52170000000001</c:v>
                </c:pt>
                <c:pt idx="197">
                  <c:v>442.94889999999998</c:v>
                </c:pt>
                <c:pt idx="198">
                  <c:v>400.17579999999998</c:v>
                </c:pt>
                <c:pt idx="199">
                  <c:v>440.5086</c:v>
                </c:pt>
                <c:pt idx="200">
                  <c:v>474.72160000000002</c:v>
                </c:pt>
                <c:pt idx="201">
                  <c:v>462.64150000000001</c:v>
                </c:pt>
                <c:pt idx="202">
                  <c:v>428.04629999999997</c:v>
                </c:pt>
                <c:pt idx="203">
                  <c:v>407.98039999999997</c:v>
                </c:pt>
                <c:pt idx="204">
                  <c:v>395.96069999999997</c:v>
                </c:pt>
                <c:pt idx="205">
                  <c:v>378.8741</c:v>
                </c:pt>
                <c:pt idx="206">
                  <c:v>428.33859999999999</c:v>
                </c:pt>
                <c:pt idx="207">
                  <c:v>446.86790000000002</c:v>
                </c:pt>
                <c:pt idx="208">
                  <c:v>459.79109999999997</c:v>
                </c:pt>
                <c:pt idx="209">
                  <c:v>433.93369999999999</c:v>
                </c:pt>
                <c:pt idx="210">
                  <c:v>459.72820000000002</c:v>
                </c:pt>
                <c:pt idx="211">
                  <c:v>459.875</c:v>
                </c:pt>
                <c:pt idx="212">
                  <c:v>420.04500000000002</c:v>
                </c:pt>
                <c:pt idx="213">
                  <c:v>481.02260000000001</c:v>
                </c:pt>
                <c:pt idx="214">
                  <c:v>436.07240000000002</c:v>
                </c:pt>
                <c:pt idx="215">
                  <c:v>458.88350000000003</c:v>
                </c:pt>
                <c:pt idx="216">
                  <c:v>452.714</c:v>
                </c:pt>
                <c:pt idx="217">
                  <c:v>450.18799999999999</c:v>
                </c:pt>
                <c:pt idx="218">
                  <c:v>461.12670000000003</c:v>
                </c:pt>
                <c:pt idx="219">
                  <c:v>418.70769999999999</c:v>
                </c:pt>
                <c:pt idx="220">
                  <c:v>380.77760000000001</c:v>
                </c:pt>
                <c:pt idx="221">
                  <c:v>448.12950000000001</c:v>
                </c:pt>
                <c:pt idx="222">
                  <c:v>465.7011</c:v>
                </c:pt>
                <c:pt idx="223">
                  <c:v>463.6934</c:v>
                </c:pt>
                <c:pt idx="224">
                  <c:v>428.10079999999999</c:v>
                </c:pt>
                <c:pt idx="225">
                  <c:v>470.89760000000001</c:v>
                </c:pt>
                <c:pt idx="226">
                  <c:v>444.14789999999999</c:v>
                </c:pt>
                <c:pt idx="227">
                  <c:v>444.8802</c:v>
                </c:pt>
                <c:pt idx="228">
                  <c:v>479.73079999999999</c:v>
                </c:pt>
                <c:pt idx="229">
                  <c:v>438.13569999999999</c:v>
                </c:pt>
                <c:pt idx="230">
                  <c:v>478.05689999999998</c:v>
                </c:pt>
                <c:pt idx="231">
                  <c:v>439.00119999999998</c:v>
                </c:pt>
                <c:pt idx="232">
                  <c:v>467.09300000000002</c:v>
                </c:pt>
                <c:pt idx="233">
                  <c:v>445.4742</c:v>
                </c:pt>
                <c:pt idx="234">
                  <c:v>434.08449999999999</c:v>
                </c:pt>
                <c:pt idx="235">
                  <c:v>445.17630000000003</c:v>
                </c:pt>
                <c:pt idx="236">
                  <c:v>441.83260000000001</c:v>
                </c:pt>
                <c:pt idx="237">
                  <c:v>464.29610000000002</c:v>
                </c:pt>
                <c:pt idx="238">
                  <c:v>437.12049999999999</c:v>
                </c:pt>
                <c:pt idx="239">
                  <c:v>450.99810000000002</c:v>
                </c:pt>
                <c:pt idx="240">
                  <c:v>469.66109999999998</c:v>
                </c:pt>
                <c:pt idx="241">
                  <c:v>483.65210000000002</c:v>
                </c:pt>
                <c:pt idx="242">
                  <c:v>443.99</c:v>
                </c:pt>
                <c:pt idx="243">
                  <c:v>466.24419999999998</c:v>
                </c:pt>
                <c:pt idx="244">
                  <c:v>458.25319999999999</c:v>
                </c:pt>
                <c:pt idx="245">
                  <c:v>454.13290000000001</c:v>
                </c:pt>
                <c:pt idx="246">
                  <c:v>475.91750000000002</c:v>
                </c:pt>
                <c:pt idx="247">
                  <c:v>452.03969999999998</c:v>
                </c:pt>
                <c:pt idx="248">
                  <c:v>478.1703</c:v>
                </c:pt>
                <c:pt idx="249">
                  <c:v>448.49119999999999</c:v>
                </c:pt>
                <c:pt idx="250">
                  <c:v>457.81319999999999</c:v>
                </c:pt>
                <c:pt idx="251">
                  <c:v>353.14429999999999</c:v>
                </c:pt>
                <c:pt idx="252">
                  <c:v>370.13720000000001</c:v>
                </c:pt>
                <c:pt idx="253">
                  <c:v>443.1062</c:v>
                </c:pt>
                <c:pt idx="254">
                  <c:v>454.52499999999998</c:v>
                </c:pt>
                <c:pt idx="255">
                  <c:v>446.06990000000002</c:v>
                </c:pt>
                <c:pt idx="256">
                  <c:v>458.274</c:v>
                </c:pt>
                <c:pt idx="257">
                  <c:v>427.56900000000002</c:v>
                </c:pt>
                <c:pt idx="258">
                  <c:v>457.93950000000001</c:v>
                </c:pt>
                <c:pt idx="259">
                  <c:v>419.99119999999999</c:v>
                </c:pt>
                <c:pt idx="260">
                  <c:v>456.82909999999998</c:v>
                </c:pt>
                <c:pt idx="261">
                  <c:v>463.58530000000002</c:v>
                </c:pt>
                <c:pt idx="262">
                  <c:v>437.31150000000002</c:v>
                </c:pt>
                <c:pt idx="263">
                  <c:v>430.29239999999999</c:v>
                </c:pt>
                <c:pt idx="264">
                  <c:v>393.22120000000001</c:v>
                </c:pt>
                <c:pt idx="265">
                  <c:v>438.88510000000002</c:v>
                </c:pt>
                <c:pt idx="266">
                  <c:v>449.74189999999999</c:v>
                </c:pt>
                <c:pt idx="267">
                  <c:v>459.7491</c:v>
                </c:pt>
                <c:pt idx="268">
                  <c:v>500.40069999999997</c:v>
                </c:pt>
                <c:pt idx="269">
                  <c:v>461.40260000000001</c:v>
                </c:pt>
                <c:pt idx="270">
                  <c:v>425.91340000000002</c:v>
                </c:pt>
                <c:pt idx="271">
                  <c:v>385.14859999999999</c:v>
                </c:pt>
                <c:pt idx="272">
                  <c:v>427.45890000000003</c:v>
                </c:pt>
                <c:pt idx="273">
                  <c:v>411.86200000000002</c:v>
                </c:pt>
                <c:pt idx="274">
                  <c:v>429.20359999999999</c:v>
                </c:pt>
                <c:pt idx="275">
                  <c:v>446.3888</c:v>
                </c:pt>
                <c:pt idx="276">
                  <c:v>425.54989999999998</c:v>
                </c:pt>
                <c:pt idx="277">
                  <c:v>426.3109</c:v>
                </c:pt>
                <c:pt idx="278">
                  <c:v>394.50839999999999</c:v>
                </c:pt>
                <c:pt idx="279">
                  <c:v>402.80410000000001</c:v>
                </c:pt>
                <c:pt idx="280">
                  <c:v>444.60270000000003</c:v>
                </c:pt>
                <c:pt idx="281">
                  <c:v>455.95389999999998</c:v>
                </c:pt>
                <c:pt idx="282">
                  <c:v>434.36770000000001</c:v>
                </c:pt>
                <c:pt idx="283">
                  <c:v>451.50740000000002</c:v>
                </c:pt>
                <c:pt idx="284">
                  <c:v>440.37380000000002</c:v>
                </c:pt>
                <c:pt idx="285">
                  <c:v>452.79680000000002</c:v>
                </c:pt>
                <c:pt idx="286">
                  <c:v>384.23099999999999</c:v>
                </c:pt>
                <c:pt idx="287">
                  <c:v>429.7002</c:v>
                </c:pt>
                <c:pt idx="288">
                  <c:v>443.30239999999998</c:v>
                </c:pt>
                <c:pt idx="289">
                  <c:v>430.94159999999999</c:v>
                </c:pt>
                <c:pt idx="290">
                  <c:v>435.99560000000002</c:v>
                </c:pt>
                <c:pt idx="291">
                  <c:v>458.16849999999999</c:v>
                </c:pt>
                <c:pt idx="292">
                  <c:v>457.6454</c:v>
                </c:pt>
                <c:pt idx="293">
                  <c:v>400.73719999999997</c:v>
                </c:pt>
                <c:pt idx="294">
                  <c:v>429.01960000000003</c:v>
                </c:pt>
                <c:pt idx="295">
                  <c:v>449.33659999999998</c:v>
                </c:pt>
                <c:pt idx="296">
                  <c:v>479.4325</c:v>
                </c:pt>
                <c:pt idx="297">
                  <c:v>471.8091</c:v>
                </c:pt>
                <c:pt idx="298">
                  <c:v>460.42720000000003</c:v>
                </c:pt>
                <c:pt idx="299">
                  <c:v>456.68279999999999</c:v>
                </c:pt>
                <c:pt idx="300">
                  <c:v>435.54079999999999</c:v>
                </c:pt>
                <c:pt idx="301">
                  <c:v>438.1343</c:v>
                </c:pt>
                <c:pt idx="302">
                  <c:v>488.61559999999997</c:v>
                </c:pt>
                <c:pt idx="303">
                  <c:v>465.93939999999998</c:v>
                </c:pt>
                <c:pt idx="304">
                  <c:v>418.0256</c:v>
                </c:pt>
                <c:pt idx="305">
                  <c:v>427.88139999999999</c:v>
                </c:pt>
                <c:pt idx="306">
                  <c:v>438.78820000000002</c:v>
                </c:pt>
                <c:pt idx="307">
                  <c:v>430.9982</c:v>
                </c:pt>
                <c:pt idx="308">
                  <c:v>397.10840000000002</c:v>
                </c:pt>
                <c:pt idx="309">
                  <c:v>405.25170000000003</c:v>
                </c:pt>
                <c:pt idx="310">
                  <c:v>424.57560000000001</c:v>
                </c:pt>
                <c:pt idx="311">
                  <c:v>432.93790000000001</c:v>
                </c:pt>
                <c:pt idx="312">
                  <c:v>402.34930000000003</c:v>
                </c:pt>
                <c:pt idx="313">
                  <c:v>406.40480000000002</c:v>
                </c:pt>
                <c:pt idx="314">
                  <c:v>385.41579999999999</c:v>
                </c:pt>
                <c:pt idx="315">
                  <c:v>354.3716</c:v>
                </c:pt>
                <c:pt idx="316">
                  <c:v>404.85759999999999</c:v>
                </c:pt>
                <c:pt idx="317">
                  <c:v>380.18470000000002</c:v>
                </c:pt>
                <c:pt idx="318">
                  <c:v>380.18470000000002</c:v>
                </c:pt>
                <c:pt idx="319">
                  <c:v>398.42230000000001</c:v>
                </c:pt>
                <c:pt idx="320">
                  <c:v>393.88740000000001</c:v>
                </c:pt>
                <c:pt idx="321">
                  <c:v>382.99430000000001</c:v>
                </c:pt>
                <c:pt idx="322">
                  <c:v>405.59769999999997</c:v>
                </c:pt>
                <c:pt idx="323">
                  <c:v>393.71589999999998</c:v>
                </c:pt>
                <c:pt idx="324">
                  <c:v>380.09870000000001</c:v>
                </c:pt>
                <c:pt idx="325">
                  <c:v>412.35419999999999</c:v>
                </c:pt>
                <c:pt idx="326">
                  <c:v>387.28160000000003</c:v>
                </c:pt>
                <c:pt idx="327">
                  <c:v>406.55349999999999</c:v>
                </c:pt>
                <c:pt idx="328">
                  <c:v>398.58100000000002</c:v>
                </c:pt>
                <c:pt idx="329">
                  <c:v>416.18130000000002</c:v>
                </c:pt>
                <c:pt idx="330">
                  <c:v>431.14569999999998</c:v>
                </c:pt>
                <c:pt idx="331">
                  <c:v>415.64440000000002</c:v>
                </c:pt>
                <c:pt idx="332">
                  <c:v>420.45170000000002</c:v>
                </c:pt>
                <c:pt idx="333">
                  <c:v>427.05790000000002</c:v>
                </c:pt>
                <c:pt idx="334">
                  <c:v>423.2627</c:v>
                </c:pt>
                <c:pt idx="335">
                  <c:v>398.35820000000001</c:v>
                </c:pt>
                <c:pt idx="336">
                  <c:v>409.55160000000001</c:v>
                </c:pt>
                <c:pt idx="337">
                  <c:v>427.56900000000002</c:v>
                </c:pt>
                <c:pt idx="338">
                  <c:v>433.78289999999998</c:v>
                </c:pt>
                <c:pt idx="339">
                  <c:v>433.74560000000002</c:v>
                </c:pt>
                <c:pt idx="340">
                  <c:v>381.24259999999998</c:v>
                </c:pt>
                <c:pt idx="341">
                  <c:v>309.23360000000002</c:v>
                </c:pt>
                <c:pt idx="342">
                  <c:v>394.33760000000001</c:v>
                </c:pt>
                <c:pt idx="343">
                  <c:v>386.83260000000001</c:v>
                </c:pt>
                <c:pt idx="344">
                  <c:v>314.02080000000001</c:v>
                </c:pt>
                <c:pt idx="345">
                  <c:v>325.65879999999999</c:v>
                </c:pt>
                <c:pt idx="346">
                  <c:v>390.8546</c:v>
                </c:pt>
                <c:pt idx="347">
                  <c:v>384.00940000000003</c:v>
                </c:pt>
                <c:pt idx="348">
                  <c:v>406.58629999999999</c:v>
                </c:pt>
                <c:pt idx="349">
                  <c:v>416.51049999999998</c:v>
                </c:pt>
                <c:pt idx="350">
                  <c:v>442.94889999999998</c:v>
                </c:pt>
                <c:pt idx="351">
                  <c:v>420.20260000000002</c:v>
                </c:pt>
                <c:pt idx="352">
                  <c:v>414.0444</c:v>
                </c:pt>
                <c:pt idx="353">
                  <c:v>423.40620000000001</c:v>
                </c:pt>
                <c:pt idx="354">
                  <c:v>402.23689999999999</c:v>
                </c:pt>
                <c:pt idx="355">
                  <c:v>421.5847</c:v>
                </c:pt>
                <c:pt idx="356">
                  <c:v>433.85899999999998</c:v>
                </c:pt>
                <c:pt idx="357">
                  <c:v>433.89499999999998</c:v>
                </c:pt>
                <c:pt idx="358">
                  <c:v>437.33049999999997</c:v>
                </c:pt>
                <c:pt idx="359">
                  <c:v>397.25139999999999</c:v>
                </c:pt>
                <c:pt idx="360">
                  <c:v>397.0145</c:v>
                </c:pt>
                <c:pt idx="361">
                  <c:v>391.28269999999998</c:v>
                </c:pt>
                <c:pt idx="362">
                  <c:v>403.56670000000003</c:v>
                </c:pt>
                <c:pt idx="363">
                  <c:v>397.6936</c:v>
                </c:pt>
                <c:pt idx="364">
                  <c:v>408.8811</c:v>
                </c:pt>
                <c:pt idx="365">
                  <c:v>400.89769999999999</c:v>
                </c:pt>
                <c:pt idx="366">
                  <c:v>430.36720000000003</c:v>
                </c:pt>
                <c:pt idx="367">
                  <c:v>405.89280000000002</c:v>
                </c:pt>
                <c:pt idx="368">
                  <c:v>353.93259999999998</c:v>
                </c:pt>
                <c:pt idx="369">
                  <c:v>429.99610000000001</c:v>
                </c:pt>
                <c:pt idx="370">
                  <c:v>427.02170000000001</c:v>
                </c:pt>
                <c:pt idx="371">
                  <c:v>400.12819999999999</c:v>
                </c:pt>
                <c:pt idx="372">
                  <c:v>373.07870000000003</c:v>
                </c:pt>
                <c:pt idx="373">
                  <c:v>391.83460000000002</c:v>
                </c:pt>
                <c:pt idx="374">
                  <c:v>374.15390000000002</c:v>
                </c:pt>
                <c:pt idx="375">
                  <c:v>393.23540000000003</c:v>
                </c:pt>
                <c:pt idx="376">
                  <c:v>406.63670000000002</c:v>
                </c:pt>
                <c:pt idx="377">
                  <c:v>377.45839999999998</c:v>
                </c:pt>
                <c:pt idx="378">
                  <c:v>409.16559999999998</c:v>
                </c:pt>
                <c:pt idx="379">
                  <c:v>400.04759999999999</c:v>
                </c:pt>
                <c:pt idx="380">
                  <c:v>408.24590000000001</c:v>
                </c:pt>
                <c:pt idx="381">
                  <c:v>412.89960000000002</c:v>
                </c:pt>
                <c:pt idx="382">
                  <c:v>397.28269999999998</c:v>
                </c:pt>
                <c:pt idx="383">
                  <c:v>425.09739999999999</c:v>
                </c:pt>
                <c:pt idx="384">
                  <c:v>410.55959999999999</c:v>
                </c:pt>
                <c:pt idx="385">
                  <c:v>382.67239999999998</c:v>
                </c:pt>
                <c:pt idx="386">
                  <c:v>416.21570000000003</c:v>
                </c:pt>
                <c:pt idx="387">
                  <c:v>393.76319999999998</c:v>
                </c:pt>
                <c:pt idx="388">
                  <c:v>372.16269999999997</c:v>
                </c:pt>
                <c:pt idx="389">
                  <c:v>385.47480000000002</c:v>
                </c:pt>
                <c:pt idx="390">
                  <c:v>404.54770000000002</c:v>
                </c:pt>
                <c:pt idx="391">
                  <c:v>381.69319999999999</c:v>
                </c:pt>
                <c:pt idx="392">
                  <c:v>465.5505</c:v>
                </c:pt>
                <c:pt idx="393">
                  <c:v>479.01749999999998</c:v>
                </c:pt>
                <c:pt idx="394">
                  <c:v>499.45139999999998</c:v>
                </c:pt>
                <c:pt idx="395">
                  <c:v>484.68360000000001</c:v>
                </c:pt>
                <c:pt idx="396">
                  <c:v>458.98950000000002</c:v>
                </c:pt>
                <c:pt idx="397">
                  <c:v>464.83589999999998</c:v>
                </c:pt>
                <c:pt idx="398">
                  <c:v>473.1934</c:v>
                </c:pt>
                <c:pt idx="399">
                  <c:v>482.25220000000002</c:v>
                </c:pt>
                <c:pt idx="400">
                  <c:v>496.32819999999998</c:v>
                </c:pt>
                <c:pt idx="401">
                  <c:v>470.12259999999998</c:v>
                </c:pt>
                <c:pt idx="402">
                  <c:v>502.63929999999999</c:v>
                </c:pt>
                <c:pt idx="403">
                  <c:v>475.35320000000002</c:v>
                </c:pt>
                <c:pt idx="404">
                  <c:v>470.14609999999999</c:v>
                </c:pt>
                <c:pt idx="405">
                  <c:v>480.51479999999998</c:v>
                </c:pt>
                <c:pt idx="406">
                  <c:v>410.64319999999998</c:v>
                </c:pt>
                <c:pt idx="407">
                  <c:v>481.30149999999998</c:v>
                </c:pt>
                <c:pt idx="408">
                  <c:v>501.45510000000002</c:v>
                </c:pt>
                <c:pt idx="409">
                  <c:v>486.85399999999998</c:v>
                </c:pt>
                <c:pt idx="410">
                  <c:v>491.06400000000002</c:v>
                </c:pt>
                <c:pt idx="411">
                  <c:v>406.07499999999999</c:v>
                </c:pt>
                <c:pt idx="412">
                  <c:v>487.80489999999998</c:v>
                </c:pt>
                <c:pt idx="413">
                  <c:v>502.99220000000003</c:v>
                </c:pt>
                <c:pt idx="414">
                  <c:v>504.76979999999998</c:v>
                </c:pt>
                <c:pt idx="415">
                  <c:v>478.83550000000002</c:v>
                </c:pt>
                <c:pt idx="416">
                  <c:v>460.80900000000003</c:v>
                </c:pt>
                <c:pt idx="417">
                  <c:v>468.8886</c:v>
                </c:pt>
                <c:pt idx="418">
                  <c:v>483.7466</c:v>
                </c:pt>
                <c:pt idx="419">
                  <c:v>469.02109999999999</c:v>
                </c:pt>
                <c:pt idx="420">
                  <c:v>472.18799999999999</c:v>
                </c:pt>
                <c:pt idx="421">
                  <c:v>424.73660000000001</c:v>
                </c:pt>
                <c:pt idx="422">
                  <c:v>478.90370000000001</c:v>
                </c:pt>
                <c:pt idx="423">
                  <c:v>499.62650000000002</c:v>
                </c:pt>
                <c:pt idx="424">
                  <c:v>491.76209999999998</c:v>
                </c:pt>
                <c:pt idx="425">
                  <c:v>503.47309999999999</c:v>
                </c:pt>
                <c:pt idx="426">
                  <c:v>450.26850000000002</c:v>
                </c:pt>
                <c:pt idx="427">
                  <c:v>433.31270000000001</c:v>
                </c:pt>
                <c:pt idx="428">
                  <c:v>461.78769999999997</c:v>
                </c:pt>
                <c:pt idx="429">
                  <c:v>513.76890000000003</c:v>
                </c:pt>
                <c:pt idx="430">
                  <c:v>500.80200000000002</c:v>
                </c:pt>
                <c:pt idx="431">
                  <c:v>487.04390000000001</c:v>
                </c:pt>
                <c:pt idx="432">
                  <c:v>519.18430000000001</c:v>
                </c:pt>
                <c:pt idx="433">
                  <c:v>520.85910000000001</c:v>
                </c:pt>
                <c:pt idx="434">
                  <c:v>519.66989999999998</c:v>
                </c:pt>
                <c:pt idx="435">
                  <c:v>465.59350000000001</c:v>
                </c:pt>
                <c:pt idx="436">
                  <c:v>514.64020000000005</c:v>
                </c:pt>
                <c:pt idx="437">
                  <c:v>374.41989999999998</c:v>
                </c:pt>
                <c:pt idx="438">
                  <c:v>397.6936</c:v>
                </c:pt>
                <c:pt idx="439">
                  <c:v>464.72719999999998</c:v>
                </c:pt>
                <c:pt idx="440">
                  <c:v>482.11380000000003</c:v>
                </c:pt>
                <c:pt idx="441">
                  <c:v>492.80450000000002</c:v>
                </c:pt>
                <c:pt idx="442">
                  <c:v>436.30020000000002</c:v>
                </c:pt>
                <c:pt idx="443">
                  <c:v>461.19159999999999</c:v>
                </c:pt>
                <c:pt idx="444">
                  <c:v>482.04289999999997</c:v>
                </c:pt>
                <c:pt idx="445">
                  <c:v>487.78129999999999</c:v>
                </c:pt>
                <c:pt idx="446">
                  <c:v>475.964</c:v>
                </c:pt>
                <c:pt idx="447">
                  <c:v>472.00959999999998</c:v>
                </c:pt>
                <c:pt idx="448">
                  <c:v>495.39249999999998</c:v>
                </c:pt>
                <c:pt idx="449">
                  <c:v>474.18079999999998</c:v>
                </c:pt>
                <c:pt idx="450">
                  <c:v>429.64530000000002</c:v>
                </c:pt>
                <c:pt idx="451">
                  <c:v>458.56889999999999</c:v>
                </c:pt>
                <c:pt idx="452">
                  <c:v>472.05369999999999</c:v>
                </c:pt>
                <c:pt idx="453">
                  <c:v>497.0677</c:v>
                </c:pt>
                <c:pt idx="454">
                  <c:v>487.71050000000002</c:v>
                </c:pt>
                <c:pt idx="455">
                  <c:v>523.97080000000005</c:v>
                </c:pt>
                <c:pt idx="456">
                  <c:v>517.67970000000003</c:v>
                </c:pt>
                <c:pt idx="457">
                  <c:v>522.93010000000004</c:v>
                </c:pt>
                <c:pt idx="458">
                  <c:v>431.94670000000002</c:v>
                </c:pt>
                <c:pt idx="459">
                  <c:v>469.32990000000001</c:v>
                </c:pt>
                <c:pt idx="460">
                  <c:v>472.49950000000001</c:v>
                </c:pt>
                <c:pt idx="461">
                  <c:v>494.75689999999997</c:v>
                </c:pt>
                <c:pt idx="462">
                  <c:v>502.68939999999998</c:v>
                </c:pt>
                <c:pt idx="463">
                  <c:v>468.0985</c:v>
                </c:pt>
                <c:pt idx="464">
                  <c:v>506.38</c:v>
                </c:pt>
                <c:pt idx="465">
                  <c:v>486.71300000000002</c:v>
                </c:pt>
                <c:pt idx="466">
                  <c:v>432.19009999999997</c:v>
                </c:pt>
                <c:pt idx="467">
                  <c:v>491.06229999999999</c:v>
                </c:pt>
                <c:pt idx="468">
                  <c:v>373.55169999999998</c:v>
                </c:pt>
                <c:pt idx="469">
                  <c:v>410.74599999999998</c:v>
                </c:pt>
                <c:pt idx="470">
                  <c:v>506.81639999999999</c:v>
                </c:pt>
                <c:pt idx="471">
                  <c:v>501.78140000000002</c:v>
                </c:pt>
                <c:pt idx="472">
                  <c:v>462.38529999999997</c:v>
                </c:pt>
                <c:pt idx="473">
                  <c:v>444.93770000000001</c:v>
                </c:pt>
                <c:pt idx="474">
                  <c:v>453.04239999999999</c:v>
                </c:pt>
                <c:pt idx="475">
                  <c:v>492.78039999999999</c:v>
                </c:pt>
                <c:pt idx="476">
                  <c:v>502.36189999999999</c:v>
                </c:pt>
                <c:pt idx="477">
                  <c:v>483.20819999999998</c:v>
                </c:pt>
                <c:pt idx="478">
                  <c:v>462.51409999999998</c:v>
                </c:pt>
                <c:pt idx="479">
                  <c:v>484.66030000000001</c:v>
                </c:pt>
                <c:pt idx="480">
                  <c:v>493.14550000000003</c:v>
                </c:pt>
                <c:pt idx="481">
                  <c:v>486.8775</c:v>
                </c:pt>
                <c:pt idx="482">
                  <c:v>415.74849999999998</c:v>
                </c:pt>
                <c:pt idx="483">
                  <c:v>462.64150000000001</c:v>
                </c:pt>
                <c:pt idx="484">
                  <c:v>503.55040000000002</c:v>
                </c:pt>
                <c:pt idx="485">
                  <c:v>495.3682</c:v>
                </c:pt>
                <c:pt idx="486">
                  <c:v>490.48540000000003</c:v>
                </c:pt>
                <c:pt idx="487">
                  <c:v>492.02789999999999</c:v>
                </c:pt>
                <c:pt idx="488">
                  <c:v>444.38569999999999</c:v>
                </c:pt>
                <c:pt idx="489">
                  <c:v>445.17630000000003</c:v>
                </c:pt>
                <c:pt idx="490">
                  <c:v>477.41800000000001</c:v>
                </c:pt>
                <c:pt idx="491">
                  <c:v>455.85079999999999</c:v>
                </c:pt>
                <c:pt idx="492">
                  <c:v>487.02210000000002</c:v>
                </c:pt>
                <c:pt idx="493">
                  <c:v>472.70049999999998</c:v>
                </c:pt>
                <c:pt idx="494">
                  <c:v>495.71269999999998</c:v>
                </c:pt>
                <c:pt idx="495">
                  <c:v>505.40789999999998</c:v>
                </c:pt>
                <c:pt idx="496">
                  <c:v>455.51819999999998</c:v>
                </c:pt>
                <c:pt idx="497">
                  <c:v>440.5292</c:v>
                </c:pt>
                <c:pt idx="498">
                  <c:v>471.23090000000002</c:v>
                </c:pt>
                <c:pt idx="499">
                  <c:v>462.53530000000001</c:v>
                </c:pt>
                <c:pt idx="500">
                  <c:v>474.31470000000002</c:v>
                </c:pt>
                <c:pt idx="501">
                  <c:v>481.58069999999998</c:v>
                </c:pt>
                <c:pt idx="502">
                  <c:v>475.71370000000002</c:v>
                </c:pt>
                <c:pt idx="503">
                  <c:v>451.77339999999998</c:v>
                </c:pt>
                <c:pt idx="504">
                  <c:v>498.95170000000002</c:v>
                </c:pt>
                <c:pt idx="505">
                  <c:v>438.21319999999997</c:v>
                </c:pt>
                <c:pt idx="506">
                  <c:v>497.31290000000001</c:v>
                </c:pt>
                <c:pt idx="507">
                  <c:v>471.43239999999997</c:v>
                </c:pt>
                <c:pt idx="508">
                  <c:v>464.87720000000002</c:v>
                </c:pt>
                <c:pt idx="509">
                  <c:v>509.8929</c:v>
                </c:pt>
                <c:pt idx="510">
                  <c:v>445.17630000000003</c:v>
                </c:pt>
                <c:pt idx="511">
                  <c:v>238.41300000000001</c:v>
                </c:pt>
                <c:pt idx="512">
                  <c:v>406.83479999999997</c:v>
                </c:pt>
                <c:pt idx="513">
                  <c:v>435.37009999999998</c:v>
                </c:pt>
                <c:pt idx="514">
                  <c:v>456.26639999999998</c:v>
                </c:pt>
                <c:pt idx="515">
                  <c:v>471.8091</c:v>
                </c:pt>
                <c:pt idx="516">
                  <c:v>477.6232</c:v>
                </c:pt>
                <c:pt idx="517">
                  <c:v>483.67689999999999</c:v>
                </c:pt>
                <c:pt idx="518">
                  <c:v>470.16809999999998</c:v>
                </c:pt>
                <c:pt idx="519">
                  <c:v>499.52569999999997</c:v>
                </c:pt>
                <c:pt idx="520">
                  <c:v>432.4126</c:v>
                </c:pt>
                <c:pt idx="521">
                  <c:v>482.81310000000002</c:v>
                </c:pt>
                <c:pt idx="522">
                  <c:v>475.30669999999998</c:v>
                </c:pt>
                <c:pt idx="523">
                  <c:v>473.62060000000002</c:v>
                </c:pt>
                <c:pt idx="524">
                  <c:v>465.85169999999999</c:v>
                </c:pt>
                <c:pt idx="525">
                  <c:v>496.37709999999998</c:v>
                </c:pt>
                <c:pt idx="526">
                  <c:v>500.2996</c:v>
                </c:pt>
                <c:pt idx="527">
                  <c:v>440.29689999999999</c:v>
                </c:pt>
                <c:pt idx="528">
                  <c:v>453.6585</c:v>
                </c:pt>
                <c:pt idx="529">
                  <c:v>473.30450000000002</c:v>
                </c:pt>
                <c:pt idx="530">
                  <c:v>449.8236</c:v>
                </c:pt>
                <c:pt idx="531">
                  <c:v>464.42439999999999</c:v>
                </c:pt>
                <c:pt idx="532">
                  <c:v>459.7072</c:v>
                </c:pt>
                <c:pt idx="533">
                  <c:v>495.71100000000001</c:v>
                </c:pt>
                <c:pt idx="534">
                  <c:v>514.03279999999995</c:v>
                </c:pt>
                <c:pt idx="535">
                  <c:v>459.72820000000002</c:v>
                </c:pt>
                <c:pt idx="536">
                  <c:v>485.79149999999998</c:v>
                </c:pt>
                <c:pt idx="537">
                  <c:v>470.12259999999998</c:v>
                </c:pt>
                <c:pt idx="538">
                  <c:v>478.83550000000002</c:v>
                </c:pt>
                <c:pt idx="539">
                  <c:v>474.38319999999999</c:v>
                </c:pt>
                <c:pt idx="540">
                  <c:v>502.9169</c:v>
                </c:pt>
                <c:pt idx="541">
                  <c:v>494.29070000000002</c:v>
                </c:pt>
                <c:pt idx="542">
                  <c:v>463.32810000000001</c:v>
                </c:pt>
                <c:pt idx="543">
                  <c:v>437.92500000000001</c:v>
                </c:pt>
                <c:pt idx="544">
                  <c:v>469.79239999999999</c:v>
                </c:pt>
                <c:pt idx="545">
                  <c:v>498.87759999999997</c:v>
                </c:pt>
                <c:pt idx="546">
                  <c:v>474.38319999999999</c:v>
                </c:pt>
                <c:pt idx="547">
                  <c:v>415.5403</c:v>
                </c:pt>
                <c:pt idx="548">
                  <c:v>500.3759</c:v>
                </c:pt>
                <c:pt idx="549">
                  <c:v>504.82029999999997</c:v>
                </c:pt>
                <c:pt idx="550">
                  <c:v>518.21579999999994</c:v>
                </c:pt>
                <c:pt idx="551">
                  <c:v>434.02839999999998</c:v>
                </c:pt>
                <c:pt idx="552">
                  <c:v>454.31720000000001</c:v>
                </c:pt>
                <c:pt idx="553">
                  <c:v>506.6891</c:v>
                </c:pt>
                <c:pt idx="554">
                  <c:v>492.39190000000002</c:v>
                </c:pt>
                <c:pt idx="555">
                  <c:v>486.572</c:v>
                </c:pt>
                <c:pt idx="556">
                  <c:v>498.80180000000001</c:v>
                </c:pt>
                <c:pt idx="557">
                  <c:v>480.90780000000001</c:v>
                </c:pt>
                <c:pt idx="558">
                  <c:v>505.71589999999998</c:v>
                </c:pt>
                <c:pt idx="559">
                  <c:v>465.05040000000002</c:v>
                </c:pt>
                <c:pt idx="560">
                  <c:v>426.85770000000002</c:v>
                </c:pt>
                <c:pt idx="561">
                  <c:v>414.16469999999998</c:v>
                </c:pt>
                <c:pt idx="562">
                  <c:v>463.19880000000001</c:v>
                </c:pt>
                <c:pt idx="563">
                  <c:v>482.90570000000002</c:v>
                </c:pt>
                <c:pt idx="564">
                  <c:v>493.85129999999998</c:v>
                </c:pt>
                <c:pt idx="565">
                  <c:v>501.25380000000001</c:v>
                </c:pt>
                <c:pt idx="566">
                  <c:v>476.48469999999998</c:v>
                </c:pt>
                <c:pt idx="567">
                  <c:v>420.13249999999999</c:v>
                </c:pt>
                <c:pt idx="568">
                  <c:v>481.1866</c:v>
                </c:pt>
                <c:pt idx="569">
                  <c:v>477.91930000000002</c:v>
                </c:pt>
                <c:pt idx="570">
                  <c:v>477.37279999999998</c:v>
                </c:pt>
                <c:pt idx="571">
                  <c:v>479.33969999999999</c:v>
                </c:pt>
                <c:pt idx="572">
                  <c:v>468.86829999999998</c:v>
                </c:pt>
                <c:pt idx="573">
                  <c:v>486.64080000000001</c:v>
                </c:pt>
                <c:pt idx="574">
                  <c:v>491.95760000000001</c:v>
                </c:pt>
                <c:pt idx="575">
                  <c:v>482.43849999999998</c:v>
                </c:pt>
                <c:pt idx="576">
                  <c:v>463.6721</c:v>
                </c:pt>
                <c:pt idx="577">
                  <c:v>470.76400000000001</c:v>
                </c:pt>
                <c:pt idx="578">
                  <c:v>513.34839999999997</c:v>
                </c:pt>
                <c:pt idx="579">
                  <c:v>507.63869999999997</c:v>
                </c:pt>
                <c:pt idx="580">
                  <c:v>465.20370000000003</c:v>
                </c:pt>
                <c:pt idx="581">
                  <c:v>486.57040000000001</c:v>
                </c:pt>
                <c:pt idx="582">
                  <c:v>489.21350000000001</c:v>
                </c:pt>
                <c:pt idx="583">
                  <c:v>447.92750000000001</c:v>
                </c:pt>
                <c:pt idx="584">
                  <c:v>415.23099999999999</c:v>
                </c:pt>
                <c:pt idx="585">
                  <c:v>477.00819999999999</c:v>
                </c:pt>
                <c:pt idx="586">
                  <c:v>496.82089999999999</c:v>
                </c:pt>
                <c:pt idx="587">
                  <c:v>457.70780000000002</c:v>
                </c:pt>
                <c:pt idx="588">
                  <c:v>487.97019999999998</c:v>
                </c:pt>
                <c:pt idx="589">
                  <c:v>480.16989999999998</c:v>
                </c:pt>
                <c:pt idx="590">
                  <c:v>480.42320000000001</c:v>
                </c:pt>
                <c:pt idx="591">
                  <c:v>389.37709999999998</c:v>
                </c:pt>
                <c:pt idx="592">
                  <c:v>440.84019999999998</c:v>
                </c:pt>
                <c:pt idx="593">
                  <c:v>473.35050000000001</c:v>
                </c:pt>
                <c:pt idx="594">
                  <c:v>478.72019999999998</c:v>
                </c:pt>
                <c:pt idx="595">
                  <c:v>498.05709999999999</c:v>
                </c:pt>
                <c:pt idx="596">
                  <c:v>500.24990000000003</c:v>
                </c:pt>
                <c:pt idx="597">
                  <c:v>487.99549999999999</c:v>
                </c:pt>
                <c:pt idx="598">
                  <c:v>437.56099999999998</c:v>
                </c:pt>
                <c:pt idx="599">
                  <c:v>462.87670000000003</c:v>
                </c:pt>
                <c:pt idx="600">
                  <c:v>486.85570000000001</c:v>
                </c:pt>
                <c:pt idx="601">
                  <c:v>480.7457</c:v>
                </c:pt>
                <c:pt idx="602">
                  <c:v>462.77050000000003</c:v>
                </c:pt>
                <c:pt idx="603">
                  <c:v>488.04270000000002</c:v>
                </c:pt>
                <c:pt idx="604">
                  <c:v>502.3852</c:v>
                </c:pt>
                <c:pt idx="605">
                  <c:v>482.0446</c:v>
                </c:pt>
                <c:pt idx="606">
                  <c:v>443.43889999999999</c:v>
                </c:pt>
                <c:pt idx="607">
                  <c:v>442.65440000000001</c:v>
                </c:pt>
                <c:pt idx="608">
                  <c:v>453.6585</c:v>
                </c:pt>
                <c:pt idx="609">
                  <c:v>496.37709999999998</c:v>
                </c:pt>
                <c:pt idx="610">
                  <c:v>509.0872</c:v>
                </c:pt>
                <c:pt idx="611">
                  <c:v>517.54489999999998</c:v>
                </c:pt>
                <c:pt idx="612">
                  <c:v>452.8578</c:v>
                </c:pt>
                <c:pt idx="613">
                  <c:v>474.1585</c:v>
                </c:pt>
                <c:pt idx="614">
                  <c:v>458.1893</c:v>
                </c:pt>
                <c:pt idx="615">
                  <c:v>481.464</c:v>
                </c:pt>
                <c:pt idx="616">
                  <c:v>472.81290000000001</c:v>
                </c:pt>
                <c:pt idx="617">
                  <c:v>502.05810000000002</c:v>
                </c:pt>
                <c:pt idx="618">
                  <c:v>498.50580000000002</c:v>
                </c:pt>
                <c:pt idx="619">
                  <c:v>498.97640000000001</c:v>
                </c:pt>
                <c:pt idx="620">
                  <c:v>508.90550000000002</c:v>
                </c:pt>
                <c:pt idx="621">
                  <c:v>456.51729999999998</c:v>
                </c:pt>
                <c:pt idx="622">
                  <c:v>428.77980000000002</c:v>
                </c:pt>
                <c:pt idx="623">
                  <c:v>458.0643</c:v>
                </c:pt>
                <c:pt idx="624">
                  <c:v>464.33879999999999</c:v>
                </c:pt>
                <c:pt idx="625">
                  <c:v>499.2253</c:v>
                </c:pt>
                <c:pt idx="626">
                  <c:v>484.35590000000002</c:v>
                </c:pt>
                <c:pt idx="627">
                  <c:v>452.5093</c:v>
                </c:pt>
                <c:pt idx="628">
                  <c:v>439.13499999999999</c:v>
                </c:pt>
                <c:pt idx="629">
                  <c:v>465.61509999999998</c:v>
                </c:pt>
                <c:pt idx="630">
                  <c:v>443.97039999999998</c:v>
                </c:pt>
                <c:pt idx="631">
                  <c:v>475.57909999999998</c:v>
                </c:pt>
                <c:pt idx="632">
                  <c:v>446.46929999999998</c:v>
                </c:pt>
                <c:pt idx="633">
                  <c:v>486.00229999999999</c:v>
                </c:pt>
                <c:pt idx="634">
                  <c:v>502.46210000000002</c:v>
                </c:pt>
                <c:pt idx="635">
                  <c:v>477.35019999999997</c:v>
                </c:pt>
                <c:pt idx="636">
                  <c:v>468.84500000000003</c:v>
                </c:pt>
                <c:pt idx="637">
                  <c:v>492.31970000000001</c:v>
                </c:pt>
                <c:pt idx="638">
                  <c:v>489.14060000000001</c:v>
                </c:pt>
                <c:pt idx="639">
                  <c:v>463.54259999999999</c:v>
                </c:pt>
                <c:pt idx="640">
                  <c:v>468.9556</c:v>
                </c:pt>
                <c:pt idx="641">
                  <c:v>479.22570000000002</c:v>
                </c:pt>
                <c:pt idx="642">
                  <c:v>462.27780000000001</c:v>
                </c:pt>
                <c:pt idx="643">
                  <c:v>458.00040000000001</c:v>
                </c:pt>
                <c:pt idx="644">
                  <c:v>493.70620000000002</c:v>
                </c:pt>
                <c:pt idx="645">
                  <c:v>509.57990000000001</c:v>
                </c:pt>
                <c:pt idx="646">
                  <c:v>429.82979999999998</c:v>
                </c:pt>
                <c:pt idx="647">
                  <c:v>463.17750000000001</c:v>
                </c:pt>
                <c:pt idx="648">
                  <c:v>478.67469999999997</c:v>
                </c:pt>
                <c:pt idx="649">
                  <c:v>490.38990000000001</c:v>
                </c:pt>
                <c:pt idx="650">
                  <c:v>474.04539999999997</c:v>
                </c:pt>
                <c:pt idx="651">
                  <c:v>447.56670000000003</c:v>
                </c:pt>
                <c:pt idx="652">
                  <c:v>429.4622</c:v>
                </c:pt>
                <c:pt idx="653">
                  <c:v>435.76670000000001</c:v>
                </c:pt>
                <c:pt idx="654">
                  <c:v>427.47829999999999</c:v>
                </c:pt>
                <c:pt idx="655">
                  <c:v>455.85079999999999</c:v>
                </c:pt>
                <c:pt idx="656">
                  <c:v>464.01670000000001</c:v>
                </c:pt>
                <c:pt idx="657">
                  <c:v>462.04320000000001</c:v>
                </c:pt>
                <c:pt idx="658">
                  <c:v>495.90789999999998</c:v>
                </c:pt>
                <c:pt idx="659">
                  <c:v>485.69619999999998</c:v>
                </c:pt>
                <c:pt idx="660">
                  <c:v>465.46300000000002</c:v>
                </c:pt>
                <c:pt idx="661">
                  <c:v>475.30840000000001</c:v>
                </c:pt>
                <c:pt idx="662">
                  <c:v>483.69850000000002</c:v>
                </c:pt>
                <c:pt idx="663">
                  <c:v>474.27159999999998</c:v>
                </c:pt>
                <c:pt idx="664">
                  <c:v>500.0496</c:v>
                </c:pt>
                <c:pt idx="665">
                  <c:v>451.71120000000002</c:v>
                </c:pt>
                <c:pt idx="666">
                  <c:v>469.28629999999998</c:v>
                </c:pt>
                <c:pt idx="667">
                  <c:v>474.65289999999999</c:v>
                </c:pt>
                <c:pt idx="668">
                  <c:v>474.99160000000001</c:v>
                </c:pt>
                <c:pt idx="669">
                  <c:v>403.16090000000003</c:v>
                </c:pt>
                <c:pt idx="670">
                  <c:v>465.7672</c:v>
                </c:pt>
                <c:pt idx="671">
                  <c:v>469.65949999999998</c:v>
                </c:pt>
                <c:pt idx="672">
                  <c:v>469.37360000000001</c:v>
                </c:pt>
                <c:pt idx="673">
                  <c:v>357.2577</c:v>
                </c:pt>
                <c:pt idx="674">
                  <c:v>479.31689999999998</c:v>
                </c:pt>
                <c:pt idx="675">
                  <c:v>511.19510000000002</c:v>
                </c:pt>
                <c:pt idx="676">
                  <c:v>504.4144</c:v>
                </c:pt>
                <c:pt idx="677">
                  <c:v>440.4316</c:v>
                </c:pt>
                <c:pt idx="678">
                  <c:v>468.73439999999999</c:v>
                </c:pt>
                <c:pt idx="679">
                  <c:v>483.11559999999997</c:v>
                </c:pt>
                <c:pt idx="680">
                  <c:v>478.72019999999998</c:v>
                </c:pt>
                <c:pt idx="681">
                  <c:v>486.76170000000002</c:v>
                </c:pt>
                <c:pt idx="682">
                  <c:v>481.2079</c:v>
                </c:pt>
                <c:pt idx="683">
                  <c:v>473.7097</c:v>
                </c:pt>
                <c:pt idx="684">
                  <c:v>450.87700000000001</c:v>
                </c:pt>
                <c:pt idx="685">
                  <c:v>453.28840000000002</c:v>
                </c:pt>
                <c:pt idx="686">
                  <c:v>503.57560000000001</c:v>
                </c:pt>
                <c:pt idx="687">
                  <c:v>430.0145</c:v>
                </c:pt>
                <c:pt idx="688">
                  <c:v>479.2713</c:v>
                </c:pt>
                <c:pt idx="689">
                  <c:v>501.43009999999998</c:v>
                </c:pt>
                <c:pt idx="690">
                  <c:v>483.9556</c:v>
                </c:pt>
                <c:pt idx="691">
                  <c:v>489.98129999999998</c:v>
                </c:pt>
                <c:pt idx="692">
                  <c:v>421.4248</c:v>
                </c:pt>
                <c:pt idx="693">
                  <c:v>474.87970000000001</c:v>
                </c:pt>
                <c:pt idx="694">
                  <c:v>482.4615</c:v>
                </c:pt>
                <c:pt idx="695">
                  <c:v>494.21800000000002</c:v>
                </c:pt>
                <c:pt idx="696">
                  <c:v>509.19009999999997</c:v>
                </c:pt>
                <c:pt idx="697">
                  <c:v>480.83909999999997</c:v>
                </c:pt>
                <c:pt idx="698">
                  <c:v>504.64339999999999</c:v>
                </c:pt>
                <c:pt idx="699">
                  <c:v>496.42599999999999</c:v>
                </c:pt>
                <c:pt idx="700">
                  <c:v>456.76710000000003</c:v>
                </c:pt>
                <c:pt idx="701">
                  <c:v>440.70249999999999</c:v>
                </c:pt>
                <c:pt idx="702">
                  <c:v>451.99770000000001</c:v>
                </c:pt>
                <c:pt idx="703">
                  <c:v>479.7552</c:v>
                </c:pt>
                <c:pt idx="704">
                  <c:v>484.89510000000001</c:v>
                </c:pt>
                <c:pt idx="705">
                  <c:v>487.28100000000001</c:v>
                </c:pt>
                <c:pt idx="706">
                  <c:v>496.72300000000001</c:v>
                </c:pt>
                <c:pt idx="707">
                  <c:v>466.43990000000002</c:v>
                </c:pt>
                <c:pt idx="708">
                  <c:v>430.03280000000001</c:v>
                </c:pt>
                <c:pt idx="709">
                  <c:v>502.8417</c:v>
                </c:pt>
                <c:pt idx="710">
                  <c:v>378.5865</c:v>
                </c:pt>
                <c:pt idx="711">
                  <c:v>404.58019999999999</c:v>
                </c:pt>
                <c:pt idx="712">
                  <c:v>418.53269999999998</c:v>
                </c:pt>
                <c:pt idx="713">
                  <c:v>468.77960000000002</c:v>
                </c:pt>
                <c:pt idx="714">
                  <c:v>492.17380000000003</c:v>
                </c:pt>
                <c:pt idx="715">
                  <c:v>444.95870000000002</c:v>
                </c:pt>
                <c:pt idx="716">
                  <c:v>379.07560000000001</c:v>
                </c:pt>
                <c:pt idx="717">
                  <c:v>348.46850000000001</c:v>
                </c:pt>
                <c:pt idx="718">
                  <c:v>481.0455</c:v>
                </c:pt>
                <c:pt idx="719">
                  <c:v>474.7439</c:v>
                </c:pt>
                <c:pt idx="720">
                  <c:v>469.88150000000002</c:v>
                </c:pt>
                <c:pt idx="721">
                  <c:v>490.58089999999999</c:v>
                </c:pt>
                <c:pt idx="722">
                  <c:v>473.68579999999997</c:v>
                </c:pt>
                <c:pt idx="723">
                  <c:v>489.28480000000002</c:v>
                </c:pt>
                <c:pt idx="724">
                  <c:v>431.16410000000002</c:v>
                </c:pt>
                <c:pt idx="725">
                  <c:v>505.79199999999997</c:v>
                </c:pt>
                <c:pt idx="726">
                  <c:v>502.2851</c:v>
                </c:pt>
                <c:pt idx="727">
                  <c:v>495.22219999999999</c:v>
                </c:pt>
                <c:pt idx="728">
                  <c:v>510.30779999999999</c:v>
                </c:pt>
                <c:pt idx="729">
                  <c:v>478.56110000000001</c:v>
                </c:pt>
                <c:pt idx="730">
                  <c:v>492.29390000000001</c:v>
                </c:pt>
                <c:pt idx="731">
                  <c:v>428.85399999999998</c:v>
                </c:pt>
                <c:pt idx="732">
                  <c:v>452.69369999999998</c:v>
                </c:pt>
                <c:pt idx="733">
                  <c:v>475.1275</c:v>
                </c:pt>
                <c:pt idx="734">
                  <c:v>485.45890000000003</c:v>
                </c:pt>
                <c:pt idx="735">
                  <c:v>510.38709999999998</c:v>
                </c:pt>
                <c:pt idx="736">
                  <c:v>509.42360000000002</c:v>
                </c:pt>
                <c:pt idx="737">
                  <c:v>502.99400000000003</c:v>
                </c:pt>
                <c:pt idx="738">
                  <c:v>488.5428</c:v>
                </c:pt>
                <c:pt idx="739">
                  <c:v>436.07240000000002</c:v>
                </c:pt>
                <c:pt idx="740">
                  <c:v>499.47620000000001</c:v>
                </c:pt>
                <c:pt idx="741">
                  <c:v>472.83510000000001</c:v>
                </c:pt>
                <c:pt idx="742">
                  <c:v>488.90159999999997</c:v>
                </c:pt>
                <c:pt idx="743">
                  <c:v>486.21499999999997</c:v>
                </c:pt>
                <c:pt idx="744">
                  <c:v>475.51179999999999</c:v>
                </c:pt>
                <c:pt idx="745">
                  <c:v>511.63990000000001</c:v>
                </c:pt>
                <c:pt idx="746">
                  <c:v>480.95370000000003</c:v>
                </c:pt>
                <c:pt idx="747">
                  <c:v>405.36700000000002</c:v>
                </c:pt>
                <c:pt idx="748">
                  <c:v>490.702</c:v>
                </c:pt>
                <c:pt idx="749">
                  <c:v>482.01990000000001</c:v>
                </c:pt>
                <c:pt idx="750">
                  <c:v>512.29549999999995</c:v>
                </c:pt>
                <c:pt idx="751">
                  <c:v>510.07350000000002</c:v>
                </c:pt>
                <c:pt idx="752">
                  <c:v>468.38440000000003</c:v>
                </c:pt>
                <c:pt idx="753">
                  <c:v>497.73559999999998</c:v>
                </c:pt>
                <c:pt idx="754">
                  <c:v>467.74939999999998</c:v>
                </c:pt>
                <c:pt idx="755">
                  <c:v>429.55239999999998</c:v>
                </c:pt>
                <c:pt idx="756">
                  <c:v>500.97800000000001</c:v>
                </c:pt>
                <c:pt idx="757">
                  <c:v>502.46210000000002</c:v>
                </c:pt>
                <c:pt idx="758">
                  <c:v>474.1585</c:v>
                </c:pt>
                <c:pt idx="759">
                  <c:v>487.35169999999999</c:v>
                </c:pt>
                <c:pt idx="760">
                  <c:v>495.7371</c:v>
                </c:pt>
                <c:pt idx="761">
                  <c:v>474.7663</c:v>
                </c:pt>
                <c:pt idx="762">
                  <c:v>442.77249999999998</c:v>
                </c:pt>
                <c:pt idx="763">
                  <c:v>421.5847</c:v>
                </c:pt>
                <c:pt idx="764">
                  <c:v>486.99680000000001</c:v>
                </c:pt>
                <c:pt idx="765">
                  <c:v>511.74380000000002</c:v>
                </c:pt>
                <c:pt idx="766">
                  <c:v>510.33539999999999</c:v>
                </c:pt>
                <c:pt idx="767">
                  <c:v>480.86200000000002</c:v>
                </c:pt>
                <c:pt idx="768">
                  <c:v>476.03149999999999</c:v>
                </c:pt>
                <c:pt idx="769">
                  <c:v>451.93689999999998</c:v>
                </c:pt>
                <c:pt idx="770">
                  <c:v>465.02890000000002</c:v>
                </c:pt>
                <c:pt idx="771">
                  <c:v>478.60649999999998</c:v>
                </c:pt>
                <c:pt idx="772">
                  <c:v>494.11939999999998</c:v>
                </c:pt>
                <c:pt idx="773">
                  <c:v>509.1148</c:v>
                </c:pt>
                <c:pt idx="774">
                  <c:v>512.84659999999997</c:v>
                </c:pt>
                <c:pt idx="775">
                  <c:v>511.32470000000001</c:v>
                </c:pt>
                <c:pt idx="776">
                  <c:v>484.66030000000001</c:v>
                </c:pt>
                <c:pt idx="777">
                  <c:v>390.56470000000002</c:v>
                </c:pt>
                <c:pt idx="778">
                  <c:v>433.87630000000001</c:v>
                </c:pt>
                <c:pt idx="779">
                  <c:v>472.21170000000001</c:v>
                </c:pt>
                <c:pt idx="780">
                  <c:v>486.76</c:v>
                </c:pt>
                <c:pt idx="781">
                  <c:v>451.4049</c:v>
                </c:pt>
                <c:pt idx="782">
                  <c:v>399.60129999999998</c:v>
                </c:pt>
                <c:pt idx="783">
                  <c:v>467.81450000000001</c:v>
                </c:pt>
                <c:pt idx="784">
                  <c:v>466.61259999999999</c:v>
                </c:pt>
                <c:pt idx="785">
                  <c:v>495.6884</c:v>
                </c:pt>
                <c:pt idx="786">
                  <c:v>414.57600000000002</c:v>
                </c:pt>
                <c:pt idx="787">
                  <c:v>468.38440000000003</c:v>
                </c:pt>
                <c:pt idx="788">
                  <c:v>500.75049999999999</c:v>
                </c:pt>
                <c:pt idx="789">
                  <c:v>517.17129999999997</c:v>
                </c:pt>
                <c:pt idx="790">
                  <c:v>505.714</c:v>
                </c:pt>
                <c:pt idx="791">
                  <c:v>489.02190000000002</c:v>
                </c:pt>
                <c:pt idx="792">
                  <c:v>491.5686</c:v>
                </c:pt>
                <c:pt idx="793">
                  <c:v>511.2747</c:v>
                </c:pt>
                <c:pt idx="794">
                  <c:v>456.32830000000001</c:v>
                </c:pt>
                <c:pt idx="795">
                  <c:v>493.0249</c:v>
                </c:pt>
                <c:pt idx="796">
                  <c:v>481.95069999999998</c:v>
                </c:pt>
                <c:pt idx="797">
                  <c:v>470.4769</c:v>
                </c:pt>
                <c:pt idx="798">
                  <c:v>481.23250000000002</c:v>
                </c:pt>
                <c:pt idx="799">
                  <c:v>471.56479999999999</c:v>
                </c:pt>
                <c:pt idx="800">
                  <c:v>505.02440000000001</c:v>
                </c:pt>
                <c:pt idx="801">
                  <c:v>496.64780000000002</c:v>
                </c:pt>
                <c:pt idx="802">
                  <c:v>451.36590000000001</c:v>
                </c:pt>
                <c:pt idx="803">
                  <c:v>472.61180000000002</c:v>
                </c:pt>
                <c:pt idx="804">
                  <c:v>481.48700000000002</c:v>
                </c:pt>
                <c:pt idx="805">
                  <c:v>491.88380000000001</c:v>
                </c:pt>
                <c:pt idx="806">
                  <c:v>474.4502</c:v>
                </c:pt>
                <c:pt idx="807">
                  <c:v>495.76150000000001</c:v>
                </c:pt>
                <c:pt idx="808">
                  <c:v>497.33920000000001</c:v>
                </c:pt>
                <c:pt idx="809">
                  <c:v>470.3451</c:v>
                </c:pt>
                <c:pt idx="810">
                  <c:v>457.64400000000001</c:v>
                </c:pt>
                <c:pt idx="811">
                  <c:v>455.35359999999997</c:v>
                </c:pt>
                <c:pt idx="812">
                  <c:v>454.31869999999998</c:v>
                </c:pt>
                <c:pt idx="813">
                  <c:v>487.11450000000002</c:v>
                </c:pt>
                <c:pt idx="814">
                  <c:v>476.37209999999999</c:v>
                </c:pt>
                <c:pt idx="815">
                  <c:v>498.87759999999997</c:v>
                </c:pt>
                <c:pt idx="816">
                  <c:v>487.78129999999999</c:v>
                </c:pt>
                <c:pt idx="817">
                  <c:v>465.03050000000002</c:v>
                </c:pt>
                <c:pt idx="818">
                  <c:v>436.4325</c:v>
                </c:pt>
                <c:pt idx="819">
                  <c:v>475.94150000000002</c:v>
                </c:pt>
                <c:pt idx="820">
                  <c:v>465.83179999999999</c:v>
                </c:pt>
                <c:pt idx="821">
                  <c:v>488.80689999999998</c:v>
                </c:pt>
                <c:pt idx="822">
                  <c:v>458.14760000000001</c:v>
                </c:pt>
                <c:pt idx="823">
                  <c:v>488.80689999999998</c:v>
                </c:pt>
                <c:pt idx="824">
                  <c:v>498.70299999999997</c:v>
                </c:pt>
                <c:pt idx="825">
                  <c:v>514.61400000000003</c:v>
                </c:pt>
                <c:pt idx="826">
                  <c:v>466.0702</c:v>
                </c:pt>
                <c:pt idx="827">
                  <c:v>462.02199999999999</c:v>
                </c:pt>
                <c:pt idx="828">
                  <c:v>497.41460000000001</c:v>
                </c:pt>
                <c:pt idx="829">
                  <c:v>506.84190000000001</c:v>
                </c:pt>
                <c:pt idx="830">
                  <c:v>457.26729999999998</c:v>
                </c:pt>
                <c:pt idx="831">
                  <c:v>492.66</c:v>
                </c:pt>
                <c:pt idx="832">
                  <c:v>501.62979999999999</c:v>
                </c:pt>
                <c:pt idx="833">
                  <c:v>498.05889999999999</c:v>
                </c:pt>
                <c:pt idx="834">
                  <c:v>474.4502</c:v>
                </c:pt>
                <c:pt idx="835">
                  <c:v>487.06909999999999</c:v>
                </c:pt>
                <c:pt idx="836">
                  <c:v>492.26990000000001</c:v>
                </c:pt>
                <c:pt idx="837">
                  <c:v>458.63150000000002</c:v>
                </c:pt>
                <c:pt idx="838">
                  <c:v>490.14800000000002</c:v>
                </c:pt>
                <c:pt idx="839">
                  <c:v>483.44330000000002</c:v>
                </c:pt>
                <c:pt idx="840">
                  <c:v>469.43920000000003</c:v>
                </c:pt>
                <c:pt idx="841">
                  <c:v>484.30770000000001</c:v>
                </c:pt>
                <c:pt idx="842">
                  <c:v>450.97930000000002</c:v>
                </c:pt>
                <c:pt idx="843">
                  <c:v>496.2287</c:v>
                </c:pt>
                <c:pt idx="844">
                  <c:v>462.70519999999999</c:v>
                </c:pt>
                <c:pt idx="845">
                  <c:v>486.666</c:v>
                </c:pt>
                <c:pt idx="846">
                  <c:v>486.59379999999999</c:v>
                </c:pt>
                <c:pt idx="847">
                  <c:v>482.9751</c:v>
                </c:pt>
                <c:pt idx="848">
                  <c:v>495.76150000000001</c:v>
                </c:pt>
                <c:pt idx="849">
                  <c:v>473.84320000000002</c:v>
                </c:pt>
                <c:pt idx="850">
                  <c:v>444.38569999999999</c:v>
                </c:pt>
                <c:pt idx="851">
                  <c:v>502.73950000000002</c:v>
                </c:pt>
                <c:pt idx="852">
                  <c:v>498.70299999999997</c:v>
                </c:pt>
                <c:pt idx="853">
                  <c:v>515.78380000000004</c:v>
                </c:pt>
                <c:pt idx="854">
                  <c:v>510.80279999999999</c:v>
                </c:pt>
                <c:pt idx="855">
                  <c:v>518.45759999999996</c:v>
                </c:pt>
                <c:pt idx="856">
                  <c:v>513.39890000000003</c:v>
                </c:pt>
                <c:pt idx="857">
                  <c:v>525.65309999999999</c:v>
                </c:pt>
                <c:pt idx="858">
                  <c:v>425.58580000000001</c:v>
                </c:pt>
                <c:pt idx="859">
                  <c:v>425.11660000000001</c:v>
                </c:pt>
                <c:pt idx="860">
                  <c:v>446.6671</c:v>
                </c:pt>
                <c:pt idx="861">
                  <c:v>483.65210000000002</c:v>
                </c:pt>
                <c:pt idx="862">
                  <c:v>509.01010000000002</c:v>
                </c:pt>
                <c:pt idx="863">
                  <c:v>454.8766</c:v>
                </c:pt>
                <c:pt idx="864">
                  <c:v>508.05169999999998</c:v>
                </c:pt>
                <c:pt idx="865">
                  <c:v>495.58909999999997</c:v>
                </c:pt>
                <c:pt idx="866">
                  <c:v>482.32299999999998</c:v>
                </c:pt>
                <c:pt idx="867">
                  <c:v>471.47649999999999</c:v>
                </c:pt>
                <c:pt idx="868">
                  <c:v>424.7724</c:v>
                </c:pt>
                <c:pt idx="869">
                  <c:v>479.7079</c:v>
                </c:pt>
                <c:pt idx="870">
                  <c:v>465.87479999999999</c:v>
                </c:pt>
                <c:pt idx="871">
                  <c:v>492.34379999999999</c:v>
                </c:pt>
                <c:pt idx="872">
                  <c:v>488.13900000000001</c:v>
                </c:pt>
                <c:pt idx="873">
                  <c:v>479.84660000000002</c:v>
                </c:pt>
                <c:pt idx="874">
                  <c:v>449.03489999999999</c:v>
                </c:pt>
                <c:pt idx="875">
                  <c:v>470.16809999999998</c:v>
                </c:pt>
                <c:pt idx="876">
                  <c:v>466.46</c:v>
                </c:pt>
                <c:pt idx="877">
                  <c:v>478.97370000000001</c:v>
                </c:pt>
                <c:pt idx="878">
                  <c:v>461.8723</c:v>
                </c:pt>
                <c:pt idx="879">
                  <c:v>508.87979999999999</c:v>
                </c:pt>
                <c:pt idx="880">
                  <c:v>497.01859999999999</c:v>
                </c:pt>
                <c:pt idx="881">
                  <c:v>510.20440000000002</c:v>
                </c:pt>
                <c:pt idx="882">
                  <c:v>428.13709999999998</c:v>
                </c:pt>
                <c:pt idx="883">
                  <c:v>422.59969999999998</c:v>
                </c:pt>
                <c:pt idx="884">
                  <c:v>481.464</c:v>
                </c:pt>
                <c:pt idx="885">
                  <c:v>486.59379999999999</c:v>
                </c:pt>
                <c:pt idx="886">
                  <c:v>490.02890000000002</c:v>
                </c:pt>
                <c:pt idx="887">
                  <c:v>479.06470000000002</c:v>
                </c:pt>
                <c:pt idx="888">
                  <c:v>461.93579999999997</c:v>
                </c:pt>
                <c:pt idx="889">
                  <c:v>510.0754</c:v>
                </c:pt>
                <c:pt idx="890">
                  <c:v>420.87549999999999</c:v>
                </c:pt>
                <c:pt idx="891">
                  <c:v>483.55759999999998</c:v>
                </c:pt>
                <c:pt idx="892">
                  <c:v>472.74639999999999</c:v>
                </c:pt>
                <c:pt idx="893">
                  <c:v>493.63200000000001</c:v>
                </c:pt>
                <c:pt idx="894">
                  <c:v>503.09440000000001</c:v>
                </c:pt>
                <c:pt idx="895">
                  <c:v>504.51530000000002</c:v>
                </c:pt>
                <c:pt idx="896">
                  <c:v>479.45530000000002</c:v>
                </c:pt>
                <c:pt idx="897">
                  <c:v>483.76979999999998</c:v>
                </c:pt>
                <c:pt idx="898">
                  <c:v>440.37380000000002</c:v>
                </c:pt>
                <c:pt idx="899">
                  <c:v>491.6662</c:v>
                </c:pt>
                <c:pt idx="900">
                  <c:v>484.89510000000001</c:v>
                </c:pt>
                <c:pt idx="901">
                  <c:v>451.44670000000002</c:v>
                </c:pt>
                <c:pt idx="902">
                  <c:v>473.08240000000001</c:v>
                </c:pt>
                <c:pt idx="903">
                  <c:v>462.98450000000003</c:v>
                </c:pt>
                <c:pt idx="904">
                  <c:v>509.29300000000001</c:v>
                </c:pt>
                <c:pt idx="905">
                  <c:v>475.94150000000002</c:v>
                </c:pt>
                <c:pt idx="906">
                  <c:v>428.30220000000003</c:v>
                </c:pt>
                <c:pt idx="907">
                  <c:v>497.9341</c:v>
                </c:pt>
                <c:pt idx="908">
                  <c:v>467.20280000000002</c:v>
                </c:pt>
                <c:pt idx="909">
                  <c:v>502.9169</c:v>
                </c:pt>
                <c:pt idx="910">
                  <c:v>506.27640000000002</c:v>
                </c:pt>
                <c:pt idx="911">
                  <c:v>465.07339999999999</c:v>
                </c:pt>
                <c:pt idx="912">
                  <c:v>481.92770000000002</c:v>
                </c:pt>
                <c:pt idx="913">
                  <c:v>439.34829999999999</c:v>
                </c:pt>
                <c:pt idx="914">
                  <c:v>435.76799999999997</c:v>
                </c:pt>
                <c:pt idx="915">
                  <c:v>497.16579999999999</c:v>
                </c:pt>
                <c:pt idx="916">
                  <c:v>493.12139999999999</c:v>
                </c:pt>
                <c:pt idx="917">
                  <c:v>510.80279999999999</c:v>
                </c:pt>
                <c:pt idx="918">
                  <c:v>480.5378</c:v>
                </c:pt>
                <c:pt idx="919">
                  <c:v>493.16969999999998</c:v>
                </c:pt>
                <c:pt idx="920">
                  <c:v>494.5367</c:v>
                </c:pt>
                <c:pt idx="921">
                  <c:v>473.37279999999998</c:v>
                </c:pt>
                <c:pt idx="922">
                  <c:v>426.2749</c:v>
                </c:pt>
                <c:pt idx="923">
                  <c:v>474.83499999999998</c:v>
                </c:pt>
                <c:pt idx="924">
                  <c:v>479.56939999999997</c:v>
                </c:pt>
                <c:pt idx="925">
                  <c:v>472.45679999999999</c:v>
                </c:pt>
                <c:pt idx="926">
                  <c:v>477.07589999999999</c:v>
                </c:pt>
                <c:pt idx="927">
                  <c:v>477.23559999999998</c:v>
                </c:pt>
                <c:pt idx="928">
                  <c:v>454.83550000000002</c:v>
                </c:pt>
                <c:pt idx="929">
                  <c:v>487.87569999999999</c:v>
                </c:pt>
                <c:pt idx="930">
                  <c:v>458.25319999999999</c:v>
                </c:pt>
                <c:pt idx="931">
                  <c:v>476.94040000000001</c:v>
                </c:pt>
                <c:pt idx="932">
                  <c:v>499.25</c:v>
                </c:pt>
                <c:pt idx="933">
                  <c:v>496.91890000000001</c:v>
                </c:pt>
                <c:pt idx="934">
                  <c:v>497.04320000000001</c:v>
                </c:pt>
                <c:pt idx="935">
                  <c:v>471.09879999999998</c:v>
                </c:pt>
                <c:pt idx="936">
                  <c:v>465.0718</c:v>
                </c:pt>
                <c:pt idx="937">
                  <c:v>481.464</c:v>
                </c:pt>
                <c:pt idx="938">
                  <c:v>435.82459999999998</c:v>
                </c:pt>
                <c:pt idx="939">
                  <c:v>457.10140000000001</c:v>
                </c:pt>
                <c:pt idx="940">
                  <c:v>507.64049999999997</c:v>
                </c:pt>
                <c:pt idx="941">
                  <c:v>501.53</c:v>
                </c:pt>
                <c:pt idx="942">
                  <c:v>491.59249999999997</c:v>
                </c:pt>
                <c:pt idx="943">
                  <c:v>472.5675</c:v>
                </c:pt>
                <c:pt idx="944">
                  <c:v>464.59870000000001</c:v>
                </c:pt>
                <c:pt idx="945">
                  <c:v>440.41090000000003</c:v>
                </c:pt>
                <c:pt idx="946">
                  <c:v>478.56110000000001</c:v>
                </c:pt>
                <c:pt idx="947">
                  <c:v>486.57040000000001</c:v>
                </c:pt>
                <c:pt idx="948">
                  <c:v>501.35359999999997</c:v>
                </c:pt>
                <c:pt idx="949">
                  <c:v>514.11329999999998</c:v>
                </c:pt>
                <c:pt idx="950">
                  <c:v>496.25310000000002</c:v>
                </c:pt>
                <c:pt idx="951">
                  <c:v>509.39780000000002</c:v>
                </c:pt>
                <c:pt idx="952">
                  <c:v>489.71600000000001</c:v>
                </c:pt>
                <c:pt idx="953">
                  <c:v>471.56479999999999</c:v>
                </c:pt>
                <c:pt idx="954">
                  <c:v>452.32510000000002</c:v>
                </c:pt>
                <c:pt idx="955">
                  <c:v>468.75779999999997</c:v>
                </c:pt>
                <c:pt idx="956">
                  <c:v>492.464</c:v>
                </c:pt>
                <c:pt idx="957">
                  <c:v>508.26029999999997</c:v>
                </c:pt>
                <c:pt idx="958">
                  <c:v>461.46749999999997</c:v>
                </c:pt>
                <c:pt idx="959">
                  <c:v>478.0342</c:v>
                </c:pt>
                <c:pt idx="960">
                  <c:v>500.3759</c:v>
                </c:pt>
                <c:pt idx="961">
                  <c:v>471.85329999999999</c:v>
                </c:pt>
                <c:pt idx="962">
                  <c:v>479.82380000000001</c:v>
                </c:pt>
                <c:pt idx="963">
                  <c:v>467.68270000000001</c:v>
                </c:pt>
                <c:pt idx="964">
                  <c:v>460.36259999999999</c:v>
                </c:pt>
                <c:pt idx="965">
                  <c:v>479.45530000000002</c:v>
                </c:pt>
                <c:pt idx="966">
                  <c:v>463.17750000000001</c:v>
                </c:pt>
                <c:pt idx="967">
                  <c:v>502.5641</c:v>
                </c:pt>
                <c:pt idx="968">
                  <c:v>470.63220000000001</c:v>
                </c:pt>
                <c:pt idx="969">
                  <c:v>458.5883</c:v>
                </c:pt>
                <c:pt idx="970">
                  <c:v>455.4359</c:v>
                </c:pt>
                <c:pt idx="971">
                  <c:v>502.71449999999999</c:v>
                </c:pt>
                <c:pt idx="972">
                  <c:v>461.61700000000002</c:v>
                </c:pt>
                <c:pt idx="973">
                  <c:v>477.41800000000001</c:v>
                </c:pt>
                <c:pt idx="974">
                  <c:v>485.7681</c:v>
                </c:pt>
                <c:pt idx="975">
                  <c:v>493.16969999999998</c:v>
                </c:pt>
                <c:pt idx="976">
                  <c:v>489.18810000000002</c:v>
                </c:pt>
                <c:pt idx="977">
                  <c:v>468.4932</c:v>
                </c:pt>
                <c:pt idx="978">
                  <c:v>446.54840000000002</c:v>
                </c:pt>
                <c:pt idx="979">
                  <c:v>471.03120000000001</c:v>
                </c:pt>
                <c:pt idx="980">
                  <c:v>477.23719999999997</c:v>
                </c:pt>
                <c:pt idx="981">
                  <c:v>500.39890000000003</c:v>
                </c:pt>
                <c:pt idx="982">
                  <c:v>472.76859999999999</c:v>
                </c:pt>
                <c:pt idx="983">
                  <c:v>471.41039999999998</c:v>
                </c:pt>
                <c:pt idx="984">
                  <c:v>494.33920000000001</c:v>
                </c:pt>
                <c:pt idx="985">
                  <c:v>469.59379999999999</c:v>
                </c:pt>
                <c:pt idx="986">
                  <c:v>470.94319999999999</c:v>
                </c:pt>
                <c:pt idx="987">
                  <c:v>498.5779</c:v>
                </c:pt>
                <c:pt idx="988">
                  <c:v>487.16329999999999</c:v>
                </c:pt>
                <c:pt idx="989">
                  <c:v>450.71429999999998</c:v>
                </c:pt>
                <c:pt idx="990">
                  <c:v>489.40519999999998</c:v>
                </c:pt>
                <c:pt idx="991">
                  <c:v>479.54660000000001</c:v>
                </c:pt>
                <c:pt idx="992">
                  <c:v>466.61419999999998</c:v>
                </c:pt>
                <c:pt idx="993">
                  <c:v>432.75069999999999</c:v>
                </c:pt>
                <c:pt idx="994">
                  <c:v>494.87830000000002</c:v>
                </c:pt>
                <c:pt idx="995">
                  <c:v>491.76209999999998</c:v>
                </c:pt>
                <c:pt idx="996">
                  <c:v>481.53300000000002</c:v>
                </c:pt>
                <c:pt idx="997">
                  <c:v>481.02420000000001</c:v>
                </c:pt>
                <c:pt idx="998">
                  <c:v>452.59059999999999</c:v>
                </c:pt>
                <c:pt idx="999">
                  <c:v>506.61259999999999</c:v>
                </c:pt>
                <c:pt idx="1000">
                  <c:v>492.26990000000001</c:v>
                </c:pt>
                <c:pt idx="1001">
                  <c:v>453.68040000000002</c:v>
                </c:pt>
                <c:pt idx="1002">
                  <c:v>448.37009999999998</c:v>
                </c:pt>
                <c:pt idx="1003">
                  <c:v>468.86680000000001</c:v>
                </c:pt>
                <c:pt idx="1004">
                  <c:v>480.5378</c:v>
                </c:pt>
                <c:pt idx="1005">
                  <c:v>484.00369999999998</c:v>
                </c:pt>
                <c:pt idx="1006">
                  <c:v>468.0333</c:v>
                </c:pt>
                <c:pt idx="1007">
                  <c:v>504.16019999999997</c:v>
                </c:pt>
                <c:pt idx="1008">
                  <c:v>490.55700000000002</c:v>
                </c:pt>
                <c:pt idx="1009">
                  <c:v>447.86779999999999</c:v>
                </c:pt>
                <c:pt idx="1010">
                  <c:v>469.52670000000001</c:v>
                </c:pt>
                <c:pt idx="1011">
                  <c:v>502.43709999999999</c:v>
                </c:pt>
                <c:pt idx="1012">
                  <c:v>516.71669999999995</c:v>
                </c:pt>
                <c:pt idx="1013">
                  <c:v>489.50029999999998</c:v>
                </c:pt>
                <c:pt idx="1014">
                  <c:v>485.9554</c:v>
                </c:pt>
                <c:pt idx="1015">
                  <c:v>516.28959999999995</c:v>
                </c:pt>
                <c:pt idx="1016">
                  <c:v>473.41730000000001</c:v>
                </c:pt>
                <c:pt idx="1017">
                  <c:v>491.44880000000001</c:v>
                </c:pt>
                <c:pt idx="1018">
                  <c:v>475.80509999999998</c:v>
                </c:pt>
                <c:pt idx="1019">
                  <c:v>469.39550000000003</c:v>
                </c:pt>
                <c:pt idx="1020">
                  <c:v>482.15989999999999</c:v>
                </c:pt>
                <c:pt idx="1021">
                  <c:v>497.98329999999999</c:v>
                </c:pt>
                <c:pt idx="1022">
                  <c:v>488.04270000000002</c:v>
                </c:pt>
                <c:pt idx="1023">
                  <c:v>482.13679999999999</c:v>
                </c:pt>
                <c:pt idx="1024">
                  <c:v>515.72910000000002</c:v>
                </c:pt>
                <c:pt idx="1025">
                  <c:v>458.61070000000001</c:v>
                </c:pt>
                <c:pt idx="1026">
                  <c:v>477.7833</c:v>
                </c:pt>
                <c:pt idx="1027">
                  <c:v>475.23950000000002</c:v>
                </c:pt>
                <c:pt idx="1028">
                  <c:v>498.80349999999999</c:v>
                </c:pt>
                <c:pt idx="1029">
                  <c:v>522.46550000000002</c:v>
                </c:pt>
                <c:pt idx="1030">
                  <c:v>480.51650000000001</c:v>
                </c:pt>
                <c:pt idx="1031">
                  <c:v>476.09890000000001</c:v>
                </c:pt>
                <c:pt idx="1032">
                  <c:v>510.9341</c:v>
                </c:pt>
                <c:pt idx="1033">
                  <c:v>450.1866</c:v>
                </c:pt>
                <c:pt idx="1034">
                  <c:v>473.44099999999997</c:v>
                </c:pt>
                <c:pt idx="1035">
                  <c:v>459.60090000000002</c:v>
                </c:pt>
                <c:pt idx="1036">
                  <c:v>490.24340000000001</c:v>
                </c:pt>
                <c:pt idx="1037">
                  <c:v>513.08339999999998</c:v>
                </c:pt>
                <c:pt idx="1038">
                  <c:v>502.96710000000002</c:v>
                </c:pt>
                <c:pt idx="1039">
                  <c:v>490.96660000000003</c:v>
                </c:pt>
                <c:pt idx="1040">
                  <c:v>476.30459999999999</c:v>
                </c:pt>
                <c:pt idx="1041">
                  <c:v>455.10399999999998</c:v>
                </c:pt>
                <c:pt idx="1042">
                  <c:v>455.80950000000001</c:v>
                </c:pt>
                <c:pt idx="1043">
                  <c:v>465.39699999999999</c:v>
                </c:pt>
                <c:pt idx="1044">
                  <c:v>501.32859999999999</c:v>
                </c:pt>
                <c:pt idx="1045">
                  <c:v>497.68650000000002</c:v>
                </c:pt>
                <c:pt idx="1046">
                  <c:v>508.90550000000002</c:v>
                </c:pt>
                <c:pt idx="1047">
                  <c:v>480.90780000000001</c:v>
                </c:pt>
                <c:pt idx="1048">
                  <c:v>463.39190000000002</c:v>
                </c:pt>
                <c:pt idx="1049">
                  <c:v>436.90940000000001</c:v>
                </c:pt>
                <c:pt idx="1050">
                  <c:v>445.97120000000001</c:v>
                </c:pt>
                <c:pt idx="1051">
                  <c:v>503.01729999999998</c:v>
                </c:pt>
                <c:pt idx="1052">
                  <c:v>511.06549999999999</c:v>
                </c:pt>
                <c:pt idx="1053">
                  <c:v>482.9982</c:v>
                </c:pt>
                <c:pt idx="1054">
                  <c:v>494.63380000000001</c:v>
                </c:pt>
                <c:pt idx="1055">
                  <c:v>475.60149999999999</c:v>
                </c:pt>
                <c:pt idx="1056">
                  <c:v>471.7208</c:v>
                </c:pt>
                <c:pt idx="1057">
                  <c:v>428.39319999999998</c:v>
                </c:pt>
                <c:pt idx="1058">
                  <c:v>470.89920000000001</c:v>
                </c:pt>
                <c:pt idx="1059">
                  <c:v>451.03989999999999</c:v>
                </c:pt>
                <c:pt idx="1060">
                  <c:v>509.26729999999998</c:v>
                </c:pt>
                <c:pt idx="1061">
                  <c:v>485.32040000000001</c:v>
                </c:pt>
                <c:pt idx="1062">
                  <c:v>518.96860000000004</c:v>
                </c:pt>
                <c:pt idx="1063">
                  <c:v>485.78980000000001</c:v>
                </c:pt>
                <c:pt idx="1064">
                  <c:v>437.21539999999999</c:v>
                </c:pt>
                <c:pt idx="1065">
                  <c:v>442.83080000000001</c:v>
                </c:pt>
                <c:pt idx="1066">
                  <c:v>483.18509999999998</c:v>
                </c:pt>
                <c:pt idx="1067">
                  <c:v>491.90780000000001</c:v>
                </c:pt>
                <c:pt idx="1068">
                  <c:v>481.67270000000002</c:v>
                </c:pt>
                <c:pt idx="1069">
                  <c:v>474.29390000000001</c:v>
                </c:pt>
                <c:pt idx="1070">
                  <c:v>471.16489999999999</c:v>
                </c:pt>
                <c:pt idx="1071">
                  <c:v>500.59949999999998</c:v>
                </c:pt>
                <c:pt idx="1072">
                  <c:v>419.1816</c:v>
                </c:pt>
                <c:pt idx="1073">
                  <c:v>349.73630000000003</c:v>
                </c:pt>
                <c:pt idx="1074">
                  <c:v>439.71519999999998</c:v>
                </c:pt>
                <c:pt idx="1075">
                  <c:v>429.07440000000003</c:v>
                </c:pt>
                <c:pt idx="1076">
                  <c:v>462.10669999999999</c:v>
                </c:pt>
                <c:pt idx="1077">
                  <c:v>447.18650000000002</c:v>
                </c:pt>
                <c:pt idx="1078">
                  <c:v>452.16129999999998</c:v>
                </c:pt>
                <c:pt idx="1079">
                  <c:v>486.61900000000003</c:v>
                </c:pt>
                <c:pt idx="1080">
                  <c:v>476.37209999999999</c:v>
                </c:pt>
                <c:pt idx="1081">
                  <c:v>489.09309999999999</c:v>
                </c:pt>
                <c:pt idx="1082">
                  <c:v>502.76459999999997</c:v>
                </c:pt>
                <c:pt idx="1083">
                  <c:v>495.05020000000002</c:v>
                </c:pt>
                <c:pt idx="1084">
                  <c:v>500.62430000000001</c:v>
                </c:pt>
                <c:pt idx="1085">
                  <c:v>516.21019999999999</c:v>
                </c:pt>
                <c:pt idx="1086">
                  <c:v>479.4325</c:v>
                </c:pt>
                <c:pt idx="1087">
                  <c:v>421.65649999999999</c:v>
                </c:pt>
                <c:pt idx="1088">
                  <c:v>395.45920000000001</c:v>
                </c:pt>
                <c:pt idx="1089">
                  <c:v>444.89980000000003</c:v>
                </c:pt>
                <c:pt idx="1090">
                  <c:v>516.07619999999997</c:v>
                </c:pt>
                <c:pt idx="1091">
                  <c:v>504.00720000000001</c:v>
                </c:pt>
                <c:pt idx="1092">
                  <c:v>469.52670000000001</c:v>
                </c:pt>
                <c:pt idx="1093">
                  <c:v>461.89350000000002</c:v>
                </c:pt>
                <c:pt idx="1094">
                  <c:v>502.81659999999999</c:v>
                </c:pt>
                <c:pt idx="1095">
                  <c:v>496.79469999999998</c:v>
                </c:pt>
                <c:pt idx="1096">
                  <c:v>423.53199999999998</c:v>
                </c:pt>
                <c:pt idx="1097">
                  <c:v>482.85939999999999</c:v>
                </c:pt>
                <c:pt idx="1098">
                  <c:v>463.94959999999998</c:v>
                </c:pt>
                <c:pt idx="1099">
                  <c:v>487.42579999999998</c:v>
                </c:pt>
                <c:pt idx="1100">
                  <c:v>494.77940000000001</c:v>
                </c:pt>
                <c:pt idx="1101">
                  <c:v>487.7577</c:v>
                </c:pt>
                <c:pt idx="1102">
                  <c:v>507.8451</c:v>
                </c:pt>
                <c:pt idx="1103">
                  <c:v>477.69279999999998</c:v>
                </c:pt>
                <c:pt idx="1104">
                  <c:v>466.91840000000002</c:v>
                </c:pt>
                <c:pt idx="1105">
                  <c:v>484.09840000000003</c:v>
                </c:pt>
                <c:pt idx="1106">
                  <c:v>490.58089999999999</c:v>
                </c:pt>
                <c:pt idx="1107">
                  <c:v>506.99489999999997</c:v>
                </c:pt>
                <c:pt idx="1108">
                  <c:v>492.12740000000002</c:v>
                </c:pt>
                <c:pt idx="1109">
                  <c:v>467.3544</c:v>
                </c:pt>
                <c:pt idx="1110">
                  <c:v>501.53</c:v>
                </c:pt>
                <c:pt idx="1111">
                  <c:v>488.56819999999999</c:v>
                </c:pt>
                <c:pt idx="1112">
                  <c:v>434.46140000000003</c:v>
                </c:pt>
                <c:pt idx="1113">
                  <c:v>417.78050000000002</c:v>
                </c:pt>
                <c:pt idx="1114">
                  <c:v>489.9796</c:v>
                </c:pt>
                <c:pt idx="1115">
                  <c:v>499.72559999999999</c:v>
                </c:pt>
                <c:pt idx="1116">
                  <c:v>470.54430000000002</c:v>
                </c:pt>
                <c:pt idx="1117">
                  <c:v>480.60649999999998</c:v>
                </c:pt>
                <c:pt idx="1118">
                  <c:v>488.5446</c:v>
                </c:pt>
                <c:pt idx="1119">
                  <c:v>472.29860000000002</c:v>
                </c:pt>
                <c:pt idx="1120">
                  <c:v>397.88310000000001</c:v>
                </c:pt>
                <c:pt idx="1121">
                  <c:v>480.33170000000001</c:v>
                </c:pt>
                <c:pt idx="1122">
                  <c:v>495.66219999999998</c:v>
                </c:pt>
                <c:pt idx="1123">
                  <c:v>498.03250000000003</c:v>
                </c:pt>
                <c:pt idx="1124">
                  <c:v>419.56920000000002</c:v>
                </c:pt>
                <c:pt idx="1125">
                  <c:v>414.97219999999999</c:v>
                </c:pt>
                <c:pt idx="1126">
                  <c:v>460.4692</c:v>
                </c:pt>
                <c:pt idx="1127">
                  <c:v>445.41379999999998</c:v>
                </c:pt>
                <c:pt idx="1128">
                  <c:v>434.31029999999998</c:v>
                </c:pt>
                <c:pt idx="1129">
                  <c:v>482.50940000000003</c:v>
                </c:pt>
                <c:pt idx="1130">
                  <c:v>476.87119999999999</c:v>
                </c:pt>
                <c:pt idx="1131">
                  <c:v>466.57100000000003</c:v>
                </c:pt>
                <c:pt idx="1132">
                  <c:v>498.50400000000002</c:v>
                </c:pt>
                <c:pt idx="1133">
                  <c:v>468.91199999999998</c:v>
                </c:pt>
                <c:pt idx="1134">
                  <c:v>473.68579999999997</c:v>
                </c:pt>
                <c:pt idx="1135">
                  <c:v>431.61110000000002</c:v>
                </c:pt>
                <c:pt idx="1136">
                  <c:v>484.47230000000002</c:v>
                </c:pt>
                <c:pt idx="1137">
                  <c:v>512.26949999999999</c:v>
                </c:pt>
                <c:pt idx="1138">
                  <c:v>501.8064</c:v>
                </c:pt>
                <c:pt idx="1139">
                  <c:v>487.21039999999999</c:v>
                </c:pt>
                <c:pt idx="1140">
                  <c:v>481.16359999999997</c:v>
                </c:pt>
                <c:pt idx="1141">
                  <c:v>511.90159999999997</c:v>
                </c:pt>
                <c:pt idx="1142">
                  <c:v>498.52859999999998</c:v>
                </c:pt>
                <c:pt idx="1143">
                  <c:v>426.31220000000002</c:v>
                </c:pt>
                <c:pt idx="1144">
                  <c:v>449.88240000000002</c:v>
                </c:pt>
                <c:pt idx="1145">
                  <c:v>511.74560000000002</c:v>
                </c:pt>
                <c:pt idx="1146">
                  <c:v>472.81290000000001</c:v>
                </c:pt>
                <c:pt idx="1147">
                  <c:v>507.53640000000001</c:v>
                </c:pt>
                <c:pt idx="1148">
                  <c:v>460.19439999999997</c:v>
                </c:pt>
                <c:pt idx="1149">
                  <c:v>502.10820000000001</c:v>
                </c:pt>
                <c:pt idx="1150">
                  <c:v>473.6635</c:v>
                </c:pt>
                <c:pt idx="1151">
                  <c:v>427.44200000000001</c:v>
                </c:pt>
                <c:pt idx="1152">
                  <c:v>484.99009999999998</c:v>
                </c:pt>
                <c:pt idx="1153">
                  <c:v>416.52769999999998</c:v>
                </c:pt>
                <c:pt idx="1154">
                  <c:v>457.31020000000001</c:v>
                </c:pt>
                <c:pt idx="1155">
                  <c:v>462.6628</c:v>
                </c:pt>
                <c:pt idx="1156">
                  <c:v>484.87180000000001</c:v>
                </c:pt>
                <c:pt idx="1157">
                  <c:v>501.00290000000001</c:v>
                </c:pt>
                <c:pt idx="1158">
                  <c:v>457.79090000000002</c:v>
                </c:pt>
                <c:pt idx="1159">
                  <c:v>468.31909999999999</c:v>
                </c:pt>
                <c:pt idx="1160">
                  <c:v>500.75049999999999</c:v>
                </c:pt>
                <c:pt idx="1161">
                  <c:v>442.10660000000001</c:v>
                </c:pt>
                <c:pt idx="1162">
                  <c:v>476.07639999999998</c:v>
                </c:pt>
                <c:pt idx="1163">
                  <c:v>461.70150000000001</c:v>
                </c:pt>
                <c:pt idx="1164">
                  <c:v>494.97730000000001</c:v>
                </c:pt>
                <c:pt idx="1165">
                  <c:v>511.29880000000003</c:v>
                </c:pt>
                <c:pt idx="1166">
                  <c:v>490.9427</c:v>
                </c:pt>
                <c:pt idx="1167">
                  <c:v>436.60390000000001</c:v>
                </c:pt>
                <c:pt idx="1168">
                  <c:v>472.74639999999999</c:v>
                </c:pt>
                <c:pt idx="1169">
                  <c:v>479.13459999999998</c:v>
                </c:pt>
                <c:pt idx="1170">
                  <c:v>487.85210000000001</c:v>
                </c:pt>
                <c:pt idx="1171">
                  <c:v>482.50940000000003</c:v>
                </c:pt>
                <c:pt idx="1172">
                  <c:v>462.6628</c:v>
                </c:pt>
                <c:pt idx="1173">
                  <c:v>490.77370000000002</c:v>
                </c:pt>
                <c:pt idx="1174">
                  <c:v>505.38260000000002</c:v>
                </c:pt>
                <c:pt idx="1175">
                  <c:v>440.62549999999999</c:v>
                </c:pt>
                <c:pt idx="1176">
                  <c:v>455.4153</c:v>
                </c:pt>
                <c:pt idx="1177">
                  <c:v>468.71260000000001</c:v>
                </c:pt>
                <c:pt idx="1178">
                  <c:v>464.85739999999998</c:v>
                </c:pt>
                <c:pt idx="1179">
                  <c:v>499.77510000000001</c:v>
                </c:pt>
                <c:pt idx="1180">
                  <c:v>491.93180000000001</c:v>
                </c:pt>
                <c:pt idx="1181">
                  <c:v>443.12560000000002</c:v>
                </c:pt>
                <c:pt idx="1182">
                  <c:v>489.0677</c:v>
                </c:pt>
                <c:pt idx="1183">
                  <c:v>426.45780000000002</c:v>
                </c:pt>
                <c:pt idx="1184">
                  <c:v>475.67039999999997</c:v>
                </c:pt>
                <c:pt idx="1185">
                  <c:v>513.68849999999998</c:v>
                </c:pt>
                <c:pt idx="1186">
                  <c:v>499.02749999999997</c:v>
                </c:pt>
                <c:pt idx="1187">
                  <c:v>506.58539999999999</c:v>
                </c:pt>
                <c:pt idx="1188">
                  <c:v>497.31470000000002</c:v>
                </c:pt>
                <c:pt idx="1189">
                  <c:v>517.51829999999995</c:v>
                </c:pt>
                <c:pt idx="1190">
                  <c:v>495.6866</c:v>
                </c:pt>
                <c:pt idx="1191">
                  <c:v>400.14400000000001</c:v>
                </c:pt>
                <c:pt idx="1192">
                  <c:v>487.82850000000002</c:v>
                </c:pt>
                <c:pt idx="1193">
                  <c:v>501.505</c:v>
                </c:pt>
                <c:pt idx="1194">
                  <c:v>512.7944</c:v>
                </c:pt>
                <c:pt idx="1195">
                  <c:v>500.1506</c:v>
                </c:pt>
                <c:pt idx="1196">
                  <c:v>463.2201</c:v>
                </c:pt>
                <c:pt idx="1197">
                  <c:v>480.65390000000002</c:v>
                </c:pt>
                <c:pt idx="1198">
                  <c:v>470.01299999999998</c:v>
                </c:pt>
                <c:pt idx="1199">
                  <c:v>494.26650000000001</c:v>
                </c:pt>
                <c:pt idx="1200">
                  <c:v>495.54039999999998</c:v>
                </c:pt>
                <c:pt idx="1201">
                  <c:v>493.21789999999999</c:v>
                </c:pt>
                <c:pt idx="1202">
                  <c:v>487.51839999999999</c:v>
                </c:pt>
                <c:pt idx="1203">
                  <c:v>467.39929999999998</c:v>
                </c:pt>
                <c:pt idx="1204">
                  <c:v>514.50890000000004</c:v>
                </c:pt>
                <c:pt idx="1205">
                  <c:v>482.55560000000003</c:v>
                </c:pt>
                <c:pt idx="1206">
                  <c:v>425.51389999999998</c:v>
                </c:pt>
                <c:pt idx="1207">
                  <c:v>464.08080000000001</c:v>
                </c:pt>
                <c:pt idx="1208">
                  <c:v>456.55869999999999</c:v>
                </c:pt>
                <c:pt idx="1209">
                  <c:v>478.79</c:v>
                </c:pt>
                <c:pt idx="1210">
                  <c:v>484.61200000000002</c:v>
                </c:pt>
                <c:pt idx="1211">
                  <c:v>505.48570000000001</c:v>
                </c:pt>
                <c:pt idx="1212">
                  <c:v>475.66879999999998</c:v>
                </c:pt>
                <c:pt idx="1213">
                  <c:v>459.79109999999997</c:v>
                </c:pt>
                <c:pt idx="1214">
                  <c:v>507.35759999999999</c:v>
                </c:pt>
                <c:pt idx="1215">
                  <c:v>467.5077</c:v>
                </c:pt>
                <c:pt idx="1216">
                  <c:v>505.68860000000001</c:v>
                </c:pt>
                <c:pt idx="1217">
                  <c:v>488.7595</c:v>
                </c:pt>
                <c:pt idx="1218">
                  <c:v>506.32909999999998</c:v>
                </c:pt>
                <c:pt idx="1219">
                  <c:v>510.15100000000001</c:v>
                </c:pt>
                <c:pt idx="1220">
                  <c:v>479.36410000000001</c:v>
                </c:pt>
                <c:pt idx="1221">
                  <c:v>473.32830000000001</c:v>
                </c:pt>
                <c:pt idx="1222">
                  <c:v>485.34210000000002</c:v>
                </c:pt>
                <c:pt idx="1223">
                  <c:v>428.98180000000002</c:v>
                </c:pt>
                <c:pt idx="1224">
                  <c:v>499.97519999999997</c:v>
                </c:pt>
                <c:pt idx="1225">
                  <c:v>485.81490000000002</c:v>
                </c:pt>
                <c:pt idx="1226">
                  <c:v>485.06009999999998</c:v>
                </c:pt>
                <c:pt idx="1227">
                  <c:v>473.1712</c:v>
                </c:pt>
                <c:pt idx="1228">
                  <c:v>457.26729999999998</c:v>
                </c:pt>
                <c:pt idx="1229">
                  <c:v>487.5437</c:v>
                </c:pt>
                <c:pt idx="1230">
                  <c:v>481.27850000000001</c:v>
                </c:pt>
                <c:pt idx="1231">
                  <c:v>460.06689999999998</c:v>
                </c:pt>
                <c:pt idx="1232">
                  <c:v>478.69740000000002</c:v>
                </c:pt>
                <c:pt idx="1233">
                  <c:v>457.24650000000003</c:v>
                </c:pt>
                <c:pt idx="1234">
                  <c:v>477.67009999999999</c:v>
                </c:pt>
                <c:pt idx="1235">
                  <c:v>502.68939999999998</c:v>
                </c:pt>
                <c:pt idx="1236">
                  <c:v>482.71899999999999</c:v>
                </c:pt>
                <c:pt idx="1237">
                  <c:v>512.21559999999999</c:v>
                </c:pt>
                <c:pt idx="1238">
                  <c:v>489.54790000000003</c:v>
                </c:pt>
                <c:pt idx="1239">
                  <c:v>438.98200000000003</c:v>
                </c:pt>
                <c:pt idx="1240">
                  <c:v>480.2842</c:v>
                </c:pt>
                <c:pt idx="1241">
                  <c:v>466.26580000000001</c:v>
                </c:pt>
                <c:pt idx="1242">
                  <c:v>491.61829999999998</c:v>
                </c:pt>
                <c:pt idx="1243">
                  <c:v>493.1438</c:v>
                </c:pt>
                <c:pt idx="1244">
                  <c:v>496.13099999999997</c:v>
                </c:pt>
                <c:pt idx="1245">
                  <c:v>488.06630000000001</c:v>
                </c:pt>
                <c:pt idx="1246">
                  <c:v>497.48829999999998</c:v>
                </c:pt>
                <c:pt idx="1247">
                  <c:v>478.12490000000003</c:v>
                </c:pt>
                <c:pt idx="1248">
                  <c:v>457.37400000000002</c:v>
                </c:pt>
                <c:pt idx="1249">
                  <c:v>489.09309999999999</c:v>
                </c:pt>
                <c:pt idx="1250">
                  <c:v>482.27519999999998</c:v>
                </c:pt>
                <c:pt idx="1251">
                  <c:v>462.34289999999999</c:v>
                </c:pt>
                <c:pt idx="1252">
                  <c:v>491.93180000000001</c:v>
                </c:pt>
                <c:pt idx="1253">
                  <c:v>498.35610000000003</c:v>
                </c:pt>
                <c:pt idx="1254">
                  <c:v>509.32060000000001</c:v>
                </c:pt>
                <c:pt idx="1255">
                  <c:v>485.06009999999998</c:v>
                </c:pt>
                <c:pt idx="1256">
                  <c:v>515.17190000000005</c:v>
                </c:pt>
                <c:pt idx="1257">
                  <c:v>518.05409999999995</c:v>
                </c:pt>
                <c:pt idx="1258">
                  <c:v>477.41800000000001</c:v>
                </c:pt>
                <c:pt idx="1259">
                  <c:v>373.53789999999998</c:v>
                </c:pt>
                <c:pt idx="1260">
                  <c:v>475.7602</c:v>
                </c:pt>
                <c:pt idx="1261">
                  <c:v>498.53039999999999</c:v>
                </c:pt>
                <c:pt idx="1262">
                  <c:v>475.964</c:v>
                </c:pt>
                <c:pt idx="1263">
                  <c:v>455.93329999999997</c:v>
                </c:pt>
                <c:pt idx="1264">
                  <c:v>479.1574</c:v>
                </c:pt>
                <c:pt idx="1265">
                  <c:v>468.6472</c:v>
                </c:pt>
                <c:pt idx="1266">
                  <c:v>481.92770000000002</c:v>
                </c:pt>
                <c:pt idx="1267">
                  <c:v>457.24650000000003</c:v>
                </c:pt>
                <c:pt idx="1268">
                  <c:v>492.80630000000002</c:v>
                </c:pt>
                <c:pt idx="1269">
                  <c:v>488.73399999999998</c:v>
                </c:pt>
                <c:pt idx="1270">
                  <c:v>506.53449999999998</c:v>
                </c:pt>
                <c:pt idx="1271">
                  <c:v>494.80369999999999</c:v>
                </c:pt>
                <c:pt idx="1272">
                  <c:v>516.36890000000005</c:v>
                </c:pt>
                <c:pt idx="1273">
                  <c:v>508.90730000000002</c:v>
                </c:pt>
                <c:pt idx="1274">
                  <c:v>462.40649999999999</c:v>
                </c:pt>
                <c:pt idx="1275">
                  <c:v>482.27519999999998</c:v>
                </c:pt>
                <c:pt idx="1276">
                  <c:v>492.34379999999999</c:v>
                </c:pt>
                <c:pt idx="1277">
                  <c:v>503.34750000000003</c:v>
                </c:pt>
                <c:pt idx="1278">
                  <c:v>484.66030000000001</c:v>
                </c:pt>
                <c:pt idx="1279">
                  <c:v>410.89789999999999</c:v>
                </c:pt>
                <c:pt idx="1280">
                  <c:v>492.92669999999998</c:v>
                </c:pt>
                <c:pt idx="1281">
                  <c:v>492.97489999999999</c:v>
                </c:pt>
                <c:pt idx="1282">
                  <c:v>438.02010000000001</c:v>
                </c:pt>
                <c:pt idx="1283">
                  <c:v>457.45549999999997</c:v>
                </c:pt>
                <c:pt idx="1284">
                  <c:v>462.36410000000001</c:v>
                </c:pt>
                <c:pt idx="1285">
                  <c:v>484.59050000000002</c:v>
                </c:pt>
                <c:pt idx="1286">
                  <c:v>487.09100000000001</c:v>
                </c:pt>
                <c:pt idx="1287">
                  <c:v>406.83479999999997</c:v>
                </c:pt>
                <c:pt idx="1288">
                  <c:v>480.30880000000002</c:v>
                </c:pt>
                <c:pt idx="1289">
                  <c:v>444.89839999999998</c:v>
                </c:pt>
                <c:pt idx="1290">
                  <c:v>505.33190000000002</c:v>
                </c:pt>
                <c:pt idx="1291">
                  <c:v>510.12509999999997</c:v>
                </c:pt>
                <c:pt idx="1292">
                  <c:v>477.21300000000002</c:v>
                </c:pt>
                <c:pt idx="1293">
                  <c:v>499.02749999999997</c:v>
                </c:pt>
                <c:pt idx="1294">
                  <c:v>498.92689999999999</c:v>
                </c:pt>
                <c:pt idx="1295">
                  <c:v>436.18560000000002</c:v>
                </c:pt>
                <c:pt idx="1296">
                  <c:v>434.46140000000003</c:v>
                </c:pt>
                <c:pt idx="1297">
                  <c:v>482.81310000000002</c:v>
                </c:pt>
                <c:pt idx="1298">
                  <c:v>471.00920000000002</c:v>
                </c:pt>
                <c:pt idx="1299">
                  <c:v>492.75630000000001</c:v>
                </c:pt>
                <c:pt idx="1300">
                  <c:v>503.01729999999998</c:v>
                </c:pt>
                <c:pt idx="1301">
                  <c:v>474.56349999999998</c:v>
                </c:pt>
                <c:pt idx="1302">
                  <c:v>487.44929999999999</c:v>
                </c:pt>
                <c:pt idx="1303">
                  <c:v>460.9776</c:v>
                </c:pt>
                <c:pt idx="1304">
                  <c:v>429.9228</c:v>
                </c:pt>
                <c:pt idx="1305">
                  <c:v>461.4042</c:v>
                </c:pt>
                <c:pt idx="1306">
                  <c:v>460.15089999999998</c:v>
                </c:pt>
                <c:pt idx="1307">
                  <c:v>494.29070000000002</c:v>
                </c:pt>
                <c:pt idx="1308">
                  <c:v>512.4778</c:v>
                </c:pt>
                <c:pt idx="1309">
                  <c:v>481.41809999999998</c:v>
                </c:pt>
                <c:pt idx="1310">
                  <c:v>461.85120000000001</c:v>
                </c:pt>
                <c:pt idx="1311">
                  <c:v>413.59910000000002</c:v>
                </c:pt>
                <c:pt idx="1312">
                  <c:v>462.59899999999999</c:v>
                </c:pt>
                <c:pt idx="1313">
                  <c:v>505.99509999999998</c:v>
                </c:pt>
                <c:pt idx="1314">
                  <c:v>467.39929999999998</c:v>
                </c:pt>
                <c:pt idx="1315">
                  <c:v>473.39499999999998</c:v>
                </c:pt>
                <c:pt idx="1316">
                  <c:v>484.89510000000001</c:v>
                </c:pt>
                <c:pt idx="1317">
                  <c:v>487.42579999999998</c:v>
                </c:pt>
                <c:pt idx="1318">
                  <c:v>420.274</c:v>
                </c:pt>
                <c:pt idx="1319">
                  <c:v>461.19</c:v>
                </c:pt>
                <c:pt idx="1320">
                  <c:v>482.69589999999999</c:v>
                </c:pt>
                <c:pt idx="1321">
                  <c:v>496.86989999999997</c:v>
                </c:pt>
                <c:pt idx="1322">
                  <c:v>480.7457</c:v>
                </c:pt>
                <c:pt idx="1323">
                  <c:v>496.64780000000002</c:v>
                </c:pt>
                <c:pt idx="1324">
                  <c:v>480.30709999999999</c:v>
                </c:pt>
                <c:pt idx="1325">
                  <c:v>502.46210000000002</c:v>
                </c:pt>
                <c:pt idx="1326">
                  <c:v>446.68830000000003</c:v>
                </c:pt>
                <c:pt idx="1327">
                  <c:v>479.06470000000002</c:v>
                </c:pt>
                <c:pt idx="1328">
                  <c:v>503.95499999999998</c:v>
                </c:pt>
                <c:pt idx="1329">
                  <c:v>463.80160000000001</c:v>
                </c:pt>
                <c:pt idx="1330">
                  <c:v>470.61020000000002</c:v>
                </c:pt>
                <c:pt idx="1331">
                  <c:v>489.69049999999999</c:v>
                </c:pt>
                <c:pt idx="1332">
                  <c:v>499.35239999999999</c:v>
                </c:pt>
                <c:pt idx="1333">
                  <c:v>502.48719999999997</c:v>
                </c:pt>
                <c:pt idx="1334">
                  <c:v>409.24869999999999</c:v>
                </c:pt>
                <c:pt idx="1335">
                  <c:v>476.96300000000002</c:v>
                </c:pt>
                <c:pt idx="1336">
                  <c:v>453.6789</c:v>
                </c:pt>
                <c:pt idx="1337">
                  <c:v>499.25170000000003</c:v>
                </c:pt>
                <c:pt idx="1338">
                  <c:v>494.82799999999997</c:v>
                </c:pt>
                <c:pt idx="1339">
                  <c:v>471.96539999999999</c:v>
                </c:pt>
                <c:pt idx="1340">
                  <c:v>500.9513</c:v>
                </c:pt>
                <c:pt idx="1341">
                  <c:v>477.89819999999997</c:v>
                </c:pt>
                <c:pt idx="1342">
                  <c:v>485.08350000000002</c:v>
                </c:pt>
                <c:pt idx="1343">
                  <c:v>462.3202</c:v>
                </c:pt>
                <c:pt idx="1344">
                  <c:v>486.31040000000002</c:v>
                </c:pt>
                <c:pt idx="1345">
                  <c:v>496.4015</c:v>
                </c:pt>
                <c:pt idx="1346">
                  <c:v>507.48540000000003</c:v>
                </c:pt>
                <c:pt idx="1347">
                  <c:v>485.20190000000002</c:v>
                </c:pt>
                <c:pt idx="1348">
                  <c:v>496.30200000000002</c:v>
                </c:pt>
                <c:pt idx="1349">
                  <c:v>431.46199999999999</c:v>
                </c:pt>
                <c:pt idx="1350">
                  <c:v>447.50850000000003</c:v>
                </c:pt>
                <c:pt idx="1351">
                  <c:v>469.46109999999999</c:v>
                </c:pt>
                <c:pt idx="1352">
                  <c:v>474.63049999999998</c:v>
                </c:pt>
                <c:pt idx="1353">
                  <c:v>501.57990000000001</c:v>
                </c:pt>
                <c:pt idx="1354">
                  <c:v>480.09960000000001</c:v>
                </c:pt>
                <c:pt idx="1355">
                  <c:v>484.87180000000001</c:v>
                </c:pt>
                <c:pt idx="1356">
                  <c:v>494.43790000000001</c:v>
                </c:pt>
                <c:pt idx="1357">
                  <c:v>499.07690000000002</c:v>
                </c:pt>
                <c:pt idx="1358">
                  <c:v>456.93419999999998</c:v>
                </c:pt>
                <c:pt idx="1359">
                  <c:v>458.73739999999998</c:v>
                </c:pt>
                <c:pt idx="1360">
                  <c:v>502.10820000000001</c:v>
                </c:pt>
                <c:pt idx="1361">
                  <c:v>504.7192</c:v>
                </c:pt>
                <c:pt idx="1362">
                  <c:v>515.03840000000002</c:v>
                </c:pt>
                <c:pt idx="1363">
                  <c:v>474.33859999999999</c:v>
                </c:pt>
                <c:pt idx="1364">
                  <c:v>476.16800000000001</c:v>
                </c:pt>
                <c:pt idx="1365">
                  <c:v>501.35359999999997</c:v>
                </c:pt>
                <c:pt idx="1366">
                  <c:v>472.67989999999998</c:v>
                </c:pt>
                <c:pt idx="1367">
                  <c:v>446.46780000000001</c:v>
                </c:pt>
                <c:pt idx="1368">
                  <c:v>485.62599999999998</c:v>
                </c:pt>
                <c:pt idx="1369">
                  <c:v>468.274</c:v>
                </c:pt>
                <c:pt idx="1370">
                  <c:v>474.4726</c:v>
                </c:pt>
                <c:pt idx="1371">
                  <c:v>487.80489999999998</c:v>
                </c:pt>
                <c:pt idx="1372">
                  <c:v>476.4187</c:v>
                </c:pt>
                <c:pt idx="1373">
                  <c:v>468.71260000000001</c:v>
                </c:pt>
                <c:pt idx="1374">
                  <c:v>471.03120000000001</c:v>
                </c:pt>
                <c:pt idx="1375">
                  <c:v>496.84539999999998</c:v>
                </c:pt>
                <c:pt idx="1376">
                  <c:v>512.29549999999995</c:v>
                </c:pt>
                <c:pt idx="1377">
                  <c:v>491.15800000000002</c:v>
                </c:pt>
                <c:pt idx="1378">
                  <c:v>486.28699999999998</c:v>
                </c:pt>
                <c:pt idx="1379">
                  <c:v>480.60809999999998</c:v>
                </c:pt>
                <c:pt idx="1380">
                  <c:v>476.62150000000003</c:v>
                </c:pt>
                <c:pt idx="1381">
                  <c:v>491.6902</c:v>
                </c:pt>
                <c:pt idx="1382">
                  <c:v>430.42239999999998</c:v>
                </c:pt>
                <c:pt idx="1383">
                  <c:v>470.23379999999997</c:v>
                </c:pt>
                <c:pt idx="1384">
                  <c:v>447.40769999999998</c:v>
                </c:pt>
                <c:pt idx="1385">
                  <c:v>487.63799999999998</c:v>
                </c:pt>
                <c:pt idx="1386">
                  <c:v>490.10039999999998</c:v>
                </c:pt>
                <c:pt idx="1387">
                  <c:v>472.2765</c:v>
                </c:pt>
                <c:pt idx="1388">
                  <c:v>507.1771</c:v>
                </c:pt>
                <c:pt idx="1389">
                  <c:v>479.84660000000002</c:v>
                </c:pt>
                <c:pt idx="1390">
                  <c:v>500.80200000000002</c:v>
                </c:pt>
                <c:pt idx="1391">
                  <c:v>510.75099999999998</c:v>
                </c:pt>
                <c:pt idx="1392">
                  <c:v>475.57909999999998</c:v>
                </c:pt>
                <c:pt idx="1393">
                  <c:v>518.18719999999996</c:v>
                </c:pt>
                <c:pt idx="1394">
                  <c:v>521.48659999999995</c:v>
                </c:pt>
                <c:pt idx="1395">
                  <c:v>472.67829999999998</c:v>
                </c:pt>
                <c:pt idx="1396">
                  <c:v>509.55419999999998</c:v>
                </c:pt>
                <c:pt idx="1397">
                  <c:v>474.60820000000001</c:v>
                </c:pt>
                <c:pt idx="1398">
                  <c:v>444.6223</c:v>
                </c:pt>
                <c:pt idx="1399">
                  <c:v>482.64960000000002</c:v>
                </c:pt>
                <c:pt idx="1400">
                  <c:v>480.63099999999997</c:v>
                </c:pt>
                <c:pt idx="1401">
                  <c:v>486.04919999999998</c:v>
                </c:pt>
                <c:pt idx="1402">
                  <c:v>435.048</c:v>
                </c:pt>
                <c:pt idx="1403">
                  <c:v>490.58089999999999</c:v>
                </c:pt>
                <c:pt idx="1404">
                  <c:v>479.18020000000001</c:v>
                </c:pt>
                <c:pt idx="1405">
                  <c:v>479.1558</c:v>
                </c:pt>
                <c:pt idx="1406">
                  <c:v>439.79199999999997</c:v>
                </c:pt>
                <c:pt idx="1407">
                  <c:v>476.39460000000003</c:v>
                </c:pt>
                <c:pt idx="1408">
                  <c:v>510.80470000000003</c:v>
                </c:pt>
                <c:pt idx="1409">
                  <c:v>493.85129999999998</c:v>
                </c:pt>
                <c:pt idx="1410">
                  <c:v>426.33030000000002</c:v>
                </c:pt>
                <c:pt idx="1411">
                  <c:v>425.80410000000001</c:v>
                </c:pt>
                <c:pt idx="1412">
                  <c:v>416.077</c:v>
                </c:pt>
                <c:pt idx="1413">
                  <c:v>472.74639999999999</c:v>
                </c:pt>
                <c:pt idx="1414">
                  <c:v>437.21539999999999</c:v>
                </c:pt>
                <c:pt idx="1415">
                  <c:v>438.23090000000002</c:v>
                </c:pt>
                <c:pt idx="1416">
                  <c:v>487.7577</c:v>
                </c:pt>
                <c:pt idx="1417">
                  <c:v>498.90230000000003</c:v>
                </c:pt>
                <c:pt idx="1418">
                  <c:v>509.76209999999998</c:v>
                </c:pt>
                <c:pt idx="1419">
                  <c:v>506.81639999999999</c:v>
                </c:pt>
                <c:pt idx="1420">
                  <c:v>443.71499999999997</c:v>
                </c:pt>
                <c:pt idx="1421">
                  <c:v>475.82760000000002</c:v>
                </c:pt>
                <c:pt idx="1422">
                  <c:v>456.39179999999999</c:v>
                </c:pt>
                <c:pt idx="1423">
                  <c:v>467.07139999999998</c:v>
                </c:pt>
                <c:pt idx="1424">
                  <c:v>486.07429999999999</c:v>
                </c:pt>
                <c:pt idx="1425">
                  <c:v>444.1884</c:v>
                </c:pt>
                <c:pt idx="1426">
                  <c:v>485.03519999999997</c:v>
                </c:pt>
                <c:pt idx="1427">
                  <c:v>494.65800000000002</c:v>
                </c:pt>
                <c:pt idx="1428">
                  <c:v>502.2851</c:v>
                </c:pt>
                <c:pt idx="1429">
                  <c:v>507.1771</c:v>
                </c:pt>
                <c:pt idx="1430">
                  <c:v>430.29239999999999</c:v>
                </c:pt>
                <c:pt idx="1431">
                  <c:v>504.23590000000002</c:v>
                </c:pt>
                <c:pt idx="1432">
                  <c:v>503.70319999999998</c:v>
                </c:pt>
                <c:pt idx="1433">
                  <c:v>501.57990000000001</c:v>
                </c:pt>
                <c:pt idx="1434">
                  <c:v>521.4846</c:v>
                </c:pt>
                <c:pt idx="1435">
                  <c:v>515.70280000000002</c:v>
                </c:pt>
                <c:pt idx="1436">
                  <c:v>501.2022</c:v>
                </c:pt>
                <c:pt idx="1437">
                  <c:v>526.7047</c:v>
                </c:pt>
                <c:pt idx="1438">
                  <c:v>501.27879999999999</c:v>
                </c:pt>
                <c:pt idx="1439">
                  <c:v>514.85239999999999</c:v>
                </c:pt>
                <c:pt idx="1440">
                  <c:v>456.89280000000002</c:v>
                </c:pt>
                <c:pt idx="1441">
                  <c:v>491.27940000000001</c:v>
                </c:pt>
                <c:pt idx="1442">
                  <c:v>514.88059999999996</c:v>
                </c:pt>
                <c:pt idx="1443">
                  <c:v>526.59270000000004</c:v>
                </c:pt>
                <c:pt idx="1444">
                  <c:v>527.45479999999998</c:v>
                </c:pt>
                <c:pt idx="1445">
                  <c:v>518.61760000000004</c:v>
                </c:pt>
                <c:pt idx="1446">
                  <c:v>467.90140000000002</c:v>
                </c:pt>
                <c:pt idx="1447">
                  <c:v>485.72129999999999</c:v>
                </c:pt>
                <c:pt idx="1448">
                  <c:v>432.48809999999997</c:v>
                </c:pt>
                <c:pt idx="1449">
                  <c:v>460.63909999999998</c:v>
                </c:pt>
                <c:pt idx="1450">
                  <c:v>472.7448</c:v>
                </c:pt>
                <c:pt idx="1451">
                  <c:v>499.22699999999998</c:v>
                </c:pt>
                <c:pt idx="1452">
                  <c:v>499.77510000000001</c:v>
                </c:pt>
                <c:pt idx="1453">
                  <c:v>482.5324</c:v>
                </c:pt>
                <c:pt idx="1454">
                  <c:v>429.29500000000002</c:v>
                </c:pt>
                <c:pt idx="1455">
                  <c:v>484.73020000000002</c:v>
                </c:pt>
                <c:pt idx="1456">
                  <c:v>482.15989999999999</c:v>
                </c:pt>
                <c:pt idx="1457">
                  <c:v>471.98899999999998</c:v>
                </c:pt>
                <c:pt idx="1458">
                  <c:v>487.23390000000001</c:v>
                </c:pt>
                <c:pt idx="1459">
                  <c:v>471.8091</c:v>
                </c:pt>
                <c:pt idx="1460">
                  <c:v>395.60109999999997</c:v>
                </c:pt>
                <c:pt idx="1461">
                  <c:v>389.57490000000001</c:v>
                </c:pt>
                <c:pt idx="1462">
                  <c:v>456.80840000000001</c:v>
                </c:pt>
                <c:pt idx="1463">
                  <c:v>491.13569999999999</c:v>
                </c:pt>
                <c:pt idx="1464">
                  <c:v>491.18360000000001</c:v>
                </c:pt>
                <c:pt idx="1465">
                  <c:v>518.85969999999998</c:v>
                </c:pt>
                <c:pt idx="1466">
                  <c:v>525.04489999999998</c:v>
                </c:pt>
                <c:pt idx="1467">
                  <c:v>520.4538</c:v>
                </c:pt>
                <c:pt idx="1468">
                  <c:v>496.6234</c:v>
                </c:pt>
                <c:pt idx="1469">
                  <c:v>489.81119999999999</c:v>
                </c:pt>
                <c:pt idx="1470">
                  <c:v>398.5652</c:v>
                </c:pt>
                <c:pt idx="1471">
                  <c:v>491.37689999999998</c:v>
                </c:pt>
                <c:pt idx="1472">
                  <c:v>496.03160000000003</c:v>
                </c:pt>
                <c:pt idx="1473">
                  <c:v>435.5018</c:v>
                </c:pt>
                <c:pt idx="1474">
                  <c:v>475.964</c:v>
                </c:pt>
                <c:pt idx="1475">
                  <c:v>488.37709999999998</c:v>
                </c:pt>
                <c:pt idx="1476">
                  <c:v>488.6866</c:v>
                </c:pt>
                <c:pt idx="1477">
                  <c:v>489.45100000000002</c:v>
                </c:pt>
                <c:pt idx="1478">
                  <c:v>434.38650000000001</c:v>
                </c:pt>
                <c:pt idx="1479">
                  <c:v>503.52530000000002</c:v>
                </c:pt>
                <c:pt idx="1480">
                  <c:v>513.79520000000002</c:v>
                </c:pt>
                <c:pt idx="1481">
                  <c:v>508.38850000000002</c:v>
                </c:pt>
                <c:pt idx="1482">
                  <c:v>491.37689999999998</c:v>
                </c:pt>
                <c:pt idx="1483">
                  <c:v>452.40629999999999</c:v>
                </c:pt>
                <c:pt idx="1484">
                  <c:v>477.3954</c:v>
                </c:pt>
                <c:pt idx="1485">
                  <c:v>458.58980000000003</c:v>
                </c:pt>
                <c:pt idx="1486">
                  <c:v>444.89839999999998</c:v>
                </c:pt>
                <c:pt idx="1487">
                  <c:v>478.19459999999998</c:v>
                </c:pt>
                <c:pt idx="1488">
                  <c:v>477.55540000000002</c:v>
                </c:pt>
                <c:pt idx="1489">
                  <c:v>487.23390000000001</c:v>
                </c:pt>
                <c:pt idx="1490">
                  <c:v>494.04669999999999</c:v>
                </c:pt>
                <c:pt idx="1491">
                  <c:v>467.68270000000001</c:v>
                </c:pt>
                <c:pt idx="1492">
                  <c:v>464.87880000000001</c:v>
                </c:pt>
                <c:pt idx="1493">
                  <c:v>394.99099999999999</c:v>
                </c:pt>
                <c:pt idx="1494">
                  <c:v>436.6053</c:v>
                </c:pt>
                <c:pt idx="1495">
                  <c:v>410.77949999999998</c:v>
                </c:pt>
                <c:pt idx="1496">
                  <c:v>420.99860000000001</c:v>
                </c:pt>
                <c:pt idx="1497">
                  <c:v>449.37810000000002</c:v>
                </c:pt>
                <c:pt idx="1498">
                  <c:v>416.9966</c:v>
                </c:pt>
                <c:pt idx="1499">
                  <c:v>500.2251</c:v>
                </c:pt>
                <c:pt idx="1500">
                  <c:v>490.9905</c:v>
                </c:pt>
                <c:pt idx="1501">
                  <c:v>452.12079999999997</c:v>
                </c:pt>
                <c:pt idx="1502">
                  <c:v>484.30770000000001</c:v>
                </c:pt>
                <c:pt idx="1503">
                  <c:v>479.7552</c:v>
                </c:pt>
                <c:pt idx="1504">
                  <c:v>512.08540000000005</c:v>
                </c:pt>
                <c:pt idx="1505">
                  <c:v>489.50029999999998</c:v>
                </c:pt>
                <c:pt idx="1506">
                  <c:v>497.46190000000001</c:v>
                </c:pt>
                <c:pt idx="1507">
                  <c:v>437.63709999999998</c:v>
                </c:pt>
                <c:pt idx="1508">
                  <c:v>449.23649999999998</c:v>
                </c:pt>
                <c:pt idx="1509">
                  <c:v>431.83429999999998</c:v>
                </c:pt>
                <c:pt idx="1510">
                  <c:v>470.25740000000002</c:v>
                </c:pt>
                <c:pt idx="1511">
                  <c:v>501.90640000000002</c:v>
                </c:pt>
                <c:pt idx="1512">
                  <c:v>470.54430000000002</c:v>
                </c:pt>
                <c:pt idx="1513">
                  <c:v>501.30369999999999</c:v>
                </c:pt>
                <c:pt idx="1514">
                  <c:v>506.4563</c:v>
                </c:pt>
                <c:pt idx="1515">
                  <c:v>471.56479999999999</c:v>
                </c:pt>
                <c:pt idx="1516">
                  <c:v>488.80689999999998</c:v>
                </c:pt>
                <c:pt idx="1517">
                  <c:v>433.68830000000003</c:v>
                </c:pt>
                <c:pt idx="1518">
                  <c:v>472.0333</c:v>
                </c:pt>
                <c:pt idx="1519">
                  <c:v>497.7602</c:v>
                </c:pt>
                <c:pt idx="1520">
                  <c:v>481.4624</c:v>
                </c:pt>
                <c:pt idx="1521">
                  <c:v>505.6379</c:v>
                </c:pt>
                <c:pt idx="1522">
                  <c:v>446.05009999999999</c:v>
                </c:pt>
                <c:pt idx="1523">
                  <c:v>461.04239999999999</c:v>
                </c:pt>
                <c:pt idx="1524">
                  <c:v>486.90280000000001</c:v>
                </c:pt>
                <c:pt idx="1525">
                  <c:v>462.08550000000002</c:v>
                </c:pt>
                <c:pt idx="1526">
                  <c:v>450.0043</c:v>
                </c:pt>
                <c:pt idx="1527">
                  <c:v>500.20030000000003</c:v>
                </c:pt>
                <c:pt idx="1528">
                  <c:v>477.76069999999999</c:v>
                </c:pt>
                <c:pt idx="1529">
                  <c:v>471.89749999999998</c:v>
                </c:pt>
                <c:pt idx="1530">
                  <c:v>480.07679999999999</c:v>
                </c:pt>
                <c:pt idx="1531">
                  <c:v>487.04559999999998</c:v>
                </c:pt>
                <c:pt idx="1532">
                  <c:v>464.44580000000002</c:v>
                </c:pt>
                <c:pt idx="1533">
                  <c:v>448.7122</c:v>
                </c:pt>
                <c:pt idx="1534">
                  <c:v>458.50630000000001</c:v>
                </c:pt>
                <c:pt idx="1535">
                  <c:v>498.50400000000002</c:v>
                </c:pt>
                <c:pt idx="1536">
                  <c:v>495.54039999999998</c:v>
                </c:pt>
                <c:pt idx="1537">
                  <c:v>465.76560000000001</c:v>
                </c:pt>
                <c:pt idx="1538">
                  <c:v>443.47930000000002</c:v>
                </c:pt>
                <c:pt idx="1539">
                  <c:v>476.303</c:v>
                </c:pt>
                <c:pt idx="1540">
                  <c:v>437.15839999999997</c:v>
                </c:pt>
                <c:pt idx="1541">
                  <c:v>462.3005</c:v>
                </c:pt>
                <c:pt idx="1542">
                  <c:v>473.84320000000002</c:v>
                </c:pt>
                <c:pt idx="1543">
                  <c:v>467.52940000000001</c:v>
                </c:pt>
                <c:pt idx="1544">
                  <c:v>486.334</c:v>
                </c:pt>
                <c:pt idx="1545">
                  <c:v>444.3073</c:v>
                </c:pt>
                <c:pt idx="1546">
                  <c:v>481.8569</c:v>
                </c:pt>
                <c:pt idx="1547">
                  <c:v>504.84739999999999</c:v>
                </c:pt>
                <c:pt idx="1548">
                  <c:v>433.1438</c:v>
                </c:pt>
                <c:pt idx="1549">
                  <c:v>479.2713</c:v>
                </c:pt>
                <c:pt idx="1550">
                  <c:v>516.31600000000003</c:v>
                </c:pt>
                <c:pt idx="1551">
                  <c:v>495.6866</c:v>
                </c:pt>
                <c:pt idx="1552">
                  <c:v>507.64049999999997</c:v>
                </c:pt>
                <c:pt idx="1553">
                  <c:v>432.61930000000001</c:v>
                </c:pt>
                <c:pt idx="1554">
                  <c:v>493.99829999999997</c:v>
                </c:pt>
                <c:pt idx="1555">
                  <c:v>466.48309999999998</c:v>
                </c:pt>
                <c:pt idx="1556">
                  <c:v>437.04340000000002</c:v>
                </c:pt>
                <c:pt idx="1557">
                  <c:v>491.11180000000002</c:v>
                </c:pt>
                <c:pt idx="1558">
                  <c:v>478.67469999999997</c:v>
                </c:pt>
                <c:pt idx="1559">
                  <c:v>490.62860000000001</c:v>
                </c:pt>
                <c:pt idx="1560">
                  <c:v>459.03129999999999</c:v>
                </c:pt>
                <c:pt idx="1561">
                  <c:v>478.44589999999999</c:v>
                </c:pt>
                <c:pt idx="1562">
                  <c:v>481.1866</c:v>
                </c:pt>
                <c:pt idx="1563">
                  <c:v>471.96539999999999</c:v>
                </c:pt>
                <c:pt idx="1564">
                  <c:v>432.18880000000001</c:v>
                </c:pt>
                <c:pt idx="1565">
                  <c:v>496.59890000000001</c:v>
                </c:pt>
                <c:pt idx="1566">
                  <c:v>501.22890000000001</c:v>
                </c:pt>
                <c:pt idx="1567">
                  <c:v>440.76029999999997</c:v>
                </c:pt>
                <c:pt idx="1568">
                  <c:v>453.8657</c:v>
                </c:pt>
                <c:pt idx="1569">
                  <c:v>459.98140000000001</c:v>
                </c:pt>
                <c:pt idx="1570">
                  <c:v>485.62599999999998</c:v>
                </c:pt>
                <c:pt idx="1571">
                  <c:v>499.87430000000001</c:v>
                </c:pt>
                <c:pt idx="1572">
                  <c:v>455.37270000000001</c:v>
                </c:pt>
                <c:pt idx="1573">
                  <c:v>477.738</c:v>
                </c:pt>
                <c:pt idx="1574">
                  <c:v>491.11180000000002</c:v>
                </c:pt>
                <c:pt idx="1575">
                  <c:v>478.07960000000003</c:v>
                </c:pt>
                <c:pt idx="1576">
                  <c:v>496.9434</c:v>
                </c:pt>
                <c:pt idx="1577">
                  <c:v>503.75349999999997</c:v>
                </c:pt>
                <c:pt idx="1578">
                  <c:v>486.90280000000001</c:v>
                </c:pt>
                <c:pt idx="1579">
                  <c:v>497.4128</c:v>
                </c:pt>
                <c:pt idx="1580">
                  <c:v>430.18090000000001</c:v>
                </c:pt>
                <c:pt idx="1581">
                  <c:v>476.64569999999998</c:v>
                </c:pt>
                <c:pt idx="1582">
                  <c:v>449.35660000000001</c:v>
                </c:pt>
                <c:pt idx="1583">
                  <c:v>473.95620000000002</c:v>
                </c:pt>
                <c:pt idx="1584">
                  <c:v>462.23540000000003</c:v>
                </c:pt>
                <c:pt idx="1585">
                  <c:v>492.97489999999999</c:v>
                </c:pt>
                <c:pt idx="1586">
                  <c:v>475.5342</c:v>
                </c:pt>
                <c:pt idx="1587">
                  <c:v>465.37549999999999</c:v>
                </c:pt>
                <c:pt idx="1588">
                  <c:v>417.53699999999998</c:v>
                </c:pt>
                <c:pt idx="1589">
                  <c:v>468.38440000000003</c:v>
                </c:pt>
                <c:pt idx="1590">
                  <c:v>448.22910000000002</c:v>
                </c:pt>
                <c:pt idx="1591">
                  <c:v>479.89229999999998</c:v>
                </c:pt>
                <c:pt idx="1592">
                  <c:v>468.2088</c:v>
                </c:pt>
                <c:pt idx="1593">
                  <c:v>474.60820000000001</c:v>
                </c:pt>
                <c:pt idx="1594">
                  <c:v>509.52839999999998</c:v>
                </c:pt>
                <c:pt idx="1595">
                  <c:v>456.76710000000003</c:v>
                </c:pt>
                <c:pt idx="1596">
                  <c:v>444.44450000000001</c:v>
                </c:pt>
                <c:pt idx="1597">
                  <c:v>437.7715</c:v>
                </c:pt>
                <c:pt idx="1598">
                  <c:v>470.41090000000003</c:v>
                </c:pt>
                <c:pt idx="1599">
                  <c:v>501.30189999999999</c:v>
                </c:pt>
                <c:pt idx="1600">
                  <c:v>482.5324</c:v>
                </c:pt>
                <c:pt idx="1601">
                  <c:v>487.87740000000002</c:v>
                </c:pt>
                <c:pt idx="1602">
                  <c:v>506.791</c:v>
                </c:pt>
                <c:pt idx="1603">
                  <c:v>418.58479999999997</c:v>
                </c:pt>
                <c:pt idx="1604">
                  <c:v>467.4427</c:v>
                </c:pt>
                <c:pt idx="1605">
                  <c:v>466.54790000000003</c:v>
                </c:pt>
                <c:pt idx="1606">
                  <c:v>466.15800000000002</c:v>
                </c:pt>
                <c:pt idx="1607">
                  <c:v>482.69420000000002</c:v>
                </c:pt>
                <c:pt idx="1608">
                  <c:v>459.49619999999999</c:v>
                </c:pt>
                <c:pt idx="1609">
                  <c:v>483.81619999999998</c:v>
                </c:pt>
                <c:pt idx="1610">
                  <c:v>498.77890000000002</c:v>
                </c:pt>
                <c:pt idx="1611">
                  <c:v>459.83300000000003</c:v>
                </c:pt>
                <c:pt idx="1612">
                  <c:v>461.72269999999997</c:v>
                </c:pt>
                <c:pt idx="1613">
                  <c:v>495.49169999999998</c:v>
                </c:pt>
                <c:pt idx="1614">
                  <c:v>493.80290000000002</c:v>
                </c:pt>
                <c:pt idx="1615">
                  <c:v>454.27620000000002</c:v>
                </c:pt>
                <c:pt idx="1616">
                  <c:v>505.28120000000001</c:v>
                </c:pt>
                <c:pt idx="1617">
                  <c:v>514.85239999999999</c:v>
                </c:pt>
                <c:pt idx="1618">
                  <c:v>486.334</c:v>
                </c:pt>
                <c:pt idx="1619">
                  <c:v>483.02300000000002</c:v>
                </c:pt>
                <c:pt idx="1620">
                  <c:v>472.43299999999999</c:v>
                </c:pt>
                <c:pt idx="1621">
                  <c:v>465.93939999999998</c:v>
                </c:pt>
                <c:pt idx="1622">
                  <c:v>514.16579999999999</c:v>
                </c:pt>
                <c:pt idx="1623">
                  <c:v>495.7371</c:v>
                </c:pt>
                <c:pt idx="1624">
                  <c:v>477.71379999999999</c:v>
                </c:pt>
                <c:pt idx="1625">
                  <c:v>343.58339999999998</c:v>
                </c:pt>
                <c:pt idx="1626">
                  <c:v>489.166</c:v>
                </c:pt>
                <c:pt idx="1627">
                  <c:v>413.34230000000002</c:v>
                </c:pt>
                <c:pt idx="1628">
                  <c:v>365.87169999999998</c:v>
                </c:pt>
                <c:pt idx="1629">
                  <c:v>441.67630000000003</c:v>
                </c:pt>
                <c:pt idx="1630">
                  <c:v>472.50099999999998</c:v>
                </c:pt>
                <c:pt idx="1631">
                  <c:v>465.78710000000001</c:v>
                </c:pt>
                <c:pt idx="1632">
                  <c:v>470.10230000000001</c:v>
                </c:pt>
                <c:pt idx="1633">
                  <c:v>445.87110000000001</c:v>
                </c:pt>
                <c:pt idx="1634">
                  <c:v>427.31389999999999</c:v>
                </c:pt>
                <c:pt idx="1635">
                  <c:v>440.85809999999998</c:v>
                </c:pt>
                <c:pt idx="1636">
                  <c:v>408.19749999999999</c:v>
                </c:pt>
                <c:pt idx="1637">
                  <c:v>413.65</c:v>
                </c:pt>
                <c:pt idx="1638">
                  <c:v>442.24239999999998</c:v>
                </c:pt>
                <c:pt idx="1639">
                  <c:v>444.08920000000001</c:v>
                </c:pt>
                <c:pt idx="1640">
                  <c:v>415.93959999999998</c:v>
                </c:pt>
                <c:pt idx="1641">
                  <c:v>389.08940000000001</c:v>
                </c:pt>
                <c:pt idx="1642">
                  <c:v>395.60109999999997</c:v>
                </c:pt>
                <c:pt idx="1643">
                  <c:v>407.3492</c:v>
                </c:pt>
                <c:pt idx="1644">
                  <c:v>474.33699999999999</c:v>
                </c:pt>
                <c:pt idx="1645">
                  <c:v>490.34050000000002</c:v>
                </c:pt>
                <c:pt idx="1646">
                  <c:v>461.44639999999998</c:v>
                </c:pt>
                <c:pt idx="1647">
                  <c:v>490.05270000000002</c:v>
                </c:pt>
                <c:pt idx="1648">
                  <c:v>403.76299999999998</c:v>
                </c:pt>
                <c:pt idx="1649">
                  <c:v>400.17579999999998</c:v>
                </c:pt>
                <c:pt idx="1650">
                  <c:v>426.93130000000002</c:v>
                </c:pt>
                <c:pt idx="1651">
                  <c:v>433.83890000000002</c:v>
                </c:pt>
                <c:pt idx="1652">
                  <c:v>468.0985</c:v>
                </c:pt>
                <c:pt idx="1653">
                  <c:v>450.57330000000002</c:v>
                </c:pt>
                <c:pt idx="1654">
                  <c:v>463.84280000000001</c:v>
                </c:pt>
                <c:pt idx="1655">
                  <c:v>448.08960000000002</c:v>
                </c:pt>
                <c:pt idx="1656">
                  <c:v>266.32549999999998</c:v>
                </c:pt>
                <c:pt idx="1657">
                  <c:v>422.68959999999998</c:v>
                </c:pt>
                <c:pt idx="1658">
                  <c:v>444.60270000000003</c:v>
                </c:pt>
                <c:pt idx="1659">
                  <c:v>455.9966</c:v>
                </c:pt>
                <c:pt idx="1660">
                  <c:v>484.33260000000001</c:v>
                </c:pt>
                <c:pt idx="1661">
                  <c:v>468.58190000000002</c:v>
                </c:pt>
                <c:pt idx="1662">
                  <c:v>447.3467</c:v>
                </c:pt>
                <c:pt idx="1663">
                  <c:v>437.06229999999999</c:v>
                </c:pt>
                <c:pt idx="1664">
                  <c:v>468.01159999999999</c:v>
                </c:pt>
                <c:pt idx="1665">
                  <c:v>482.64960000000002</c:v>
                </c:pt>
                <c:pt idx="1666">
                  <c:v>488.7577</c:v>
                </c:pt>
                <c:pt idx="1667">
                  <c:v>484.61369999999999</c:v>
                </c:pt>
                <c:pt idx="1668">
                  <c:v>508.67250000000001</c:v>
                </c:pt>
                <c:pt idx="1669">
                  <c:v>514.45640000000003</c:v>
                </c:pt>
                <c:pt idx="1670">
                  <c:v>493.65609999999998</c:v>
                </c:pt>
                <c:pt idx="1671">
                  <c:v>451.71260000000001</c:v>
                </c:pt>
                <c:pt idx="1672">
                  <c:v>455.26990000000001</c:v>
                </c:pt>
                <c:pt idx="1673">
                  <c:v>477.21300000000002</c:v>
                </c:pt>
                <c:pt idx="1674">
                  <c:v>496.67230000000001</c:v>
                </c:pt>
                <c:pt idx="1675">
                  <c:v>501.55489999999998</c:v>
                </c:pt>
                <c:pt idx="1676">
                  <c:v>497.56189999999998</c:v>
                </c:pt>
                <c:pt idx="1677">
                  <c:v>437.69400000000002</c:v>
                </c:pt>
                <c:pt idx="1678">
                  <c:v>445.05700000000002</c:v>
                </c:pt>
                <c:pt idx="1679">
                  <c:v>462.53530000000001</c:v>
                </c:pt>
                <c:pt idx="1680">
                  <c:v>471.8091</c:v>
                </c:pt>
                <c:pt idx="1681">
                  <c:v>487.49650000000003</c:v>
                </c:pt>
                <c:pt idx="1682">
                  <c:v>443.14370000000002</c:v>
                </c:pt>
                <c:pt idx="1683">
                  <c:v>490.60469999999998</c:v>
                </c:pt>
                <c:pt idx="1684">
                  <c:v>483.7466</c:v>
                </c:pt>
                <c:pt idx="1685">
                  <c:v>510.12700000000001</c:v>
                </c:pt>
                <c:pt idx="1686">
                  <c:v>431.20100000000002</c:v>
                </c:pt>
                <c:pt idx="1687">
                  <c:v>426.58539999999999</c:v>
                </c:pt>
                <c:pt idx="1688">
                  <c:v>484.91849999999999</c:v>
                </c:pt>
                <c:pt idx="1689">
                  <c:v>500.90159999999997</c:v>
                </c:pt>
                <c:pt idx="1690">
                  <c:v>491.44880000000001</c:v>
                </c:pt>
                <c:pt idx="1691">
                  <c:v>427.9359</c:v>
                </c:pt>
                <c:pt idx="1692">
                  <c:v>391.38900000000001</c:v>
                </c:pt>
                <c:pt idx="1693">
                  <c:v>473.66520000000003</c:v>
                </c:pt>
                <c:pt idx="1694">
                  <c:v>419.09320000000002</c:v>
                </c:pt>
                <c:pt idx="1695">
                  <c:v>479.06470000000002</c:v>
                </c:pt>
                <c:pt idx="1696">
                  <c:v>497.16750000000002</c:v>
                </c:pt>
                <c:pt idx="1697">
                  <c:v>469.46109999999999</c:v>
                </c:pt>
                <c:pt idx="1698">
                  <c:v>489.11689999999999</c:v>
                </c:pt>
                <c:pt idx="1699">
                  <c:v>474.38319999999999</c:v>
                </c:pt>
                <c:pt idx="1700">
                  <c:v>459.24200000000002</c:v>
                </c:pt>
                <c:pt idx="1701">
                  <c:v>477.9889</c:v>
                </c:pt>
                <c:pt idx="1702">
                  <c:v>441.61829999999998</c:v>
                </c:pt>
                <c:pt idx="1703">
                  <c:v>499.32600000000002</c:v>
                </c:pt>
                <c:pt idx="1704">
                  <c:v>483.46480000000003</c:v>
                </c:pt>
                <c:pt idx="1705">
                  <c:v>494.70830000000001</c:v>
                </c:pt>
                <c:pt idx="1706">
                  <c:v>466.52629999999999</c:v>
                </c:pt>
                <c:pt idx="1707">
                  <c:v>456.30770000000001</c:v>
                </c:pt>
                <c:pt idx="1708">
                  <c:v>472.67989999999998</c:v>
                </c:pt>
                <c:pt idx="1709">
                  <c:v>475.44290000000001</c:v>
                </c:pt>
                <c:pt idx="1710">
                  <c:v>452.22219999999999</c:v>
                </c:pt>
                <c:pt idx="1711">
                  <c:v>484.19139999999999</c:v>
                </c:pt>
                <c:pt idx="1712">
                  <c:v>469.26440000000002</c:v>
                </c:pt>
                <c:pt idx="1713">
                  <c:v>495.31779999999998</c:v>
                </c:pt>
                <c:pt idx="1714">
                  <c:v>486.16969999999998</c:v>
                </c:pt>
                <c:pt idx="1715">
                  <c:v>497.70940000000002</c:v>
                </c:pt>
                <c:pt idx="1716">
                  <c:v>519.69669999999996</c:v>
                </c:pt>
                <c:pt idx="1717">
                  <c:v>504.9486</c:v>
                </c:pt>
                <c:pt idx="1718">
                  <c:v>458.77910000000003</c:v>
                </c:pt>
                <c:pt idx="1719">
                  <c:v>494.85399999999998</c:v>
                </c:pt>
                <c:pt idx="1720">
                  <c:v>486.334</c:v>
                </c:pt>
                <c:pt idx="1721">
                  <c:v>470.83159999999998</c:v>
                </c:pt>
                <c:pt idx="1722">
                  <c:v>451.52910000000003</c:v>
                </c:pt>
                <c:pt idx="1723">
                  <c:v>491.11009999999999</c:v>
                </c:pt>
                <c:pt idx="1724">
                  <c:v>468.58190000000002</c:v>
                </c:pt>
                <c:pt idx="1725">
                  <c:v>485.03680000000003</c:v>
                </c:pt>
                <c:pt idx="1726">
                  <c:v>446.9076</c:v>
                </c:pt>
                <c:pt idx="1727">
                  <c:v>470.01299999999998</c:v>
                </c:pt>
                <c:pt idx="1728">
                  <c:v>471.0752</c:v>
                </c:pt>
                <c:pt idx="1729">
                  <c:v>384.92590000000001</c:v>
                </c:pt>
                <c:pt idx="1730">
                  <c:v>482.34780000000001</c:v>
                </c:pt>
                <c:pt idx="1731">
                  <c:v>493.24200000000002</c:v>
                </c:pt>
                <c:pt idx="1732">
                  <c:v>481.30149999999998</c:v>
                </c:pt>
                <c:pt idx="1733">
                  <c:v>465.2681</c:v>
                </c:pt>
                <c:pt idx="1734">
                  <c:v>474.94529999999997</c:v>
                </c:pt>
                <c:pt idx="1735">
                  <c:v>452.83749999999998</c:v>
                </c:pt>
                <c:pt idx="1736">
                  <c:v>472.25599999999997</c:v>
                </c:pt>
                <c:pt idx="1737">
                  <c:v>453.71969999999999</c:v>
                </c:pt>
                <c:pt idx="1738">
                  <c:v>493.31619999999998</c:v>
                </c:pt>
                <c:pt idx="1739">
                  <c:v>453.39030000000002</c:v>
                </c:pt>
                <c:pt idx="1740">
                  <c:v>489.30849999999998</c:v>
                </c:pt>
                <c:pt idx="1741">
                  <c:v>440.6653</c:v>
                </c:pt>
                <c:pt idx="1742">
                  <c:v>466.19959999999998</c:v>
                </c:pt>
                <c:pt idx="1743">
                  <c:v>421.8519</c:v>
                </c:pt>
                <c:pt idx="1744">
                  <c:v>481.8356</c:v>
                </c:pt>
                <c:pt idx="1745">
                  <c:v>484.42570000000001</c:v>
                </c:pt>
                <c:pt idx="1746">
                  <c:v>494.97559999999999</c:v>
                </c:pt>
                <c:pt idx="1747">
                  <c:v>482.9751</c:v>
                </c:pt>
                <c:pt idx="1748">
                  <c:v>478.65190000000001</c:v>
                </c:pt>
                <c:pt idx="1749">
                  <c:v>432.6207</c:v>
                </c:pt>
                <c:pt idx="1750">
                  <c:v>484.637</c:v>
                </c:pt>
                <c:pt idx="1751">
                  <c:v>486.54689999999999</c:v>
                </c:pt>
                <c:pt idx="1752">
                  <c:v>492.29570000000001</c:v>
                </c:pt>
                <c:pt idx="1753">
                  <c:v>508.64690000000002</c:v>
                </c:pt>
                <c:pt idx="1754">
                  <c:v>491.71420000000001</c:v>
                </c:pt>
                <c:pt idx="1755">
                  <c:v>493.7287</c:v>
                </c:pt>
                <c:pt idx="1756">
                  <c:v>502.33690000000001</c:v>
                </c:pt>
                <c:pt idx="1757">
                  <c:v>435.25599999999997</c:v>
                </c:pt>
                <c:pt idx="1758">
                  <c:v>479.9837</c:v>
                </c:pt>
                <c:pt idx="1759">
                  <c:v>487.11619999999999</c:v>
                </c:pt>
                <c:pt idx="1760">
                  <c:v>492.92669999999998</c:v>
                </c:pt>
                <c:pt idx="1761">
                  <c:v>505.99509999999998</c:v>
                </c:pt>
                <c:pt idx="1762">
                  <c:v>468.23050000000001</c:v>
                </c:pt>
                <c:pt idx="1763">
                  <c:v>498.82819999999998</c:v>
                </c:pt>
                <c:pt idx="1764">
                  <c:v>481.85860000000002</c:v>
                </c:pt>
                <c:pt idx="1765">
                  <c:v>416.02550000000002</c:v>
                </c:pt>
                <c:pt idx="1766">
                  <c:v>471.65300000000002</c:v>
                </c:pt>
                <c:pt idx="1767">
                  <c:v>467.94639999999998</c:v>
                </c:pt>
                <c:pt idx="1768">
                  <c:v>491.81020000000001</c:v>
                </c:pt>
                <c:pt idx="1769">
                  <c:v>517.57150000000001</c:v>
                </c:pt>
                <c:pt idx="1770">
                  <c:v>516.47659999999996</c:v>
                </c:pt>
                <c:pt idx="1771">
                  <c:v>502.23500000000001</c:v>
                </c:pt>
                <c:pt idx="1772">
                  <c:v>499.89909999999998</c:v>
                </c:pt>
                <c:pt idx="1773">
                  <c:v>460.72329999999999</c:v>
                </c:pt>
                <c:pt idx="1774">
                  <c:v>480.7244</c:v>
                </c:pt>
                <c:pt idx="1775">
                  <c:v>499.97340000000003</c:v>
                </c:pt>
                <c:pt idx="1776">
                  <c:v>457.10140000000001</c:v>
                </c:pt>
                <c:pt idx="1777">
                  <c:v>488.5446</c:v>
                </c:pt>
                <c:pt idx="1778">
                  <c:v>474.09</c:v>
                </c:pt>
                <c:pt idx="1779">
                  <c:v>481.69580000000002</c:v>
                </c:pt>
                <c:pt idx="1780">
                  <c:v>496.0804</c:v>
                </c:pt>
                <c:pt idx="1781">
                  <c:v>463.6721</c:v>
                </c:pt>
                <c:pt idx="1782">
                  <c:v>492.24759999999998</c:v>
                </c:pt>
                <c:pt idx="1783">
                  <c:v>495.71100000000001</c:v>
                </c:pt>
                <c:pt idx="1784">
                  <c:v>509.19189999999998</c:v>
                </c:pt>
                <c:pt idx="1785">
                  <c:v>513.61</c:v>
                </c:pt>
                <c:pt idx="1786">
                  <c:v>460.9144</c:v>
                </c:pt>
                <c:pt idx="1787">
                  <c:v>502.26</c:v>
                </c:pt>
                <c:pt idx="1788">
                  <c:v>464.81450000000001</c:v>
                </c:pt>
                <c:pt idx="1789">
                  <c:v>435.08420000000001</c:v>
                </c:pt>
                <c:pt idx="1790">
                  <c:v>469.48450000000003</c:v>
                </c:pt>
                <c:pt idx="1791">
                  <c:v>464.38159999999999</c:v>
                </c:pt>
                <c:pt idx="1792">
                  <c:v>488.1626</c:v>
                </c:pt>
                <c:pt idx="1793">
                  <c:v>462.81299999999999</c:v>
                </c:pt>
                <c:pt idx="1794">
                  <c:v>512.00559999999996</c:v>
                </c:pt>
                <c:pt idx="1795">
                  <c:v>500.60129999999998</c:v>
                </c:pt>
                <c:pt idx="1796">
                  <c:v>482.0677</c:v>
                </c:pt>
                <c:pt idx="1797">
                  <c:v>463.90679999999998</c:v>
                </c:pt>
                <c:pt idx="1798">
                  <c:v>472.90320000000003</c:v>
                </c:pt>
                <c:pt idx="1799">
                  <c:v>472.54539999999997</c:v>
                </c:pt>
                <c:pt idx="1800">
                  <c:v>482.83460000000002</c:v>
                </c:pt>
                <c:pt idx="1801">
                  <c:v>462.36410000000001</c:v>
                </c:pt>
                <c:pt idx="1802">
                  <c:v>485.4606</c:v>
                </c:pt>
                <c:pt idx="1803">
                  <c:v>478.51400000000001</c:v>
                </c:pt>
                <c:pt idx="1804">
                  <c:v>466.87509999999997</c:v>
                </c:pt>
                <c:pt idx="1805">
                  <c:v>463.6721</c:v>
                </c:pt>
                <c:pt idx="1806">
                  <c:v>490.10039999999998</c:v>
                </c:pt>
                <c:pt idx="1807">
                  <c:v>481.76479999999998</c:v>
                </c:pt>
                <c:pt idx="1808">
                  <c:v>483.44170000000003</c:v>
                </c:pt>
                <c:pt idx="1809">
                  <c:v>477.37279999999998</c:v>
                </c:pt>
                <c:pt idx="1810">
                  <c:v>480.60649999999998</c:v>
                </c:pt>
                <c:pt idx="1811">
                  <c:v>507.95119999999997</c:v>
                </c:pt>
                <c:pt idx="1812">
                  <c:v>495.8347</c:v>
                </c:pt>
                <c:pt idx="1813">
                  <c:v>424.37639999999999</c:v>
                </c:pt>
                <c:pt idx="1814">
                  <c:v>505.0498</c:v>
                </c:pt>
                <c:pt idx="1815">
                  <c:v>503.2971</c:v>
                </c:pt>
                <c:pt idx="1816">
                  <c:v>511.58609999999999</c:v>
                </c:pt>
                <c:pt idx="1817">
                  <c:v>490.05270000000002</c:v>
                </c:pt>
                <c:pt idx="1818">
                  <c:v>481.13900000000001</c:v>
                </c:pt>
                <c:pt idx="1819">
                  <c:v>520.96870000000001</c:v>
                </c:pt>
                <c:pt idx="1820">
                  <c:v>444.28629999999998</c:v>
                </c:pt>
                <c:pt idx="1821">
                  <c:v>394.29129999999998</c:v>
                </c:pt>
                <c:pt idx="1822">
                  <c:v>479.11020000000002</c:v>
                </c:pt>
                <c:pt idx="1823">
                  <c:v>468.93380000000002</c:v>
                </c:pt>
                <c:pt idx="1824">
                  <c:v>475.30669999999998</c:v>
                </c:pt>
                <c:pt idx="1825">
                  <c:v>482.76519999999999</c:v>
                </c:pt>
                <c:pt idx="1826">
                  <c:v>482.55560000000003</c:v>
                </c:pt>
                <c:pt idx="1827">
                  <c:v>459.68619999999999</c:v>
                </c:pt>
                <c:pt idx="1828">
                  <c:v>469.85809999999998</c:v>
                </c:pt>
                <c:pt idx="1829">
                  <c:v>420.71620000000001</c:v>
                </c:pt>
                <c:pt idx="1830">
                  <c:v>487.42410000000001</c:v>
                </c:pt>
                <c:pt idx="1831">
                  <c:v>488.66300000000001</c:v>
                </c:pt>
                <c:pt idx="1832">
                  <c:v>495.02589999999998</c:v>
                </c:pt>
                <c:pt idx="1833">
                  <c:v>493.04730000000001</c:v>
                </c:pt>
                <c:pt idx="1834">
                  <c:v>467.31259999999997</c:v>
                </c:pt>
                <c:pt idx="1835">
                  <c:v>472.41090000000003</c:v>
                </c:pt>
                <c:pt idx="1836">
                  <c:v>500.02480000000003</c:v>
                </c:pt>
                <c:pt idx="1837">
                  <c:v>474.29239999999999</c:v>
                </c:pt>
                <c:pt idx="1838">
                  <c:v>458.0643</c:v>
                </c:pt>
                <c:pt idx="1839">
                  <c:v>502.53910000000002</c:v>
                </c:pt>
                <c:pt idx="1840">
                  <c:v>502.94200000000001</c:v>
                </c:pt>
                <c:pt idx="1841">
                  <c:v>512.76829999999995</c:v>
                </c:pt>
                <c:pt idx="1842">
                  <c:v>478.83550000000002</c:v>
                </c:pt>
                <c:pt idx="1843">
                  <c:v>485.03519999999997</c:v>
                </c:pt>
                <c:pt idx="1844">
                  <c:v>512.82060000000001</c:v>
                </c:pt>
                <c:pt idx="1845">
                  <c:v>490.87099999999998</c:v>
                </c:pt>
                <c:pt idx="1846">
                  <c:v>484.44900000000001</c:v>
                </c:pt>
                <c:pt idx="1847">
                  <c:v>511.90159999999997</c:v>
                </c:pt>
                <c:pt idx="1848">
                  <c:v>452.08019999999999</c:v>
                </c:pt>
                <c:pt idx="1849">
                  <c:v>489.21179999999998</c:v>
                </c:pt>
                <c:pt idx="1850">
                  <c:v>473.28390000000002</c:v>
                </c:pt>
                <c:pt idx="1851">
                  <c:v>505.12569999999999</c:v>
                </c:pt>
                <c:pt idx="1852">
                  <c:v>496.35270000000003</c:v>
                </c:pt>
                <c:pt idx="1853">
                  <c:v>409.29969999999997</c:v>
                </c:pt>
                <c:pt idx="1854">
                  <c:v>481.88</c:v>
                </c:pt>
                <c:pt idx="1855">
                  <c:v>507.82139999999998</c:v>
                </c:pt>
                <c:pt idx="1856">
                  <c:v>516.07619999999997</c:v>
                </c:pt>
                <c:pt idx="1857">
                  <c:v>508.15600000000001</c:v>
                </c:pt>
                <c:pt idx="1858">
                  <c:v>427.99040000000002</c:v>
                </c:pt>
                <c:pt idx="1859">
                  <c:v>475.1035</c:v>
                </c:pt>
                <c:pt idx="1860">
                  <c:v>500.2251</c:v>
                </c:pt>
                <c:pt idx="1861">
                  <c:v>437.7715</c:v>
                </c:pt>
                <c:pt idx="1862">
                  <c:v>505.99509999999998</c:v>
                </c:pt>
                <c:pt idx="1863">
                  <c:v>429.29629999999997</c:v>
                </c:pt>
                <c:pt idx="1864">
                  <c:v>472.34289999999999</c:v>
                </c:pt>
                <c:pt idx="1865">
                  <c:v>483.55930000000001</c:v>
                </c:pt>
                <c:pt idx="1866">
                  <c:v>489.6447</c:v>
                </c:pt>
                <c:pt idx="1867">
                  <c:v>482.50940000000003</c:v>
                </c:pt>
                <c:pt idx="1868">
                  <c:v>464.38159999999999</c:v>
                </c:pt>
                <c:pt idx="1869">
                  <c:v>439.21300000000002</c:v>
                </c:pt>
                <c:pt idx="1870">
                  <c:v>506.50909999999999</c:v>
                </c:pt>
                <c:pt idx="1871">
                  <c:v>474.7199</c:v>
                </c:pt>
                <c:pt idx="1872">
                  <c:v>464.77159999999998</c:v>
                </c:pt>
                <c:pt idx="1873">
                  <c:v>461.6155</c:v>
                </c:pt>
                <c:pt idx="1874">
                  <c:v>489.166</c:v>
                </c:pt>
                <c:pt idx="1875">
                  <c:v>492.51389999999998</c:v>
                </c:pt>
                <c:pt idx="1876">
                  <c:v>482.57870000000003</c:v>
                </c:pt>
                <c:pt idx="1877">
                  <c:v>462.57780000000002</c:v>
                </c:pt>
                <c:pt idx="1878">
                  <c:v>473.34899999999999</c:v>
                </c:pt>
                <c:pt idx="1879">
                  <c:v>466.24419999999998</c:v>
                </c:pt>
                <c:pt idx="1880">
                  <c:v>475.62389999999999</c:v>
                </c:pt>
                <c:pt idx="1881">
                  <c:v>483.27940000000001</c:v>
                </c:pt>
                <c:pt idx="1882">
                  <c:v>486.99680000000001</c:v>
                </c:pt>
                <c:pt idx="1883">
                  <c:v>470.03489999999999</c:v>
                </c:pt>
                <c:pt idx="1884">
                  <c:v>467.13780000000003</c:v>
                </c:pt>
                <c:pt idx="1885">
                  <c:v>463.99380000000002</c:v>
                </c:pt>
                <c:pt idx="1886">
                  <c:v>491.30329999999998</c:v>
                </c:pt>
                <c:pt idx="1887">
                  <c:v>478.5838</c:v>
                </c:pt>
                <c:pt idx="1888">
                  <c:v>452.714</c:v>
                </c:pt>
                <c:pt idx="1889">
                  <c:v>516.6884</c:v>
                </c:pt>
                <c:pt idx="1890">
                  <c:v>502.28680000000003</c:v>
                </c:pt>
                <c:pt idx="1891">
                  <c:v>488.06630000000001</c:v>
                </c:pt>
                <c:pt idx="1892">
                  <c:v>496.20429999999999</c:v>
                </c:pt>
                <c:pt idx="1893">
                  <c:v>435.72899999999998</c:v>
                </c:pt>
                <c:pt idx="1894">
                  <c:v>507.82139999999998</c:v>
                </c:pt>
                <c:pt idx="1895">
                  <c:v>501.32859999999999</c:v>
                </c:pt>
                <c:pt idx="1896">
                  <c:v>474.13619999999997</c:v>
                </c:pt>
                <c:pt idx="1897">
                  <c:v>515.72910000000002</c:v>
                </c:pt>
                <c:pt idx="1898">
                  <c:v>487.73410000000001</c:v>
                </c:pt>
                <c:pt idx="1899">
                  <c:v>494.51069999999999</c:v>
                </c:pt>
                <c:pt idx="1900">
                  <c:v>499.9486</c:v>
                </c:pt>
                <c:pt idx="1901">
                  <c:v>415.21390000000002</c:v>
                </c:pt>
                <c:pt idx="1902">
                  <c:v>495.95839999999998</c:v>
                </c:pt>
                <c:pt idx="1903">
                  <c:v>457.89640000000003</c:v>
                </c:pt>
                <c:pt idx="1904">
                  <c:v>495.39249999999998</c:v>
                </c:pt>
                <c:pt idx="1905">
                  <c:v>494.09519999999998</c:v>
                </c:pt>
                <c:pt idx="1906">
                  <c:v>486.09769999999997</c:v>
                </c:pt>
                <c:pt idx="1907">
                  <c:v>496.20429999999999</c:v>
                </c:pt>
                <c:pt idx="1908">
                  <c:v>469.85809999999998</c:v>
                </c:pt>
                <c:pt idx="1909">
                  <c:v>454.33909999999997</c:v>
                </c:pt>
                <c:pt idx="1910">
                  <c:v>472.81290000000001</c:v>
                </c:pt>
                <c:pt idx="1911">
                  <c:v>452.05990000000003</c:v>
                </c:pt>
                <c:pt idx="1912">
                  <c:v>505.89350000000002</c:v>
                </c:pt>
                <c:pt idx="1913">
                  <c:v>478.56110000000001</c:v>
                </c:pt>
                <c:pt idx="1914">
                  <c:v>488.7577</c:v>
                </c:pt>
                <c:pt idx="1915">
                  <c:v>448.2704</c:v>
                </c:pt>
                <c:pt idx="1916">
                  <c:v>497.61099999999999</c:v>
                </c:pt>
                <c:pt idx="1917">
                  <c:v>480.23849999999999</c:v>
                </c:pt>
                <c:pt idx="1918">
                  <c:v>482.8809</c:v>
                </c:pt>
                <c:pt idx="1919">
                  <c:v>477.57799999999997</c:v>
                </c:pt>
                <c:pt idx="1920">
                  <c:v>463.32810000000001</c:v>
                </c:pt>
                <c:pt idx="1921">
                  <c:v>492.19779999999997</c:v>
                </c:pt>
                <c:pt idx="1922">
                  <c:v>487.5437</c:v>
                </c:pt>
                <c:pt idx="1923">
                  <c:v>483.98050000000001</c:v>
                </c:pt>
                <c:pt idx="1924">
                  <c:v>482.13679999999999</c:v>
                </c:pt>
                <c:pt idx="1925">
                  <c:v>446.10930000000002</c:v>
                </c:pt>
                <c:pt idx="1926">
                  <c:v>465.85329999999999</c:v>
                </c:pt>
                <c:pt idx="1927">
                  <c:v>484.16809999999998</c:v>
                </c:pt>
                <c:pt idx="1928">
                  <c:v>496.6968</c:v>
                </c:pt>
                <c:pt idx="1929">
                  <c:v>477.41800000000001</c:v>
                </c:pt>
                <c:pt idx="1930">
                  <c:v>508.13040000000001</c:v>
                </c:pt>
                <c:pt idx="1931">
                  <c:v>498.80349999999999</c:v>
                </c:pt>
                <c:pt idx="1932">
                  <c:v>511.40260000000001</c:v>
                </c:pt>
                <c:pt idx="1933">
                  <c:v>412.28680000000003</c:v>
                </c:pt>
                <c:pt idx="1934">
                  <c:v>445.95</c:v>
                </c:pt>
                <c:pt idx="1935">
                  <c:v>485.93369999999999</c:v>
                </c:pt>
                <c:pt idx="1936">
                  <c:v>500.2747</c:v>
                </c:pt>
                <c:pt idx="1937">
                  <c:v>507.20260000000002</c:v>
                </c:pt>
                <c:pt idx="1938">
                  <c:v>476.05399999999997</c:v>
                </c:pt>
                <c:pt idx="1939">
                  <c:v>504.64339999999999</c:v>
                </c:pt>
                <c:pt idx="1940">
                  <c:v>510.07350000000002</c:v>
                </c:pt>
                <c:pt idx="1941">
                  <c:v>464.64</c:v>
                </c:pt>
                <c:pt idx="1942">
                  <c:v>495.83640000000003</c:v>
                </c:pt>
                <c:pt idx="1943">
                  <c:v>484.51889999999997</c:v>
                </c:pt>
                <c:pt idx="1944">
                  <c:v>463.32810000000001</c:v>
                </c:pt>
                <c:pt idx="1945">
                  <c:v>474.9692</c:v>
                </c:pt>
                <c:pt idx="1946">
                  <c:v>487.7088</c:v>
                </c:pt>
                <c:pt idx="1947">
                  <c:v>493.80290000000002</c:v>
                </c:pt>
                <c:pt idx="1948">
                  <c:v>453.63810000000001</c:v>
                </c:pt>
                <c:pt idx="1949">
                  <c:v>440.23779999999999</c:v>
                </c:pt>
                <c:pt idx="1950">
                  <c:v>472.70209999999997</c:v>
                </c:pt>
                <c:pt idx="1951">
                  <c:v>481.97379999999998</c:v>
                </c:pt>
                <c:pt idx="1952">
                  <c:v>492.24759999999998</c:v>
                </c:pt>
                <c:pt idx="1953">
                  <c:v>467.81450000000001</c:v>
                </c:pt>
                <c:pt idx="1954">
                  <c:v>492.80450000000002</c:v>
                </c:pt>
                <c:pt idx="1955">
                  <c:v>517.78610000000003</c:v>
                </c:pt>
                <c:pt idx="1956">
                  <c:v>445.71199999999999</c:v>
                </c:pt>
                <c:pt idx="1957">
                  <c:v>433.42590000000001</c:v>
                </c:pt>
                <c:pt idx="1958">
                  <c:v>433.91500000000002</c:v>
                </c:pt>
                <c:pt idx="1959">
                  <c:v>493.65609999999998</c:v>
                </c:pt>
                <c:pt idx="1960">
                  <c:v>504.13319999999999</c:v>
                </c:pt>
                <c:pt idx="1961">
                  <c:v>513.82320000000004</c:v>
                </c:pt>
                <c:pt idx="1962">
                  <c:v>513.53150000000005</c:v>
                </c:pt>
                <c:pt idx="1963">
                  <c:v>441.9889</c:v>
                </c:pt>
                <c:pt idx="1964">
                  <c:v>439.9085</c:v>
                </c:pt>
                <c:pt idx="1965">
                  <c:v>446.82690000000002</c:v>
                </c:pt>
                <c:pt idx="1966">
                  <c:v>483.23140000000001</c:v>
                </c:pt>
                <c:pt idx="1967">
                  <c:v>481.51</c:v>
                </c:pt>
                <c:pt idx="1968">
                  <c:v>479.36410000000001</c:v>
                </c:pt>
                <c:pt idx="1969">
                  <c:v>497.23930000000001</c:v>
                </c:pt>
                <c:pt idx="1970">
                  <c:v>494.87830000000002</c:v>
                </c:pt>
                <c:pt idx="1971">
                  <c:v>513.03120000000001</c:v>
                </c:pt>
                <c:pt idx="1972">
                  <c:v>432.6764</c:v>
                </c:pt>
                <c:pt idx="1973">
                  <c:v>480.8603</c:v>
                </c:pt>
                <c:pt idx="1974">
                  <c:v>523.86189999999999</c:v>
                </c:pt>
                <c:pt idx="1975">
                  <c:v>528.59870000000001</c:v>
                </c:pt>
                <c:pt idx="1976">
                  <c:v>524.19069999999999</c:v>
                </c:pt>
                <c:pt idx="1977">
                  <c:v>523.25969999999995</c:v>
                </c:pt>
                <c:pt idx="1978">
                  <c:v>515.32989999999995</c:v>
                </c:pt>
                <c:pt idx="1979">
                  <c:v>502.71449999999999</c:v>
                </c:pt>
                <c:pt idx="1980">
                  <c:v>479.91669999999999</c:v>
                </c:pt>
                <c:pt idx="1981">
                  <c:v>476.32549999999998</c:v>
                </c:pt>
                <c:pt idx="1982">
                  <c:v>501.45510000000002</c:v>
                </c:pt>
                <c:pt idx="1983">
                  <c:v>508.00049999999999</c:v>
                </c:pt>
                <c:pt idx="1984">
                  <c:v>499.70080000000002</c:v>
                </c:pt>
                <c:pt idx="1985">
                  <c:v>513.08339999999998</c:v>
                </c:pt>
                <c:pt idx="1986">
                  <c:v>510.56810000000002</c:v>
                </c:pt>
                <c:pt idx="1987">
                  <c:v>442.2244</c:v>
                </c:pt>
                <c:pt idx="1988">
                  <c:v>450.02440000000001</c:v>
                </c:pt>
                <c:pt idx="1989">
                  <c:v>468.97739999999999</c:v>
                </c:pt>
                <c:pt idx="1990">
                  <c:v>511.95359999999999</c:v>
                </c:pt>
                <c:pt idx="1991">
                  <c:v>469.19729999999998</c:v>
                </c:pt>
                <c:pt idx="1992">
                  <c:v>480.33</c:v>
                </c:pt>
                <c:pt idx="1993">
                  <c:v>495.71269999999998</c:v>
                </c:pt>
                <c:pt idx="1994">
                  <c:v>468.44970000000001</c:v>
                </c:pt>
                <c:pt idx="1995">
                  <c:v>486.68950000000001</c:v>
                </c:pt>
                <c:pt idx="1996">
                  <c:v>495.61349999999999</c:v>
                </c:pt>
                <c:pt idx="1997">
                  <c:v>429.29500000000002</c:v>
                </c:pt>
                <c:pt idx="1998">
                  <c:v>511.71780000000001</c:v>
                </c:pt>
                <c:pt idx="1999">
                  <c:v>481.04719999999998</c:v>
                </c:pt>
                <c:pt idx="2000">
                  <c:v>486.26350000000002</c:v>
                </c:pt>
                <c:pt idx="2001">
                  <c:v>497.31470000000002</c:v>
                </c:pt>
                <c:pt idx="2002">
                  <c:v>487.7088</c:v>
                </c:pt>
                <c:pt idx="2003">
                  <c:v>496.2287</c:v>
                </c:pt>
                <c:pt idx="2004">
                  <c:v>485.4606</c:v>
                </c:pt>
                <c:pt idx="2005">
                  <c:v>447.04770000000002</c:v>
                </c:pt>
                <c:pt idx="2006">
                  <c:v>481.43939999999998</c:v>
                </c:pt>
                <c:pt idx="2007">
                  <c:v>460.93549999999999</c:v>
                </c:pt>
                <c:pt idx="2008">
                  <c:v>483.39530000000002</c:v>
                </c:pt>
                <c:pt idx="2009">
                  <c:v>467.6626</c:v>
                </c:pt>
                <c:pt idx="2010">
                  <c:v>482.15989999999999</c:v>
                </c:pt>
                <c:pt idx="2011">
                  <c:v>431.42509999999999</c:v>
                </c:pt>
                <c:pt idx="2012">
                  <c:v>495.3682</c:v>
                </c:pt>
                <c:pt idx="2013">
                  <c:v>446.80709999999999</c:v>
                </c:pt>
                <c:pt idx="2014">
                  <c:v>485.5308</c:v>
                </c:pt>
                <c:pt idx="2015">
                  <c:v>513.42690000000005</c:v>
                </c:pt>
                <c:pt idx="2016">
                  <c:v>490.19580000000002</c:v>
                </c:pt>
                <c:pt idx="2017">
                  <c:v>496.91890000000001</c:v>
                </c:pt>
                <c:pt idx="2018">
                  <c:v>367.40429999999998</c:v>
                </c:pt>
                <c:pt idx="2019">
                  <c:v>475.5342</c:v>
                </c:pt>
                <c:pt idx="2020">
                  <c:v>442.94760000000002</c:v>
                </c:pt>
                <c:pt idx="2021">
                  <c:v>422.76179999999999</c:v>
                </c:pt>
                <c:pt idx="2022">
                  <c:v>465.24509999999998</c:v>
                </c:pt>
                <c:pt idx="2023">
                  <c:v>484.4973</c:v>
                </c:pt>
                <c:pt idx="2024">
                  <c:v>486.23840000000001</c:v>
                </c:pt>
                <c:pt idx="2025">
                  <c:v>413.80520000000001</c:v>
                </c:pt>
                <c:pt idx="2026">
                  <c:v>471.09719999999999</c:v>
                </c:pt>
                <c:pt idx="2027">
                  <c:v>484.4973</c:v>
                </c:pt>
                <c:pt idx="2028">
                  <c:v>435.61610000000002</c:v>
                </c:pt>
                <c:pt idx="2029">
                  <c:v>492.97489999999999</c:v>
                </c:pt>
                <c:pt idx="2030">
                  <c:v>487.66160000000002</c:v>
                </c:pt>
                <c:pt idx="2031">
                  <c:v>504.97379999999998</c:v>
                </c:pt>
                <c:pt idx="2032">
                  <c:v>492.07760000000002</c:v>
                </c:pt>
                <c:pt idx="2033">
                  <c:v>485.17849999999999</c:v>
                </c:pt>
                <c:pt idx="2034">
                  <c:v>482.4615</c:v>
                </c:pt>
                <c:pt idx="2035">
                  <c:v>466.94150000000002</c:v>
                </c:pt>
                <c:pt idx="2036">
                  <c:v>415.40210000000002</c:v>
                </c:pt>
                <c:pt idx="2037">
                  <c:v>508.3372</c:v>
                </c:pt>
                <c:pt idx="2038">
                  <c:v>469.46109999999999</c:v>
                </c:pt>
                <c:pt idx="2039">
                  <c:v>462.83569999999997</c:v>
                </c:pt>
                <c:pt idx="2040">
                  <c:v>455.58</c:v>
                </c:pt>
                <c:pt idx="2041">
                  <c:v>483.27940000000001</c:v>
                </c:pt>
                <c:pt idx="2042">
                  <c:v>517.97230000000002</c:v>
                </c:pt>
                <c:pt idx="2043">
                  <c:v>502.89179999999999</c:v>
                </c:pt>
                <c:pt idx="2044">
                  <c:v>409.31639999999999</c:v>
                </c:pt>
                <c:pt idx="2045">
                  <c:v>482.83460000000002</c:v>
                </c:pt>
                <c:pt idx="2046">
                  <c:v>481.6037</c:v>
                </c:pt>
                <c:pt idx="2047">
                  <c:v>467.48599999999999</c:v>
                </c:pt>
                <c:pt idx="2048">
                  <c:v>498.62909999999999</c:v>
                </c:pt>
                <c:pt idx="2049">
                  <c:v>453.96789999999999</c:v>
                </c:pt>
                <c:pt idx="2050">
                  <c:v>487.0204</c:v>
                </c:pt>
                <c:pt idx="2051">
                  <c:v>474.1585</c:v>
                </c:pt>
                <c:pt idx="2052">
                  <c:v>438.98200000000003</c:v>
                </c:pt>
                <c:pt idx="2053">
                  <c:v>464.14339999999999</c:v>
                </c:pt>
                <c:pt idx="2054">
                  <c:v>448.89350000000002</c:v>
                </c:pt>
                <c:pt idx="2055">
                  <c:v>470.94319999999999</c:v>
                </c:pt>
                <c:pt idx="2056">
                  <c:v>491.47269999999997</c:v>
                </c:pt>
                <c:pt idx="2057">
                  <c:v>474.67680000000001</c:v>
                </c:pt>
                <c:pt idx="2058">
                  <c:v>475.62389999999999</c:v>
                </c:pt>
                <c:pt idx="2059">
                  <c:v>451.36590000000001</c:v>
                </c:pt>
                <c:pt idx="2060">
                  <c:v>477.89659999999998</c:v>
                </c:pt>
                <c:pt idx="2061">
                  <c:v>489.50029999999998</c:v>
                </c:pt>
                <c:pt idx="2062">
                  <c:v>497.01859999999999</c:v>
                </c:pt>
                <c:pt idx="2063">
                  <c:v>452.24239999999998</c:v>
                </c:pt>
                <c:pt idx="2064">
                  <c:v>455.4153</c:v>
                </c:pt>
                <c:pt idx="2065">
                  <c:v>485.24860000000001</c:v>
                </c:pt>
                <c:pt idx="2066">
                  <c:v>482.85770000000002</c:v>
                </c:pt>
                <c:pt idx="2067">
                  <c:v>450.51139999999998</c:v>
                </c:pt>
                <c:pt idx="2068">
                  <c:v>471.27659999999997</c:v>
                </c:pt>
                <c:pt idx="2069">
                  <c:v>456.53649999999999</c:v>
                </c:pt>
                <c:pt idx="2070">
                  <c:v>455.74770000000001</c:v>
                </c:pt>
                <c:pt idx="2071">
                  <c:v>483.86270000000002</c:v>
                </c:pt>
                <c:pt idx="2072">
                  <c:v>467.02800000000002</c:v>
                </c:pt>
                <c:pt idx="2073">
                  <c:v>484.73020000000002</c:v>
                </c:pt>
                <c:pt idx="2074">
                  <c:v>486.61900000000003</c:v>
                </c:pt>
                <c:pt idx="2075">
                  <c:v>447.00670000000002</c:v>
                </c:pt>
                <c:pt idx="2076">
                  <c:v>487.87740000000002</c:v>
                </c:pt>
                <c:pt idx="2077">
                  <c:v>431.57279999999997</c:v>
                </c:pt>
                <c:pt idx="2078">
                  <c:v>484.42570000000001</c:v>
                </c:pt>
                <c:pt idx="2079">
                  <c:v>465.9194</c:v>
                </c:pt>
                <c:pt idx="2080">
                  <c:v>477.7817</c:v>
                </c:pt>
                <c:pt idx="2081">
                  <c:v>494.51240000000001</c:v>
                </c:pt>
                <c:pt idx="2082">
                  <c:v>508.3098</c:v>
                </c:pt>
                <c:pt idx="2083">
                  <c:v>492.56200000000001</c:v>
                </c:pt>
                <c:pt idx="2084">
                  <c:v>488.73570000000001</c:v>
                </c:pt>
                <c:pt idx="2085">
                  <c:v>515.72910000000002</c:v>
                </c:pt>
                <c:pt idx="2086">
                  <c:v>521.13220000000001</c:v>
                </c:pt>
                <c:pt idx="2087">
                  <c:v>514.90679999999998</c:v>
                </c:pt>
                <c:pt idx="2088">
                  <c:v>502.68939999999998</c:v>
                </c:pt>
                <c:pt idx="2089">
                  <c:v>496.72129999999999</c:v>
                </c:pt>
                <c:pt idx="2090">
                  <c:v>471.7208</c:v>
                </c:pt>
                <c:pt idx="2091">
                  <c:v>460.44670000000002</c:v>
                </c:pt>
                <c:pt idx="2092">
                  <c:v>424.01679999999999</c:v>
                </c:pt>
                <c:pt idx="2093">
                  <c:v>429.16579999999999</c:v>
                </c:pt>
                <c:pt idx="2094">
                  <c:v>487.85210000000001</c:v>
                </c:pt>
                <c:pt idx="2095">
                  <c:v>497.51280000000003</c:v>
                </c:pt>
                <c:pt idx="2096">
                  <c:v>474.18079999999998</c:v>
                </c:pt>
                <c:pt idx="2097">
                  <c:v>501.48009999999999</c:v>
                </c:pt>
                <c:pt idx="2098">
                  <c:v>500.14890000000003</c:v>
                </c:pt>
                <c:pt idx="2099">
                  <c:v>479.84660000000002</c:v>
                </c:pt>
                <c:pt idx="2100">
                  <c:v>458.96859999999998</c:v>
                </c:pt>
                <c:pt idx="2101">
                  <c:v>478.05689999999998</c:v>
                </c:pt>
                <c:pt idx="2102">
                  <c:v>483.34890000000001</c:v>
                </c:pt>
                <c:pt idx="2103">
                  <c:v>519.66989999999998</c:v>
                </c:pt>
                <c:pt idx="2104">
                  <c:v>501.75639999999999</c:v>
                </c:pt>
                <c:pt idx="2105">
                  <c:v>472.25439999999998</c:v>
                </c:pt>
                <c:pt idx="2106">
                  <c:v>492.1755</c:v>
                </c:pt>
                <c:pt idx="2107">
                  <c:v>438.0582</c:v>
                </c:pt>
                <c:pt idx="2108">
                  <c:v>474.67520000000002</c:v>
                </c:pt>
                <c:pt idx="2109">
                  <c:v>510.85640000000001</c:v>
                </c:pt>
                <c:pt idx="2110">
                  <c:v>491.61829999999998</c:v>
                </c:pt>
                <c:pt idx="2111">
                  <c:v>484.91849999999999</c:v>
                </c:pt>
                <c:pt idx="2112">
                  <c:v>514.45640000000003</c:v>
                </c:pt>
                <c:pt idx="2113">
                  <c:v>513.47919999999999</c:v>
                </c:pt>
                <c:pt idx="2114">
                  <c:v>518.48429999999996</c:v>
                </c:pt>
                <c:pt idx="2115">
                  <c:v>520.88599999999997</c:v>
                </c:pt>
                <c:pt idx="2116">
                  <c:v>447.649</c:v>
                </c:pt>
                <c:pt idx="2117">
                  <c:v>513.39890000000003</c:v>
                </c:pt>
                <c:pt idx="2118">
                  <c:v>515.62369999999999</c:v>
                </c:pt>
                <c:pt idx="2119">
                  <c:v>516.55600000000004</c:v>
                </c:pt>
                <c:pt idx="2120">
                  <c:v>511.63990000000001</c:v>
                </c:pt>
                <c:pt idx="2121">
                  <c:v>478.9948</c:v>
                </c:pt>
                <c:pt idx="2122">
                  <c:v>449.82209999999998</c:v>
                </c:pt>
                <c:pt idx="2123">
                  <c:v>486.73649999999998</c:v>
                </c:pt>
                <c:pt idx="2124">
                  <c:v>431.61250000000001</c:v>
                </c:pt>
                <c:pt idx="2125">
                  <c:v>480.58359999999999</c:v>
                </c:pt>
                <c:pt idx="2126">
                  <c:v>481.90469999999999</c:v>
                </c:pt>
                <c:pt idx="2127">
                  <c:v>471.89909999999998</c:v>
                </c:pt>
                <c:pt idx="2128">
                  <c:v>492.36779999999999</c:v>
                </c:pt>
                <c:pt idx="2129">
                  <c:v>479.45530000000002</c:v>
                </c:pt>
                <c:pt idx="2130">
                  <c:v>497.66019999999997</c:v>
                </c:pt>
                <c:pt idx="2131">
                  <c:v>499.55040000000002</c:v>
                </c:pt>
                <c:pt idx="2132">
                  <c:v>472.34449999999998</c:v>
                </c:pt>
                <c:pt idx="2133">
                  <c:v>489.06939999999997</c:v>
                </c:pt>
                <c:pt idx="2134">
                  <c:v>477.07589999999999</c:v>
                </c:pt>
                <c:pt idx="2135">
                  <c:v>450.61360000000002</c:v>
                </c:pt>
                <c:pt idx="2136">
                  <c:v>485.08350000000002</c:v>
                </c:pt>
                <c:pt idx="2137">
                  <c:v>452.28449999999998</c:v>
                </c:pt>
                <c:pt idx="2138">
                  <c:v>497.23930000000001</c:v>
                </c:pt>
                <c:pt idx="2139">
                  <c:v>466.2011</c:v>
                </c:pt>
                <c:pt idx="2140">
                  <c:v>434.32900000000001</c:v>
                </c:pt>
                <c:pt idx="2141">
                  <c:v>471.34269999999998</c:v>
                </c:pt>
                <c:pt idx="2142">
                  <c:v>443.65640000000002</c:v>
                </c:pt>
                <c:pt idx="2143">
                  <c:v>508.10289999999998</c:v>
                </c:pt>
                <c:pt idx="2144">
                  <c:v>496.84539999999998</c:v>
                </c:pt>
                <c:pt idx="2145">
                  <c:v>499.87430000000001</c:v>
                </c:pt>
                <c:pt idx="2146">
                  <c:v>506.76549999999997</c:v>
                </c:pt>
                <c:pt idx="2147">
                  <c:v>470.69959999999998</c:v>
                </c:pt>
                <c:pt idx="2148">
                  <c:v>451.0197</c:v>
                </c:pt>
                <c:pt idx="2149">
                  <c:v>490.09870000000001</c:v>
                </c:pt>
                <c:pt idx="2150">
                  <c:v>485.57920000000001</c:v>
                </c:pt>
                <c:pt idx="2151">
                  <c:v>469.59379999999999</c:v>
                </c:pt>
                <c:pt idx="2152">
                  <c:v>479.18020000000001</c:v>
                </c:pt>
                <c:pt idx="2153">
                  <c:v>491.03829999999999</c:v>
                </c:pt>
                <c:pt idx="2154">
                  <c:v>463.3707</c:v>
                </c:pt>
                <c:pt idx="2155">
                  <c:v>481.55610000000001</c:v>
                </c:pt>
                <c:pt idx="2156">
                  <c:v>470.52080000000001</c:v>
                </c:pt>
                <c:pt idx="2157">
                  <c:v>493.68209999999999</c:v>
                </c:pt>
                <c:pt idx="2158">
                  <c:v>484.87180000000001</c:v>
                </c:pt>
                <c:pt idx="2159">
                  <c:v>490.14800000000002</c:v>
                </c:pt>
                <c:pt idx="2160">
                  <c:v>483.23140000000001</c:v>
                </c:pt>
                <c:pt idx="2161">
                  <c:v>491.35289999999998</c:v>
                </c:pt>
                <c:pt idx="2162">
                  <c:v>485.41219999999998</c:v>
                </c:pt>
                <c:pt idx="2163">
                  <c:v>503.47500000000002</c:v>
                </c:pt>
                <c:pt idx="2164">
                  <c:v>477.32600000000002</c:v>
                </c:pt>
                <c:pt idx="2165">
                  <c:v>506.40719999999999</c:v>
                </c:pt>
                <c:pt idx="2166">
                  <c:v>453.57679999999999</c:v>
                </c:pt>
                <c:pt idx="2167">
                  <c:v>467.79129999999998</c:v>
                </c:pt>
                <c:pt idx="2168">
                  <c:v>505.22879999999998</c:v>
                </c:pt>
                <c:pt idx="2169">
                  <c:v>448.3501</c:v>
                </c:pt>
                <c:pt idx="2170">
                  <c:v>500.57639999999998</c:v>
                </c:pt>
                <c:pt idx="2171">
                  <c:v>501.93310000000002</c:v>
                </c:pt>
                <c:pt idx="2172">
                  <c:v>417.57040000000001</c:v>
                </c:pt>
                <c:pt idx="2173">
                  <c:v>447.28719999999998</c:v>
                </c:pt>
                <c:pt idx="2174">
                  <c:v>477.37279999999998</c:v>
                </c:pt>
                <c:pt idx="2175">
                  <c:v>488.73570000000001</c:v>
                </c:pt>
                <c:pt idx="2176">
                  <c:v>492.58609999999999</c:v>
                </c:pt>
                <c:pt idx="2177">
                  <c:v>439.54129999999998</c:v>
                </c:pt>
                <c:pt idx="2178">
                  <c:v>473.9117</c:v>
                </c:pt>
                <c:pt idx="2179">
                  <c:v>454.00880000000001</c:v>
                </c:pt>
                <c:pt idx="2180">
                  <c:v>426.9855</c:v>
                </c:pt>
                <c:pt idx="2181">
                  <c:v>510.96</c:v>
                </c:pt>
                <c:pt idx="2182">
                  <c:v>491.78609999999998</c:v>
                </c:pt>
                <c:pt idx="2183">
                  <c:v>479.08749999999998</c:v>
                </c:pt>
                <c:pt idx="2184">
                  <c:v>472.07749999999999</c:v>
                </c:pt>
                <c:pt idx="2185">
                  <c:v>498.50400000000002</c:v>
                </c:pt>
                <c:pt idx="2186">
                  <c:v>504.23590000000002</c:v>
                </c:pt>
                <c:pt idx="2187">
                  <c:v>421.01740000000001</c:v>
                </c:pt>
                <c:pt idx="2188">
                  <c:v>464.40300000000002</c:v>
                </c:pt>
                <c:pt idx="2189">
                  <c:v>500.90159999999997</c:v>
                </c:pt>
                <c:pt idx="2190">
                  <c:v>512.7944</c:v>
                </c:pt>
                <c:pt idx="2191">
                  <c:v>486.97329999999999</c:v>
                </c:pt>
                <c:pt idx="2192">
                  <c:v>437.06369999999998</c:v>
                </c:pt>
                <c:pt idx="2193">
                  <c:v>483.74489999999997</c:v>
                </c:pt>
                <c:pt idx="2194">
                  <c:v>479.93959999999998</c:v>
                </c:pt>
                <c:pt idx="2195">
                  <c:v>475.1499</c:v>
                </c:pt>
                <c:pt idx="2196">
                  <c:v>490.98880000000003</c:v>
                </c:pt>
                <c:pt idx="2197">
                  <c:v>452.96100000000001</c:v>
                </c:pt>
                <c:pt idx="2198">
                  <c:v>501.55489999999998</c:v>
                </c:pt>
                <c:pt idx="2199">
                  <c:v>496.0804</c:v>
                </c:pt>
                <c:pt idx="2200">
                  <c:v>485.48399999999998</c:v>
                </c:pt>
                <c:pt idx="2201">
                  <c:v>502.53730000000002</c:v>
                </c:pt>
                <c:pt idx="2202">
                  <c:v>460.95800000000003</c:v>
                </c:pt>
                <c:pt idx="2203">
                  <c:v>486.6173</c:v>
                </c:pt>
                <c:pt idx="2204">
                  <c:v>501.75639999999999</c:v>
                </c:pt>
                <c:pt idx="2205">
                  <c:v>483.488</c:v>
                </c:pt>
                <c:pt idx="2206">
                  <c:v>484.89679999999998</c:v>
                </c:pt>
                <c:pt idx="2207">
                  <c:v>392.89600000000002</c:v>
                </c:pt>
                <c:pt idx="2208">
                  <c:v>434.40519999999998</c:v>
                </c:pt>
                <c:pt idx="2209">
                  <c:v>468.75619999999998</c:v>
                </c:pt>
                <c:pt idx="2210">
                  <c:v>508.72570000000002</c:v>
                </c:pt>
                <c:pt idx="2211">
                  <c:v>412.06529999999998</c:v>
                </c:pt>
                <c:pt idx="2212">
                  <c:v>458.56740000000002</c:v>
                </c:pt>
                <c:pt idx="2213">
                  <c:v>468.18700000000001</c:v>
                </c:pt>
                <c:pt idx="2214">
                  <c:v>429.95940000000002</c:v>
                </c:pt>
                <c:pt idx="2215">
                  <c:v>462.25659999999999</c:v>
                </c:pt>
                <c:pt idx="2216">
                  <c:v>491.66789999999997</c:v>
                </c:pt>
                <c:pt idx="2217">
                  <c:v>490.14640000000003</c:v>
                </c:pt>
                <c:pt idx="2218">
                  <c:v>512.42759999999998</c:v>
                </c:pt>
                <c:pt idx="2219">
                  <c:v>478.5838</c:v>
                </c:pt>
                <c:pt idx="2220">
                  <c:v>473.75259999999997</c:v>
                </c:pt>
                <c:pt idx="2221">
                  <c:v>473.28390000000002</c:v>
                </c:pt>
                <c:pt idx="2222">
                  <c:v>472.85730000000001</c:v>
                </c:pt>
                <c:pt idx="2223">
                  <c:v>487.56729999999999</c:v>
                </c:pt>
                <c:pt idx="2224">
                  <c:v>482.0446</c:v>
                </c:pt>
                <c:pt idx="2225">
                  <c:v>479.82380000000001</c:v>
                </c:pt>
                <c:pt idx="2226">
                  <c:v>506.14940000000001</c:v>
                </c:pt>
                <c:pt idx="2227">
                  <c:v>463.3707</c:v>
                </c:pt>
                <c:pt idx="2228">
                  <c:v>483.76979999999998</c:v>
                </c:pt>
                <c:pt idx="2229">
                  <c:v>498.62909999999999</c:v>
                </c:pt>
                <c:pt idx="2230">
                  <c:v>476.84859999999998</c:v>
                </c:pt>
                <c:pt idx="2231">
                  <c:v>482.78840000000002</c:v>
                </c:pt>
                <c:pt idx="2232">
                  <c:v>475.71530000000001</c:v>
                </c:pt>
                <c:pt idx="2233">
                  <c:v>503.24509999999998</c:v>
                </c:pt>
                <c:pt idx="2234">
                  <c:v>515.3845</c:v>
                </c:pt>
                <c:pt idx="2235">
                  <c:v>450.69409999999999</c:v>
                </c:pt>
                <c:pt idx="2236">
                  <c:v>481.97379999999998</c:v>
                </c:pt>
                <c:pt idx="2237">
                  <c:v>474.65289999999999</c:v>
                </c:pt>
                <c:pt idx="2238">
                  <c:v>481.464</c:v>
                </c:pt>
                <c:pt idx="2239">
                  <c:v>510.36130000000003</c:v>
                </c:pt>
                <c:pt idx="2240">
                  <c:v>494.80369999999999</c:v>
                </c:pt>
                <c:pt idx="2241">
                  <c:v>497.04320000000001</c:v>
                </c:pt>
                <c:pt idx="2242">
                  <c:v>480.97669999999999</c:v>
                </c:pt>
                <c:pt idx="2243">
                  <c:v>496.7475</c:v>
                </c:pt>
                <c:pt idx="2244">
                  <c:v>495.22050000000002</c:v>
                </c:pt>
                <c:pt idx="2245">
                  <c:v>466.89670000000001</c:v>
                </c:pt>
                <c:pt idx="2246">
                  <c:v>510.72519999999997</c:v>
                </c:pt>
                <c:pt idx="2247">
                  <c:v>477.55540000000002</c:v>
                </c:pt>
                <c:pt idx="2248">
                  <c:v>521.75649999999996</c:v>
                </c:pt>
                <c:pt idx="2249">
                  <c:v>508.54430000000002</c:v>
                </c:pt>
                <c:pt idx="2250">
                  <c:v>462.3202</c:v>
                </c:pt>
                <c:pt idx="2251">
                  <c:v>463.39190000000002</c:v>
                </c:pt>
                <c:pt idx="2252">
                  <c:v>468.64879999999999</c:v>
                </c:pt>
                <c:pt idx="2253">
                  <c:v>454.1739</c:v>
                </c:pt>
                <c:pt idx="2254">
                  <c:v>466.52629999999999</c:v>
                </c:pt>
                <c:pt idx="2255">
                  <c:v>480.81450000000001</c:v>
                </c:pt>
                <c:pt idx="2256">
                  <c:v>506.791</c:v>
                </c:pt>
                <c:pt idx="2257">
                  <c:v>476.48630000000003</c:v>
                </c:pt>
                <c:pt idx="2258">
                  <c:v>495.44130000000001</c:v>
                </c:pt>
                <c:pt idx="2259">
                  <c:v>466.78859999999997</c:v>
                </c:pt>
                <c:pt idx="2260">
                  <c:v>470.25580000000002</c:v>
                </c:pt>
                <c:pt idx="2261">
                  <c:v>471.5206</c:v>
                </c:pt>
                <c:pt idx="2262">
                  <c:v>462.29899999999998</c:v>
                </c:pt>
                <c:pt idx="2263">
                  <c:v>511.4563</c:v>
                </c:pt>
                <c:pt idx="2264">
                  <c:v>446.48899999999998</c:v>
                </c:pt>
                <c:pt idx="2265">
                  <c:v>508.72379999999998</c:v>
                </c:pt>
                <c:pt idx="2266">
                  <c:v>464.55439999999999</c:v>
                </c:pt>
                <c:pt idx="2267">
                  <c:v>406.43869999999998</c:v>
                </c:pt>
                <c:pt idx="2268">
                  <c:v>483.95729999999998</c:v>
                </c:pt>
                <c:pt idx="2269">
                  <c:v>484.21460000000002</c:v>
                </c:pt>
                <c:pt idx="2270">
                  <c:v>499.20060000000001</c:v>
                </c:pt>
                <c:pt idx="2271">
                  <c:v>515.19820000000004</c:v>
                </c:pt>
                <c:pt idx="2272">
                  <c:v>502.43709999999999</c:v>
                </c:pt>
                <c:pt idx="2273">
                  <c:v>502.76459999999997</c:v>
                </c:pt>
                <c:pt idx="2274">
                  <c:v>471.14280000000002</c:v>
                </c:pt>
                <c:pt idx="2275">
                  <c:v>434.2167</c:v>
                </c:pt>
                <c:pt idx="2276">
                  <c:v>501.1524</c:v>
                </c:pt>
                <c:pt idx="2277">
                  <c:v>500.2251</c:v>
                </c:pt>
                <c:pt idx="2278">
                  <c:v>466.0702</c:v>
                </c:pt>
                <c:pt idx="2279">
                  <c:v>499.79989999999998</c:v>
                </c:pt>
                <c:pt idx="2280">
                  <c:v>469.88</c:v>
                </c:pt>
                <c:pt idx="2281">
                  <c:v>514.64210000000003</c:v>
                </c:pt>
                <c:pt idx="2282">
                  <c:v>455.20819999999998</c:v>
                </c:pt>
                <c:pt idx="2283">
                  <c:v>398.27949999999998</c:v>
                </c:pt>
                <c:pt idx="2284">
                  <c:v>479.2013</c:v>
                </c:pt>
                <c:pt idx="2285">
                  <c:v>479.47809999999998</c:v>
                </c:pt>
                <c:pt idx="2286">
                  <c:v>486.87920000000003</c:v>
                </c:pt>
                <c:pt idx="2287">
                  <c:v>499.79989999999998</c:v>
                </c:pt>
                <c:pt idx="2288">
                  <c:v>496.82089999999999</c:v>
                </c:pt>
                <c:pt idx="2289">
                  <c:v>492.1497</c:v>
                </c:pt>
                <c:pt idx="2290">
                  <c:v>506.40539999999999</c:v>
                </c:pt>
                <c:pt idx="2291">
                  <c:v>441.9889</c:v>
                </c:pt>
                <c:pt idx="2292">
                  <c:v>463.6721</c:v>
                </c:pt>
                <c:pt idx="2293">
                  <c:v>484.47230000000002</c:v>
                </c:pt>
                <c:pt idx="2294">
                  <c:v>488.7595</c:v>
                </c:pt>
                <c:pt idx="2295">
                  <c:v>502.31009999999998</c:v>
                </c:pt>
                <c:pt idx="2296">
                  <c:v>506.43090000000001</c:v>
                </c:pt>
                <c:pt idx="2297">
                  <c:v>454.27769999999998</c:v>
                </c:pt>
                <c:pt idx="2298">
                  <c:v>471.85329999999999</c:v>
                </c:pt>
                <c:pt idx="2299">
                  <c:v>493.58359999999999</c:v>
                </c:pt>
                <c:pt idx="2300">
                  <c:v>502.46210000000002</c:v>
                </c:pt>
                <c:pt idx="2301">
                  <c:v>506.30369999999999</c:v>
                </c:pt>
                <c:pt idx="2302">
                  <c:v>456.05849999999998</c:v>
                </c:pt>
                <c:pt idx="2303">
                  <c:v>472.34449999999998</c:v>
                </c:pt>
                <c:pt idx="2304">
                  <c:v>486.24009999999998</c:v>
                </c:pt>
                <c:pt idx="2305">
                  <c:v>490.65249999999997</c:v>
                </c:pt>
                <c:pt idx="2306">
                  <c:v>488.2099</c:v>
                </c:pt>
                <c:pt idx="2307">
                  <c:v>425.36900000000003</c:v>
                </c:pt>
                <c:pt idx="2308">
                  <c:v>504.38729999999998</c:v>
                </c:pt>
                <c:pt idx="2309">
                  <c:v>496.77199999999999</c:v>
                </c:pt>
                <c:pt idx="2310">
                  <c:v>479.89229999999998</c:v>
                </c:pt>
                <c:pt idx="2311">
                  <c:v>489.59539999999998</c:v>
                </c:pt>
                <c:pt idx="2312">
                  <c:v>440.78100000000001</c:v>
                </c:pt>
                <c:pt idx="2313">
                  <c:v>478.40050000000002</c:v>
                </c:pt>
                <c:pt idx="2314">
                  <c:v>442.4393</c:v>
                </c:pt>
                <c:pt idx="2315">
                  <c:v>435.82459999999998</c:v>
                </c:pt>
                <c:pt idx="2316">
                  <c:v>464.61860000000001</c:v>
                </c:pt>
                <c:pt idx="2317">
                  <c:v>463.75740000000002</c:v>
                </c:pt>
                <c:pt idx="2318">
                  <c:v>499.9504</c:v>
                </c:pt>
                <c:pt idx="2319">
                  <c:v>491.88380000000001</c:v>
                </c:pt>
                <c:pt idx="2320">
                  <c:v>509.1662</c:v>
                </c:pt>
                <c:pt idx="2321">
                  <c:v>467.90140000000002</c:v>
                </c:pt>
                <c:pt idx="2322">
                  <c:v>460.7654</c:v>
                </c:pt>
                <c:pt idx="2323">
                  <c:v>476.34960000000001</c:v>
                </c:pt>
                <c:pt idx="2324">
                  <c:v>498.97640000000001</c:v>
                </c:pt>
                <c:pt idx="2325">
                  <c:v>476.44130000000001</c:v>
                </c:pt>
                <c:pt idx="2326">
                  <c:v>484.02699999999999</c:v>
                </c:pt>
                <c:pt idx="2327">
                  <c:v>490.84530000000001</c:v>
                </c:pt>
                <c:pt idx="2328">
                  <c:v>464.49009999999998</c:v>
                </c:pt>
                <c:pt idx="2329">
                  <c:v>500.65100000000001</c:v>
                </c:pt>
                <c:pt idx="2330">
                  <c:v>494.2405</c:v>
                </c:pt>
                <c:pt idx="2331">
                  <c:v>454.91759999999999</c:v>
                </c:pt>
                <c:pt idx="2332">
                  <c:v>465.8963</c:v>
                </c:pt>
                <c:pt idx="2333">
                  <c:v>479.80090000000001</c:v>
                </c:pt>
                <c:pt idx="2334">
                  <c:v>493.07319999999999</c:v>
                </c:pt>
                <c:pt idx="2335">
                  <c:v>499.17579999999998</c:v>
                </c:pt>
                <c:pt idx="2336">
                  <c:v>479.01920000000001</c:v>
                </c:pt>
                <c:pt idx="2337">
                  <c:v>457.51929999999999</c:v>
                </c:pt>
                <c:pt idx="2338">
                  <c:v>490.70030000000003</c:v>
                </c:pt>
                <c:pt idx="2339">
                  <c:v>476.4187</c:v>
                </c:pt>
                <c:pt idx="2340">
                  <c:v>483.55759999999998</c:v>
                </c:pt>
                <c:pt idx="2341">
                  <c:v>475.67039999999997</c:v>
                </c:pt>
                <c:pt idx="2342">
                  <c:v>472.54539999999997</c:v>
                </c:pt>
                <c:pt idx="2343">
                  <c:v>497.63560000000001</c:v>
                </c:pt>
                <c:pt idx="2344">
                  <c:v>476.82600000000002</c:v>
                </c:pt>
                <c:pt idx="2345">
                  <c:v>487.59089999999998</c:v>
                </c:pt>
                <c:pt idx="2346">
                  <c:v>508.15600000000001</c:v>
                </c:pt>
                <c:pt idx="2347">
                  <c:v>415.97399999999999</c:v>
                </c:pt>
                <c:pt idx="2348">
                  <c:v>479.89229999999998</c:v>
                </c:pt>
                <c:pt idx="2349">
                  <c:v>504.92329999999998</c:v>
                </c:pt>
                <c:pt idx="2350">
                  <c:v>480.33</c:v>
                </c:pt>
                <c:pt idx="2351">
                  <c:v>490.86919999999998</c:v>
                </c:pt>
                <c:pt idx="2352">
                  <c:v>453.74160000000001</c:v>
                </c:pt>
                <c:pt idx="2353">
                  <c:v>499.02749999999997</c:v>
                </c:pt>
                <c:pt idx="2354">
                  <c:v>469.88</c:v>
                </c:pt>
                <c:pt idx="2355">
                  <c:v>436.6431</c:v>
                </c:pt>
                <c:pt idx="2356">
                  <c:v>465.46300000000002</c:v>
                </c:pt>
                <c:pt idx="2357">
                  <c:v>471.20890000000003</c:v>
                </c:pt>
                <c:pt idx="2358">
                  <c:v>504.92329999999998</c:v>
                </c:pt>
                <c:pt idx="2359">
                  <c:v>469.02109999999999</c:v>
                </c:pt>
                <c:pt idx="2360">
                  <c:v>485.8852</c:v>
                </c:pt>
                <c:pt idx="2361">
                  <c:v>508.3098</c:v>
                </c:pt>
                <c:pt idx="2362">
                  <c:v>470.80959999999999</c:v>
                </c:pt>
                <c:pt idx="2363">
                  <c:v>476.4187</c:v>
                </c:pt>
                <c:pt idx="2364">
                  <c:v>489.57159999999999</c:v>
                </c:pt>
                <c:pt idx="2365">
                  <c:v>491.06229999999999</c:v>
                </c:pt>
                <c:pt idx="2366">
                  <c:v>490.31670000000003</c:v>
                </c:pt>
                <c:pt idx="2367">
                  <c:v>460.93549999999999</c:v>
                </c:pt>
                <c:pt idx="2368">
                  <c:v>472.65620000000001</c:v>
                </c:pt>
                <c:pt idx="2369">
                  <c:v>477.64749999999998</c:v>
                </c:pt>
                <c:pt idx="2370">
                  <c:v>449.70030000000003</c:v>
                </c:pt>
                <c:pt idx="2371">
                  <c:v>455.26990000000001</c:v>
                </c:pt>
                <c:pt idx="2372">
                  <c:v>471.7208</c:v>
                </c:pt>
                <c:pt idx="2373">
                  <c:v>490.31490000000002</c:v>
                </c:pt>
                <c:pt idx="2374">
                  <c:v>460.17340000000002</c:v>
                </c:pt>
                <c:pt idx="2375">
                  <c:v>487.32819999999998</c:v>
                </c:pt>
                <c:pt idx="2376">
                  <c:v>495.63959999999997</c:v>
                </c:pt>
                <c:pt idx="2377">
                  <c:v>495.95670000000001</c:v>
                </c:pt>
                <c:pt idx="2378">
                  <c:v>492.87849999999997</c:v>
                </c:pt>
                <c:pt idx="2379">
                  <c:v>456.9135</c:v>
                </c:pt>
                <c:pt idx="2380">
                  <c:v>483.30090000000001</c:v>
                </c:pt>
                <c:pt idx="2381">
                  <c:v>495.66399999999999</c:v>
                </c:pt>
                <c:pt idx="2382">
                  <c:v>486.14460000000003</c:v>
                </c:pt>
                <c:pt idx="2383">
                  <c:v>498.38080000000002</c:v>
                </c:pt>
                <c:pt idx="2384">
                  <c:v>475.93990000000002</c:v>
                </c:pt>
                <c:pt idx="2385">
                  <c:v>517.0367</c:v>
                </c:pt>
                <c:pt idx="2386">
                  <c:v>503.39769999999999</c:v>
                </c:pt>
                <c:pt idx="2387">
                  <c:v>417.74590000000001</c:v>
                </c:pt>
                <c:pt idx="2388">
                  <c:v>493.24369999999999</c:v>
                </c:pt>
                <c:pt idx="2389">
                  <c:v>463.45589999999999</c:v>
                </c:pt>
                <c:pt idx="2390">
                  <c:v>474.00080000000003</c:v>
                </c:pt>
                <c:pt idx="2391">
                  <c:v>504.87270000000001</c:v>
                </c:pt>
                <c:pt idx="2392">
                  <c:v>468.6037</c:v>
                </c:pt>
                <c:pt idx="2393">
                  <c:v>466.87509999999997</c:v>
                </c:pt>
                <c:pt idx="2394">
                  <c:v>444.44450000000001</c:v>
                </c:pt>
                <c:pt idx="2395">
                  <c:v>457.41399999999999</c:v>
                </c:pt>
                <c:pt idx="2396">
                  <c:v>508.13040000000001</c:v>
                </c:pt>
                <c:pt idx="2397">
                  <c:v>462.83420000000001</c:v>
                </c:pt>
                <c:pt idx="2398">
                  <c:v>474.7663</c:v>
                </c:pt>
                <c:pt idx="2399">
                  <c:v>515.14559999999994</c:v>
                </c:pt>
                <c:pt idx="2400">
                  <c:v>502.21</c:v>
                </c:pt>
                <c:pt idx="2401">
                  <c:v>490.82139999999998</c:v>
                </c:pt>
                <c:pt idx="2402">
                  <c:v>438.71179999999998</c:v>
                </c:pt>
                <c:pt idx="2403">
                  <c:v>442.8503</c:v>
                </c:pt>
                <c:pt idx="2404">
                  <c:v>464.38159999999999</c:v>
                </c:pt>
                <c:pt idx="2405">
                  <c:v>487.23390000000001</c:v>
                </c:pt>
                <c:pt idx="2406">
                  <c:v>488.97449999999998</c:v>
                </c:pt>
                <c:pt idx="2407">
                  <c:v>450.49130000000002</c:v>
                </c:pt>
                <c:pt idx="2408">
                  <c:v>484.89510000000001</c:v>
                </c:pt>
                <c:pt idx="2409">
                  <c:v>480.97669999999999</c:v>
                </c:pt>
                <c:pt idx="2410">
                  <c:v>472.34449999999998</c:v>
                </c:pt>
                <c:pt idx="2411">
                  <c:v>487.85210000000001</c:v>
                </c:pt>
                <c:pt idx="2412">
                  <c:v>450.8972</c:v>
                </c:pt>
                <c:pt idx="2413">
                  <c:v>498.72949999999997</c:v>
                </c:pt>
                <c:pt idx="2414">
                  <c:v>479.79930000000002</c:v>
                </c:pt>
                <c:pt idx="2415">
                  <c:v>488.9271</c:v>
                </c:pt>
                <c:pt idx="2416">
                  <c:v>518.56420000000003</c:v>
                </c:pt>
                <c:pt idx="2417">
                  <c:v>464.1662</c:v>
                </c:pt>
                <c:pt idx="2418">
                  <c:v>484.07350000000002</c:v>
                </c:pt>
                <c:pt idx="2419">
                  <c:v>467.18110000000001</c:v>
                </c:pt>
                <c:pt idx="2420">
                  <c:v>476.21300000000002</c:v>
                </c:pt>
                <c:pt idx="2421">
                  <c:v>474.67520000000002</c:v>
                </c:pt>
                <c:pt idx="2422">
                  <c:v>471.07679999999999</c:v>
                </c:pt>
                <c:pt idx="2423">
                  <c:v>477.30340000000001</c:v>
                </c:pt>
                <c:pt idx="2424">
                  <c:v>511.536</c:v>
                </c:pt>
                <c:pt idx="2425">
                  <c:v>515.94230000000005</c:v>
                </c:pt>
                <c:pt idx="2426">
                  <c:v>445.4939</c:v>
                </c:pt>
                <c:pt idx="2427">
                  <c:v>445.01769999999999</c:v>
                </c:pt>
                <c:pt idx="2428">
                  <c:v>484.87180000000001</c:v>
                </c:pt>
                <c:pt idx="2429">
                  <c:v>508.36279999999999</c:v>
                </c:pt>
                <c:pt idx="2430">
                  <c:v>484.637</c:v>
                </c:pt>
                <c:pt idx="2431">
                  <c:v>485.5324</c:v>
                </c:pt>
                <c:pt idx="2432">
                  <c:v>473.9785</c:v>
                </c:pt>
                <c:pt idx="2433">
                  <c:v>495.66219999999998</c:v>
                </c:pt>
                <c:pt idx="2434">
                  <c:v>462.12790000000001</c:v>
                </c:pt>
                <c:pt idx="2435">
                  <c:v>452.7561</c:v>
                </c:pt>
                <c:pt idx="2436">
                  <c:v>499.55040000000002</c:v>
                </c:pt>
                <c:pt idx="2437">
                  <c:v>451.03989999999999</c:v>
                </c:pt>
                <c:pt idx="2438">
                  <c:v>497.36380000000003</c:v>
                </c:pt>
                <c:pt idx="2439">
                  <c:v>507.63869999999997</c:v>
                </c:pt>
                <c:pt idx="2440">
                  <c:v>484.42570000000001</c:v>
                </c:pt>
                <c:pt idx="2441">
                  <c:v>499.30119999999999</c:v>
                </c:pt>
                <c:pt idx="2442">
                  <c:v>436.39600000000002</c:v>
                </c:pt>
                <c:pt idx="2443">
                  <c:v>475.71370000000002</c:v>
                </c:pt>
                <c:pt idx="2444">
                  <c:v>474.85730000000001</c:v>
                </c:pt>
                <c:pt idx="2445">
                  <c:v>479.29410000000001</c:v>
                </c:pt>
                <c:pt idx="2446">
                  <c:v>490.31670000000003</c:v>
                </c:pt>
                <c:pt idx="2447">
                  <c:v>492.82859999999999</c:v>
                </c:pt>
                <c:pt idx="2448">
                  <c:v>496.37709999999998</c:v>
                </c:pt>
                <c:pt idx="2449">
                  <c:v>493.36450000000002</c:v>
                </c:pt>
                <c:pt idx="2450">
                  <c:v>456.2251</c:v>
                </c:pt>
                <c:pt idx="2451">
                  <c:v>467.61770000000001</c:v>
                </c:pt>
                <c:pt idx="2452">
                  <c:v>427.93459999999999</c:v>
                </c:pt>
                <c:pt idx="2453">
                  <c:v>493.04899999999998</c:v>
                </c:pt>
                <c:pt idx="2454">
                  <c:v>509.29480000000001</c:v>
                </c:pt>
                <c:pt idx="2455">
                  <c:v>490.86919999999998</c:v>
                </c:pt>
                <c:pt idx="2456">
                  <c:v>496.05599999999998</c:v>
                </c:pt>
                <c:pt idx="2457">
                  <c:v>487.35340000000002</c:v>
                </c:pt>
                <c:pt idx="2458">
                  <c:v>444.68110000000001</c:v>
                </c:pt>
                <c:pt idx="2459">
                  <c:v>429.64659999999998</c:v>
                </c:pt>
                <c:pt idx="2460">
                  <c:v>494.75510000000003</c:v>
                </c:pt>
                <c:pt idx="2461">
                  <c:v>508.72379999999998</c:v>
                </c:pt>
                <c:pt idx="2462">
                  <c:v>473.88940000000002</c:v>
                </c:pt>
                <c:pt idx="2463">
                  <c:v>504.64339999999999</c:v>
                </c:pt>
                <c:pt idx="2464">
                  <c:v>502.8399</c:v>
                </c:pt>
                <c:pt idx="2465">
                  <c:v>493.94990000000001</c:v>
                </c:pt>
                <c:pt idx="2466">
                  <c:v>434.14060000000001</c:v>
                </c:pt>
                <c:pt idx="2467">
                  <c:v>429.572</c:v>
                </c:pt>
                <c:pt idx="2468">
                  <c:v>476.303</c:v>
                </c:pt>
                <c:pt idx="2469">
                  <c:v>483.18509999999998</c:v>
                </c:pt>
                <c:pt idx="2470">
                  <c:v>495.51609999999999</c:v>
                </c:pt>
                <c:pt idx="2471">
                  <c:v>511.71780000000001</c:v>
                </c:pt>
                <c:pt idx="2472">
                  <c:v>475.10509999999999</c:v>
                </c:pt>
                <c:pt idx="2473">
                  <c:v>432.09609999999998</c:v>
                </c:pt>
                <c:pt idx="2474">
                  <c:v>417.3098</c:v>
                </c:pt>
                <c:pt idx="2475">
                  <c:v>502.46210000000002</c:v>
                </c:pt>
                <c:pt idx="2476">
                  <c:v>494.95119999999997</c:v>
                </c:pt>
                <c:pt idx="2477">
                  <c:v>492.34379999999999</c:v>
                </c:pt>
                <c:pt idx="2478">
                  <c:v>488.97449999999998</c:v>
                </c:pt>
                <c:pt idx="2479">
                  <c:v>476.80349999999999</c:v>
                </c:pt>
                <c:pt idx="2480">
                  <c:v>479.84660000000002</c:v>
                </c:pt>
                <c:pt idx="2481">
                  <c:v>500.97629999999998</c:v>
                </c:pt>
                <c:pt idx="2482">
                  <c:v>411.0487</c:v>
                </c:pt>
                <c:pt idx="2483">
                  <c:v>458.0643</c:v>
                </c:pt>
                <c:pt idx="2484">
                  <c:v>463.17750000000001</c:v>
                </c:pt>
                <c:pt idx="2485">
                  <c:v>493.07319999999999</c:v>
                </c:pt>
                <c:pt idx="2486">
                  <c:v>505.33010000000002</c:v>
                </c:pt>
                <c:pt idx="2487">
                  <c:v>477.57799999999997</c:v>
                </c:pt>
                <c:pt idx="2488">
                  <c:v>458.46319999999997</c:v>
                </c:pt>
                <c:pt idx="2489">
                  <c:v>486.85570000000001</c:v>
                </c:pt>
                <c:pt idx="2490">
                  <c:v>438.09629999999999</c:v>
                </c:pt>
                <c:pt idx="2491">
                  <c:v>466.98480000000001</c:v>
                </c:pt>
                <c:pt idx="2492">
                  <c:v>477.03070000000002</c:v>
                </c:pt>
                <c:pt idx="2493">
                  <c:v>468.14359999999999</c:v>
                </c:pt>
                <c:pt idx="2494">
                  <c:v>489.81119999999999</c:v>
                </c:pt>
                <c:pt idx="2495">
                  <c:v>441.44279999999998</c:v>
                </c:pt>
                <c:pt idx="2496">
                  <c:v>500.8766</c:v>
                </c:pt>
                <c:pt idx="2497">
                  <c:v>493.8997</c:v>
                </c:pt>
                <c:pt idx="2498">
                  <c:v>408.21409999999997</c:v>
                </c:pt>
                <c:pt idx="2499">
                  <c:v>467.17959999999999</c:v>
                </c:pt>
                <c:pt idx="2500">
                  <c:v>508.3372</c:v>
                </c:pt>
                <c:pt idx="2501">
                  <c:v>496.5727</c:v>
                </c:pt>
                <c:pt idx="2502">
                  <c:v>501.05270000000002</c:v>
                </c:pt>
                <c:pt idx="2503">
                  <c:v>460.25740000000002</c:v>
                </c:pt>
                <c:pt idx="2504">
                  <c:v>486.64080000000001</c:v>
                </c:pt>
                <c:pt idx="2505">
                  <c:v>470.58819999999997</c:v>
                </c:pt>
                <c:pt idx="2506">
                  <c:v>470.27929999999998</c:v>
                </c:pt>
                <c:pt idx="2507">
                  <c:v>462.91919999999999</c:v>
                </c:pt>
                <c:pt idx="2508">
                  <c:v>508.23469999999998</c:v>
                </c:pt>
                <c:pt idx="2509">
                  <c:v>491.47269999999997</c:v>
                </c:pt>
                <c:pt idx="2510">
                  <c:v>498.95170000000002</c:v>
                </c:pt>
                <c:pt idx="2511">
                  <c:v>482.25380000000001</c:v>
                </c:pt>
                <c:pt idx="2512">
                  <c:v>459.875</c:v>
                </c:pt>
                <c:pt idx="2513">
                  <c:v>481.85860000000002</c:v>
                </c:pt>
                <c:pt idx="2514">
                  <c:v>399.55259999999998</c:v>
                </c:pt>
                <c:pt idx="2515">
                  <c:v>473.28230000000002</c:v>
                </c:pt>
                <c:pt idx="2516">
                  <c:v>487.80489999999998</c:v>
                </c:pt>
                <c:pt idx="2517">
                  <c:v>466.70060000000001</c:v>
                </c:pt>
                <c:pt idx="2518">
                  <c:v>497.29020000000003</c:v>
                </c:pt>
                <c:pt idx="2519">
                  <c:v>487.82850000000002</c:v>
                </c:pt>
                <c:pt idx="2520">
                  <c:v>487.82850000000002</c:v>
                </c:pt>
                <c:pt idx="2521">
                  <c:v>429.46089999999998</c:v>
                </c:pt>
                <c:pt idx="2522">
                  <c:v>474.33859999999999</c:v>
                </c:pt>
                <c:pt idx="2523">
                  <c:v>500.4504</c:v>
                </c:pt>
                <c:pt idx="2524">
                  <c:v>518.40419999999995</c:v>
                </c:pt>
                <c:pt idx="2525">
                  <c:v>522.11170000000004</c:v>
                </c:pt>
                <c:pt idx="2526">
                  <c:v>522.21979999999996</c:v>
                </c:pt>
                <c:pt idx="2527">
                  <c:v>508.93119999999999</c:v>
                </c:pt>
                <c:pt idx="2528">
                  <c:v>505.20350000000002</c:v>
                </c:pt>
                <c:pt idx="2529">
                  <c:v>520.34630000000004</c:v>
                </c:pt>
                <c:pt idx="2530">
                  <c:v>462.79169999999999</c:v>
                </c:pt>
                <c:pt idx="2531">
                  <c:v>477.00819999999999</c:v>
                </c:pt>
                <c:pt idx="2532">
                  <c:v>459.68470000000002</c:v>
                </c:pt>
                <c:pt idx="2533">
                  <c:v>465.20370000000003</c:v>
                </c:pt>
                <c:pt idx="2534">
                  <c:v>503.90460000000002</c:v>
                </c:pt>
                <c:pt idx="2535">
                  <c:v>486.99680000000001</c:v>
                </c:pt>
                <c:pt idx="2536">
                  <c:v>463.62950000000001</c:v>
                </c:pt>
                <c:pt idx="2537">
                  <c:v>497.48649999999998</c:v>
                </c:pt>
                <c:pt idx="2538">
                  <c:v>432.54509999999999</c:v>
                </c:pt>
                <c:pt idx="2539">
                  <c:v>517.01020000000005</c:v>
                </c:pt>
                <c:pt idx="2540">
                  <c:v>470.32159999999999</c:v>
                </c:pt>
                <c:pt idx="2541">
                  <c:v>503.14460000000003</c:v>
                </c:pt>
                <c:pt idx="2542">
                  <c:v>497.98329999999999</c:v>
                </c:pt>
                <c:pt idx="2543">
                  <c:v>495.14749999999998</c:v>
                </c:pt>
                <c:pt idx="2544">
                  <c:v>524.85159999999996</c:v>
                </c:pt>
                <c:pt idx="2545">
                  <c:v>486.31040000000002</c:v>
                </c:pt>
                <c:pt idx="2546">
                  <c:v>428.44909999999999</c:v>
                </c:pt>
                <c:pt idx="2547">
                  <c:v>479.50259999999997</c:v>
                </c:pt>
                <c:pt idx="2548">
                  <c:v>444.50319999999999</c:v>
                </c:pt>
                <c:pt idx="2549">
                  <c:v>493.4128</c:v>
                </c:pt>
                <c:pt idx="2550">
                  <c:v>500.65100000000001</c:v>
                </c:pt>
                <c:pt idx="2551">
                  <c:v>478.35500000000002</c:v>
                </c:pt>
                <c:pt idx="2552">
                  <c:v>483.23140000000001</c:v>
                </c:pt>
                <c:pt idx="2553">
                  <c:v>473.46170000000001</c:v>
                </c:pt>
                <c:pt idx="2554">
                  <c:v>435.6927</c:v>
                </c:pt>
                <c:pt idx="2555">
                  <c:v>476.14389999999997</c:v>
                </c:pt>
                <c:pt idx="2556">
                  <c:v>426.24009999999998</c:v>
                </c:pt>
                <c:pt idx="2557">
                  <c:v>461.8723</c:v>
                </c:pt>
                <c:pt idx="2558">
                  <c:v>470.87560000000002</c:v>
                </c:pt>
                <c:pt idx="2559">
                  <c:v>475.69290000000001</c:v>
                </c:pt>
                <c:pt idx="2560">
                  <c:v>475.91910000000001</c:v>
                </c:pt>
                <c:pt idx="2561">
                  <c:v>461.7439</c:v>
                </c:pt>
                <c:pt idx="2562">
                  <c:v>498.00790000000001</c:v>
                </c:pt>
                <c:pt idx="2563">
                  <c:v>492.63420000000002</c:v>
                </c:pt>
                <c:pt idx="2564">
                  <c:v>480.1927</c:v>
                </c:pt>
                <c:pt idx="2565">
                  <c:v>476.69069999999999</c:v>
                </c:pt>
                <c:pt idx="2566">
                  <c:v>489.2593</c:v>
                </c:pt>
                <c:pt idx="2567">
                  <c:v>485.74470000000002</c:v>
                </c:pt>
                <c:pt idx="2568">
                  <c:v>477.73649999999998</c:v>
                </c:pt>
                <c:pt idx="2569">
                  <c:v>494.315</c:v>
                </c:pt>
                <c:pt idx="2570">
                  <c:v>446.8877</c:v>
                </c:pt>
                <c:pt idx="2571">
                  <c:v>506.202</c:v>
                </c:pt>
                <c:pt idx="2572">
                  <c:v>493.87549999999999</c:v>
                </c:pt>
                <c:pt idx="2573">
                  <c:v>491.85980000000001</c:v>
                </c:pt>
                <c:pt idx="2574">
                  <c:v>478.5367</c:v>
                </c:pt>
                <c:pt idx="2575">
                  <c:v>476.66820000000001</c:v>
                </c:pt>
                <c:pt idx="2576">
                  <c:v>461.44639999999998</c:v>
                </c:pt>
                <c:pt idx="2577">
                  <c:v>432.6936</c:v>
                </c:pt>
                <c:pt idx="2578">
                  <c:v>424.48489999999998</c:v>
                </c:pt>
                <c:pt idx="2579">
                  <c:v>471.87540000000001</c:v>
                </c:pt>
                <c:pt idx="2580">
                  <c:v>484.52050000000003</c:v>
                </c:pt>
                <c:pt idx="2581">
                  <c:v>494.53489999999999</c:v>
                </c:pt>
                <c:pt idx="2582">
                  <c:v>496.96789999999999</c:v>
                </c:pt>
                <c:pt idx="2583">
                  <c:v>503.70319999999998</c:v>
                </c:pt>
                <c:pt idx="2584">
                  <c:v>462.5763</c:v>
                </c:pt>
                <c:pt idx="2585">
                  <c:v>472.25599999999997</c:v>
                </c:pt>
                <c:pt idx="2586">
                  <c:v>472.21010000000001</c:v>
                </c:pt>
                <c:pt idx="2587">
                  <c:v>506.1748</c:v>
                </c:pt>
                <c:pt idx="2588">
                  <c:v>467.291</c:v>
                </c:pt>
                <c:pt idx="2589">
                  <c:v>476.52969999999999</c:v>
                </c:pt>
                <c:pt idx="2590">
                  <c:v>468.86680000000001</c:v>
                </c:pt>
                <c:pt idx="2591">
                  <c:v>485.69779999999997</c:v>
                </c:pt>
                <c:pt idx="2592">
                  <c:v>488.71030000000002</c:v>
                </c:pt>
                <c:pt idx="2593">
                  <c:v>415.4205</c:v>
                </c:pt>
                <c:pt idx="2594">
                  <c:v>479.66230000000002</c:v>
                </c:pt>
                <c:pt idx="2595">
                  <c:v>448.51119999999997</c:v>
                </c:pt>
                <c:pt idx="2596">
                  <c:v>483.30090000000001</c:v>
                </c:pt>
                <c:pt idx="2597">
                  <c:v>494.38940000000002</c:v>
                </c:pt>
                <c:pt idx="2598">
                  <c:v>450.75459999999998</c:v>
                </c:pt>
                <c:pt idx="2599">
                  <c:v>485.20190000000002</c:v>
                </c:pt>
                <c:pt idx="2600">
                  <c:v>484.80020000000002</c:v>
                </c:pt>
                <c:pt idx="2601">
                  <c:v>463.99529999999999</c:v>
                </c:pt>
                <c:pt idx="2602">
                  <c:v>484.16649999999998</c:v>
                </c:pt>
                <c:pt idx="2603">
                  <c:v>477.82859999999999</c:v>
                </c:pt>
                <c:pt idx="2604">
                  <c:v>493.75459999999998</c:v>
                </c:pt>
                <c:pt idx="2605">
                  <c:v>504.97379999999998</c:v>
                </c:pt>
                <c:pt idx="2606">
                  <c:v>492.61189999999999</c:v>
                </c:pt>
                <c:pt idx="2607">
                  <c:v>461.91460000000001</c:v>
                </c:pt>
                <c:pt idx="2608">
                  <c:v>462.08550000000002</c:v>
                </c:pt>
                <c:pt idx="2609">
                  <c:v>448.99489999999997</c:v>
                </c:pt>
                <c:pt idx="2610">
                  <c:v>501.30189999999999</c:v>
                </c:pt>
                <c:pt idx="2611">
                  <c:v>491.98160000000001</c:v>
                </c:pt>
                <c:pt idx="2612">
                  <c:v>469.88</c:v>
                </c:pt>
                <c:pt idx="2613">
                  <c:v>474.87970000000001</c:v>
                </c:pt>
                <c:pt idx="2614">
                  <c:v>493.3886</c:v>
                </c:pt>
                <c:pt idx="2615">
                  <c:v>476.80349999999999</c:v>
                </c:pt>
                <c:pt idx="2616">
                  <c:v>477.7833</c:v>
                </c:pt>
                <c:pt idx="2617">
                  <c:v>427.44200000000001</c:v>
                </c:pt>
                <c:pt idx="2618">
                  <c:v>465.20209999999997</c:v>
                </c:pt>
                <c:pt idx="2619">
                  <c:v>492.44170000000003</c:v>
                </c:pt>
                <c:pt idx="2620">
                  <c:v>484.3775</c:v>
                </c:pt>
                <c:pt idx="2621">
                  <c:v>488.66300000000001</c:v>
                </c:pt>
                <c:pt idx="2622">
                  <c:v>486.80869999999999</c:v>
                </c:pt>
                <c:pt idx="2623">
                  <c:v>457.70780000000002</c:v>
                </c:pt>
                <c:pt idx="2624">
                  <c:v>485.93200000000002</c:v>
                </c:pt>
                <c:pt idx="2625">
                  <c:v>483.0908</c:v>
                </c:pt>
                <c:pt idx="2626">
                  <c:v>497.61279999999999</c:v>
                </c:pt>
                <c:pt idx="2627">
                  <c:v>463.17750000000001</c:v>
                </c:pt>
                <c:pt idx="2628">
                  <c:v>470.67610000000002</c:v>
                </c:pt>
                <c:pt idx="2629">
                  <c:v>491.49669999999998</c:v>
                </c:pt>
                <c:pt idx="2630">
                  <c:v>517.51829999999995</c:v>
                </c:pt>
                <c:pt idx="2631">
                  <c:v>495.39249999999998</c:v>
                </c:pt>
                <c:pt idx="2632">
                  <c:v>478.26260000000002</c:v>
                </c:pt>
                <c:pt idx="2633">
                  <c:v>421.87079999999997</c:v>
                </c:pt>
                <c:pt idx="2634">
                  <c:v>510.88040000000001</c:v>
                </c:pt>
                <c:pt idx="2635">
                  <c:v>498.6044</c:v>
                </c:pt>
                <c:pt idx="2636">
                  <c:v>506.74</c:v>
                </c:pt>
                <c:pt idx="2637">
                  <c:v>489.37979999999999</c:v>
                </c:pt>
                <c:pt idx="2638">
                  <c:v>443.3999</c:v>
                </c:pt>
                <c:pt idx="2639">
                  <c:v>473.68740000000003</c:v>
                </c:pt>
                <c:pt idx="2640">
                  <c:v>504.97379999999998</c:v>
                </c:pt>
                <c:pt idx="2641">
                  <c:v>486.09769999999997</c:v>
                </c:pt>
                <c:pt idx="2642">
                  <c:v>471.49700000000001</c:v>
                </c:pt>
                <c:pt idx="2643">
                  <c:v>474.5874</c:v>
                </c:pt>
                <c:pt idx="2644">
                  <c:v>494.09519999999998</c:v>
                </c:pt>
                <c:pt idx="2645">
                  <c:v>479.31689999999998</c:v>
                </c:pt>
                <c:pt idx="2646">
                  <c:v>453.70080000000002</c:v>
                </c:pt>
                <c:pt idx="2647">
                  <c:v>491.93180000000001</c:v>
                </c:pt>
                <c:pt idx="2648">
                  <c:v>494.4119</c:v>
                </c:pt>
                <c:pt idx="2649">
                  <c:v>469.66109999999998</c:v>
                </c:pt>
                <c:pt idx="2650">
                  <c:v>505.81729999999999</c:v>
                </c:pt>
                <c:pt idx="2651">
                  <c:v>497.16579999999999</c:v>
                </c:pt>
                <c:pt idx="2652">
                  <c:v>479.75360000000001</c:v>
                </c:pt>
                <c:pt idx="2653">
                  <c:v>473.01420000000002</c:v>
                </c:pt>
                <c:pt idx="2654">
                  <c:v>465.00900000000001</c:v>
                </c:pt>
                <c:pt idx="2655">
                  <c:v>493.63200000000001</c:v>
                </c:pt>
                <c:pt idx="2656">
                  <c:v>478.07960000000003</c:v>
                </c:pt>
                <c:pt idx="2657">
                  <c:v>447.2475</c:v>
                </c:pt>
                <c:pt idx="2658">
                  <c:v>491.44880000000001</c:v>
                </c:pt>
                <c:pt idx="2659">
                  <c:v>504.92329999999998</c:v>
                </c:pt>
                <c:pt idx="2660">
                  <c:v>488.30450000000002</c:v>
                </c:pt>
                <c:pt idx="2661">
                  <c:v>491.23149999999998</c:v>
                </c:pt>
                <c:pt idx="2662">
                  <c:v>476.57639999999998</c:v>
                </c:pt>
                <c:pt idx="2663">
                  <c:v>469.63760000000002</c:v>
                </c:pt>
                <c:pt idx="2664">
                  <c:v>496.0822</c:v>
                </c:pt>
                <c:pt idx="2665">
                  <c:v>470.96519999999998</c:v>
                </c:pt>
                <c:pt idx="2666">
                  <c:v>475.66879999999998</c:v>
                </c:pt>
                <c:pt idx="2667">
                  <c:v>475.44290000000001</c:v>
                </c:pt>
                <c:pt idx="2668">
                  <c:v>478.79</c:v>
                </c:pt>
                <c:pt idx="2669">
                  <c:v>482.23070000000001</c:v>
                </c:pt>
                <c:pt idx="2670">
                  <c:v>505.25409999999999</c:v>
                </c:pt>
                <c:pt idx="2671">
                  <c:v>492.6841</c:v>
                </c:pt>
                <c:pt idx="2672">
                  <c:v>486.09769999999997</c:v>
                </c:pt>
                <c:pt idx="2673">
                  <c:v>455.53879999999998</c:v>
                </c:pt>
                <c:pt idx="2674">
                  <c:v>475.66879999999998</c:v>
                </c:pt>
                <c:pt idx="2675">
                  <c:v>482.13679999999999</c:v>
                </c:pt>
                <c:pt idx="2676">
                  <c:v>508.93299999999999</c:v>
                </c:pt>
                <c:pt idx="2677">
                  <c:v>477.00819999999999</c:v>
                </c:pt>
                <c:pt idx="2678">
                  <c:v>474.5172</c:v>
                </c:pt>
                <c:pt idx="2679">
                  <c:v>489.57330000000002</c:v>
                </c:pt>
                <c:pt idx="2680">
                  <c:v>483.04450000000003</c:v>
                </c:pt>
                <c:pt idx="2681">
                  <c:v>473.7987</c:v>
                </c:pt>
                <c:pt idx="2682">
                  <c:v>476.2355</c:v>
                </c:pt>
                <c:pt idx="2683">
                  <c:v>485.6728</c:v>
                </c:pt>
                <c:pt idx="2684">
                  <c:v>428.04629999999997</c:v>
                </c:pt>
                <c:pt idx="2685">
                  <c:v>485.57749999999999</c:v>
                </c:pt>
                <c:pt idx="2686">
                  <c:v>498.33150000000001</c:v>
                </c:pt>
                <c:pt idx="2687">
                  <c:v>490.05110000000002</c:v>
                </c:pt>
                <c:pt idx="2688">
                  <c:v>474.5188</c:v>
                </c:pt>
                <c:pt idx="2689">
                  <c:v>430.60759999999999</c:v>
                </c:pt>
                <c:pt idx="2690">
                  <c:v>491.23149999999998</c:v>
                </c:pt>
                <c:pt idx="2691">
                  <c:v>513.66420000000005</c:v>
                </c:pt>
                <c:pt idx="2692">
                  <c:v>480.67680000000001</c:v>
                </c:pt>
                <c:pt idx="2693">
                  <c:v>468.3175</c:v>
                </c:pt>
                <c:pt idx="2694">
                  <c:v>479.45530000000002</c:v>
                </c:pt>
                <c:pt idx="2695">
                  <c:v>521.75649999999996</c:v>
                </c:pt>
                <c:pt idx="2696">
                  <c:v>476.73579999999998</c:v>
                </c:pt>
                <c:pt idx="2697">
                  <c:v>436.50940000000003</c:v>
                </c:pt>
                <c:pt idx="2698">
                  <c:v>484.26280000000003</c:v>
                </c:pt>
                <c:pt idx="2699">
                  <c:v>408.9973</c:v>
                </c:pt>
                <c:pt idx="2700">
                  <c:v>460.7022</c:v>
                </c:pt>
                <c:pt idx="2701">
                  <c:v>482.25380000000001</c:v>
                </c:pt>
                <c:pt idx="2702">
                  <c:v>478.5367</c:v>
                </c:pt>
                <c:pt idx="2703">
                  <c:v>464.01510000000002</c:v>
                </c:pt>
                <c:pt idx="2704">
                  <c:v>497.19200000000001</c:v>
                </c:pt>
                <c:pt idx="2705">
                  <c:v>485.81319999999999</c:v>
                </c:pt>
                <c:pt idx="2706">
                  <c:v>499.35070000000002</c:v>
                </c:pt>
                <c:pt idx="2707">
                  <c:v>485.57920000000001</c:v>
                </c:pt>
                <c:pt idx="2708">
                  <c:v>442.12610000000001</c:v>
                </c:pt>
                <c:pt idx="2709">
                  <c:v>485.4606</c:v>
                </c:pt>
                <c:pt idx="2710">
                  <c:v>451.46690000000001</c:v>
                </c:pt>
                <c:pt idx="2711">
                  <c:v>509.78789999999998</c:v>
                </c:pt>
                <c:pt idx="2712">
                  <c:v>485.06009999999998</c:v>
                </c:pt>
                <c:pt idx="2713">
                  <c:v>448.67230000000001</c:v>
                </c:pt>
                <c:pt idx="2714">
                  <c:v>462.76900000000001</c:v>
                </c:pt>
                <c:pt idx="2715">
                  <c:v>445.77260000000001</c:v>
                </c:pt>
                <c:pt idx="2716">
                  <c:v>481.04719999999998</c:v>
                </c:pt>
                <c:pt idx="2717">
                  <c:v>490.55700000000002</c:v>
                </c:pt>
                <c:pt idx="2718">
                  <c:v>480.19110000000001</c:v>
                </c:pt>
                <c:pt idx="2719">
                  <c:v>503.37259999999998</c:v>
                </c:pt>
                <c:pt idx="2720">
                  <c:v>494.07100000000003</c:v>
                </c:pt>
                <c:pt idx="2721">
                  <c:v>461.78769999999997</c:v>
                </c:pt>
                <c:pt idx="2722">
                  <c:v>411.3698</c:v>
                </c:pt>
                <c:pt idx="2723">
                  <c:v>428.43090000000001</c:v>
                </c:pt>
                <c:pt idx="2724">
                  <c:v>454.5659</c:v>
                </c:pt>
                <c:pt idx="2725">
                  <c:v>507.30470000000003</c:v>
                </c:pt>
                <c:pt idx="2726">
                  <c:v>501.38029999999998</c:v>
                </c:pt>
                <c:pt idx="2727">
                  <c:v>486.26190000000003</c:v>
                </c:pt>
                <c:pt idx="2728">
                  <c:v>418.95389999999998</c:v>
                </c:pt>
                <c:pt idx="2729">
                  <c:v>463.77879999999999</c:v>
                </c:pt>
                <c:pt idx="2730">
                  <c:v>510.88229999999999</c:v>
                </c:pt>
                <c:pt idx="2731">
                  <c:v>481.27850000000001</c:v>
                </c:pt>
                <c:pt idx="2732">
                  <c:v>485.22359999999998</c:v>
                </c:pt>
                <c:pt idx="2733">
                  <c:v>475.1499</c:v>
                </c:pt>
                <c:pt idx="2734">
                  <c:v>501.25380000000001</c:v>
                </c:pt>
                <c:pt idx="2735">
                  <c:v>498.70299999999997</c:v>
                </c:pt>
                <c:pt idx="2736">
                  <c:v>422.13709999999998</c:v>
                </c:pt>
                <c:pt idx="2737">
                  <c:v>429.29500000000002</c:v>
                </c:pt>
                <c:pt idx="2738">
                  <c:v>420.45049999999998</c:v>
                </c:pt>
                <c:pt idx="2739">
                  <c:v>477.71539999999999</c:v>
                </c:pt>
                <c:pt idx="2740">
                  <c:v>502.46210000000002</c:v>
                </c:pt>
                <c:pt idx="2741">
                  <c:v>504.64159999999998</c:v>
                </c:pt>
                <c:pt idx="2742">
                  <c:v>494.63380000000001</c:v>
                </c:pt>
                <c:pt idx="2743">
                  <c:v>499.30119999999999</c:v>
                </c:pt>
                <c:pt idx="2744">
                  <c:v>463.77879999999999</c:v>
                </c:pt>
                <c:pt idx="2745">
                  <c:v>481.67270000000002</c:v>
                </c:pt>
                <c:pt idx="2746">
                  <c:v>494.09519999999998</c:v>
                </c:pt>
                <c:pt idx="2747">
                  <c:v>521.37670000000003</c:v>
                </c:pt>
                <c:pt idx="2748">
                  <c:v>469.39550000000003</c:v>
                </c:pt>
                <c:pt idx="2749">
                  <c:v>495.04849999999999</c:v>
                </c:pt>
                <c:pt idx="2750">
                  <c:v>488.59190000000001</c:v>
                </c:pt>
                <c:pt idx="2751">
                  <c:v>474.5188</c:v>
                </c:pt>
                <c:pt idx="2752">
                  <c:v>440.66399999999999</c:v>
                </c:pt>
                <c:pt idx="2753">
                  <c:v>476.03149999999999</c:v>
                </c:pt>
                <c:pt idx="2754">
                  <c:v>497.7602</c:v>
                </c:pt>
                <c:pt idx="2755">
                  <c:v>485.6026</c:v>
                </c:pt>
                <c:pt idx="2756">
                  <c:v>495.02420000000001</c:v>
                </c:pt>
                <c:pt idx="2757">
                  <c:v>493.6078</c:v>
                </c:pt>
                <c:pt idx="2758">
                  <c:v>471.18689999999998</c:v>
                </c:pt>
                <c:pt idx="2759">
                  <c:v>477.71539999999999</c:v>
                </c:pt>
                <c:pt idx="2760">
                  <c:v>427.67910000000001</c:v>
                </c:pt>
                <c:pt idx="2761">
                  <c:v>492.82859999999999</c:v>
                </c:pt>
                <c:pt idx="2762">
                  <c:v>426.63959999999997</c:v>
                </c:pt>
                <c:pt idx="2763">
                  <c:v>473.5745</c:v>
                </c:pt>
                <c:pt idx="2764">
                  <c:v>502.03309999999999</c:v>
                </c:pt>
                <c:pt idx="2765">
                  <c:v>504.46480000000003</c:v>
                </c:pt>
                <c:pt idx="2766">
                  <c:v>513.90179999999998</c:v>
                </c:pt>
                <c:pt idx="2767">
                  <c:v>470.83159999999998</c:v>
                </c:pt>
                <c:pt idx="2768">
                  <c:v>468.07679999999999</c:v>
                </c:pt>
                <c:pt idx="2769">
                  <c:v>502.63929999999999</c:v>
                </c:pt>
                <c:pt idx="2770">
                  <c:v>475.03640000000001</c:v>
                </c:pt>
                <c:pt idx="2771">
                  <c:v>490.9905</c:v>
                </c:pt>
                <c:pt idx="2772">
                  <c:v>498.82819999999998</c:v>
                </c:pt>
                <c:pt idx="2773">
                  <c:v>470.03489999999999</c:v>
                </c:pt>
                <c:pt idx="2774">
                  <c:v>497.4128</c:v>
                </c:pt>
                <c:pt idx="2775">
                  <c:v>479.9853</c:v>
                </c:pt>
                <c:pt idx="2776">
                  <c:v>479.75360000000001</c:v>
                </c:pt>
                <c:pt idx="2777">
                  <c:v>511.06549999999999</c:v>
                </c:pt>
                <c:pt idx="2778">
                  <c:v>500.351</c:v>
                </c:pt>
                <c:pt idx="2779">
                  <c:v>502.03309999999999</c:v>
                </c:pt>
                <c:pt idx="2780">
                  <c:v>497.88319999999999</c:v>
                </c:pt>
                <c:pt idx="2781">
                  <c:v>504.56580000000002</c:v>
                </c:pt>
                <c:pt idx="2782">
                  <c:v>474.81259999999997</c:v>
                </c:pt>
                <c:pt idx="2783">
                  <c:v>490.9649</c:v>
                </c:pt>
                <c:pt idx="2784">
                  <c:v>497.95870000000002</c:v>
                </c:pt>
                <c:pt idx="2785">
                  <c:v>419.11189999999999</c:v>
                </c:pt>
                <c:pt idx="2786">
                  <c:v>464.59719999999999</c:v>
                </c:pt>
                <c:pt idx="2787">
                  <c:v>507.61500000000001</c:v>
                </c:pt>
                <c:pt idx="2788">
                  <c:v>479.52370000000002</c:v>
                </c:pt>
                <c:pt idx="2789">
                  <c:v>498.10809999999998</c:v>
                </c:pt>
                <c:pt idx="2790">
                  <c:v>487.30459999999999</c:v>
                </c:pt>
                <c:pt idx="2791">
                  <c:v>496.5745</c:v>
                </c:pt>
                <c:pt idx="2792">
                  <c:v>441.77449999999999</c:v>
                </c:pt>
                <c:pt idx="2793">
                  <c:v>459.83300000000003</c:v>
                </c:pt>
                <c:pt idx="2794">
                  <c:v>487.99549999999999</c:v>
                </c:pt>
                <c:pt idx="2795">
                  <c:v>494.14359999999999</c:v>
                </c:pt>
                <c:pt idx="2796">
                  <c:v>499.10169999999999</c:v>
                </c:pt>
                <c:pt idx="2797">
                  <c:v>514.85419999999999</c:v>
                </c:pt>
                <c:pt idx="2798">
                  <c:v>458.04349999999999</c:v>
                </c:pt>
                <c:pt idx="2799">
                  <c:v>452.52960000000002</c:v>
                </c:pt>
                <c:pt idx="2800">
                  <c:v>439.4058</c:v>
                </c:pt>
                <c:pt idx="2801">
                  <c:v>474.1123</c:v>
                </c:pt>
                <c:pt idx="2802">
                  <c:v>486.59550000000002</c:v>
                </c:pt>
                <c:pt idx="2803">
                  <c:v>473.35050000000001</c:v>
                </c:pt>
                <c:pt idx="2804">
                  <c:v>481.67110000000002</c:v>
                </c:pt>
                <c:pt idx="2805">
                  <c:v>479.68669999999997</c:v>
                </c:pt>
                <c:pt idx="2806">
                  <c:v>490.9171</c:v>
                </c:pt>
                <c:pt idx="2807">
                  <c:v>486.16800000000001</c:v>
                </c:pt>
                <c:pt idx="2808">
                  <c:v>444.60270000000003</c:v>
                </c:pt>
                <c:pt idx="2809">
                  <c:v>443.85309999999998</c:v>
                </c:pt>
                <c:pt idx="2810">
                  <c:v>489.33229999999998</c:v>
                </c:pt>
                <c:pt idx="2811">
                  <c:v>512.18960000000004</c:v>
                </c:pt>
                <c:pt idx="2812">
                  <c:v>493.55950000000001</c:v>
                </c:pt>
                <c:pt idx="2813">
                  <c:v>428.46730000000002</c:v>
                </c:pt>
                <c:pt idx="2814">
                  <c:v>504.59289999999999</c:v>
                </c:pt>
                <c:pt idx="2815">
                  <c:v>493.19380000000001</c:v>
                </c:pt>
                <c:pt idx="2816">
                  <c:v>452.11930000000001</c:v>
                </c:pt>
                <c:pt idx="2817">
                  <c:v>475.64800000000002</c:v>
                </c:pt>
                <c:pt idx="2818">
                  <c:v>448.04829999999998</c:v>
                </c:pt>
                <c:pt idx="2819">
                  <c:v>485.86180000000002</c:v>
                </c:pt>
                <c:pt idx="2820">
                  <c:v>476.53140000000002</c:v>
                </c:pt>
                <c:pt idx="2821">
                  <c:v>487.92290000000003</c:v>
                </c:pt>
                <c:pt idx="2822">
                  <c:v>496.35270000000003</c:v>
                </c:pt>
                <c:pt idx="2823">
                  <c:v>478.5822</c:v>
                </c:pt>
                <c:pt idx="2824">
                  <c:v>388.84820000000002</c:v>
                </c:pt>
                <c:pt idx="2825">
                  <c:v>499.10169999999999</c:v>
                </c:pt>
                <c:pt idx="2826">
                  <c:v>501.07760000000002</c:v>
                </c:pt>
                <c:pt idx="2827">
                  <c:v>465.1592</c:v>
                </c:pt>
                <c:pt idx="2828">
                  <c:v>473.1046</c:v>
                </c:pt>
                <c:pt idx="2829">
                  <c:v>500.57459999999998</c:v>
                </c:pt>
                <c:pt idx="2830">
                  <c:v>517.33050000000003</c:v>
                </c:pt>
                <c:pt idx="2831">
                  <c:v>517.49180000000001</c:v>
                </c:pt>
                <c:pt idx="2832">
                  <c:v>450.5718</c:v>
                </c:pt>
                <c:pt idx="2833">
                  <c:v>494.58519999999999</c:v>
                </c:pt>
                <c:pt idx="2834">
                  <c:v>505.27940000000001</c:v>
                </c:pt>
                <c:pt idx="2835">
                  <c:v>488.06630000000001</c:v>
                </c:pt>
                <c:pt idx="2836">
                  <c:v>488.52080000000001</c:v>
                </c:pt>
                <c:pt idx="2837">
                  <c:v>489.95569999999998</c:v>
                </c:pt>
                <c:pt idx="2838">
                  <c:v>470.54430000000002</c:v>
                </c:pt>
                <c:pt idx="2839">
                  <c:v>469.6814</c:v>
                </c:pt>
                <c:pt idx="2840">
                  <c:v>457.22730000000001</c:v>
                </c:pt>
                <c:pt idx="2841">
                  <c:v>510.54219999999998</c:v>
                </c:pt>
                <c:pt idx="2842">
                  <c:v>466.35210000000001</c:v>
                </c:pt>
                <c:pt idx="2843">
                  <c:v>464.81450000000001</c:v>
                </c:pt>
                <c:pt idx="2844">
                  <c:v>499.32600000000002</c:v>
                </c:pt>
                <c:pt idx="2845">
                  <c:v>485.17689999999999</c:v>
                </c:pt>
                <c:pt idx="2846">
                  <c:v>486.87920000000003</c:v>
                </c:pt>
                <c:pt idx="2847">
                  <c:v>476.34960000000001</c:v>
                </c:pt>
                <c:pt idx="2848">
                  <c:v>411.7251</c:v>
                </c:pt>
                <c:pt idx="2849">
                  <c:v>485.79149999999998</c:v>
                </c:pt>
                <c:pt idx="2850">
                  <c:v>504.59109999999998</c:v>
                </c:pt>
                <c:pt idx="2851">
                  <c:v>464.90019999999998</c:v>
                </c:pt>
                <c:pt idx="2852">
                  <c:v>490.82139999999998</c:v>
                </c:pt>
                <c:pt idx="2853">
                  <c:v>454.27769999999998</c:v>
                </c:pt>
                <c:pt idx="2854">
                  <c:v>476.5523</c:v>
                </c:pt>
                <c:pt idx="2855">
                  <c:v>466.24419999999998</c:v>
                </c:pt>
                <c:pt idx="2856">
                  <c:v>429.25850000000003</c:v>
                </c:pt>
                <c:pt idx="2857">
                  <c:v>480.72269999999997</c:v>
                </c:pt>
                <c:pt idx="2858">
                  <c:v>436.6823</c:v>
                </c:pt>
                <c:pt idx="2859">
                  <c:v>512.05759999999998</c:v>
                </c:pt>
                <c:pt idx="2860">
                  <c:v>494.85399999999998</c:v>
                </c:pt>
                <c:pt idx="2861">
                  <c:v>509.99610000000001</c:v>
                </c:pt>
                <c:pt idx="2862">
                  <c:v>477.37279999999998</c:v>
                </c:pt>
                <c:pt idx="2863">
                  <c:v>467.55099999999999</c:v>
                </c:pt>
                <c:pt idx="2864">
                  <c:v>485.50740000000002</c:v>
                </c:pt>
                <c:pt idx="2865">
                  <c:v>487.94819999999999</c:v>
                </c:pt>
                <c:pt idx="2866">
                  <c:v>462.04320000000001</c:v>
                </c:pt>
                <c:pt idx="2867">
                  <c:v>467.63940000000002</c:v>
                </c:pt>
                <c:pt idx="2868">
                  <c:v>468.2088</c:v>
                </c:pt>
                <c:pt idx="2869">
                  <c:v>512.71429999999998</c:v>
                </c:pt>
                <c:pt idx="2870">
                  <c:v>481.69580000000002</c:v>
                </c:pt>
                <c:pt idx="2871">
                  <c:v>473.9117</c:v>
                </c:pt>
                <c:pt idx="2872">
                  <c:v>430.0145</c:v>
                </c:pt>
                <c:pt idx="2873">
                  <c:v>478.56110000000001</c:v>
                </c:pt>
                <c:pt idx="2874">
                  <c:v>490.21960000000001</c:v>
                </c:pt>
                <c:pt idx="2875">
                  <c:v>475.51179999999999</c:v>
                </c:pt>
                <c:pt idx="2876">
                  <c:v>490.4359</c:v>
                </c:pt>
                <c:pt idx="2877">
                  <c:v>493.70620000000002</c:v>
                </c:pt>
                <c:pt idx="2878">
                  <c:v>481.32440000000003</c:v>
                </c:pt>
                <c:pt idx="2879">
                  <c:v>494.29070000000002</c:v>
                </c:pt>
                <c:pt idx="2880">
                  <c:v>422.11939999999998</c:v>
                </c:pt>
                <c:pt idx="2881">
                  <c:v>448.61099999999999</c:v>
                </c:pt>
                <c:pt idx="2882">
                  <c:v>481.20960000000002</c:v>
                </c:pt>
                <c:pt idx="2883">
                  <c:v>480.37580000000003</c:v>
                </c:pt>
                <c:pt idx="2884">
                  <c:v>488.97449999999998</c:v>
                </c:pt>
                <c:pt idx="2885">
                  <c:v>488.73399999999998</c:v>
                </c:pt>
                <c:pt idx="2886">
                  <c:v>474.4502</c:v>
                </c:pt>
                <c:pt idx="2887">
                  <c:v>455.4991</c:v>
                </c:pt>
                <c:pt idx="2888">
                  <c:v>406.65190000000001</c:v>
                </c:pt>
                <c:pt idx="2889">
                  <c:v>466.61419999999998</c:v>
                </c:pt>
                <c:pt idx="2890">
                  <c:v>496.05599999999998</c:v>
                </c:pt>
                <c:pt idx="2891">
                  <c:v>491.06400000000002</c:v>
                </c:pt>
                <c:pt idx="2892">
                  <c:v>518.16060000000004</c:v>
                </c:pt>
                <c:pt idx="2893">
                  <c:v>472.83510000000001</c:v>
                </c:pt>
                <c:pt idx="2894">
                  <c:v>496.92070000000001</c:v>
                </c:pt>
                <c:pt idx="2895">
                  <c:v>455.39319999999998</c:v>
                </c:pt>
                <c:pt idx="2896">
                  <c:v>422.92270000000002</c:v>
                </c:pt>
                <c:pt idx="2897">
                  <c:v>472.00959999999998</c:v>
                </c:pt>
                <c:pt idx="2898">
                  <c:v>471.65300000000002</c:v>
                </c:pt>
                <c:pt idx="2899">
                  <c:v>484.14490000000001</c:v>
                </c:pt>
                <c:pt idx="2900">
                  <c:v>502.36189999999999</c:v>
                </c:pt>
                <c:pt idx="2901">
                  <c:v>494.33920000000001</c:v>
                </c:pt>
                <c:pt idx="2902">
                  <c:v>487.37700000000001</c:v>
                </c:pt>
                <c:pt idx="2903">
                  <c:v>435.90129999999999</c:v>
                </c:pt>
                <c:pt idx="2904">
                  <c:v>469.94569999999999</c:v>
                </c:pt>
                <c:pt idx="2905">
                  <c:v>516.82280000000003</c:v>
                </c:pt>
                <c:pt idx="2906">
                  <c:v>521.37670000000003</c:v>
                </c:pt>
                <c:pt idx="2907">
                  <c:v>525.01760000000002</c:v>
                </c:pt>
                <c:pt idx="2908">
                  <c:v>522.62990000000002</c:v>
                </c:pt>
                <c:pt idx="2909">
                  <c:v>495.66219999999998</c:v>
                </c:pt>
                <c:pt idx="2910">
                  <c:v>509.11290000000002</c:v>
                </c:pt>
                <c:pt idx="2911">
                  <c:v>522.27589999999998</c:v>
                </c:pt>
                <c:pt idx="2912">
                  <c:v>464.12349999999998</c:v>
                </c:pt>
                <c:pt idx="2913">
                  <c:v>468.62549999999999</c:v>
                </c:pt>
                <c:pt idx="2914">
                  <c:v>466.54790000000003</c:v>
                </c:pt>
                <c:pt idx="2915">
                  <c:v>501.90809999999999</c:v>
                </c:pt>
                <c:pt idx="2916">
                  <c:v>488.18459999999999</c:v>
                </c:pt>
                <c:pt idx="2917">
                  <c:v>489.50029999999998</c:v>
                </c:pt>
                <c:pt idx="2918">
                  <c:v>458.04349999999999</c:v>
                </c:pt>
                <c:pt idx="2919">
                  <c:v>443.08530000000002</c:v>
                </c:pt>
                <c:pt idx="2920">
                  <c:v>462.77050000000003</c:v>
                </c:pt>
                <c:pt idx="2921">
                  <c:v>507.48540000000003</c:v>
                </c:pt>
                <c:pt idx="2922">
                  <c:v>486.94979999999998</c:v>
                </c:pt>
                <c:pt idx="2923">
                  <c:v>458.19069999999999</c:v>
                </c:pt>
                <c:pt idx="2924">
                  <c:v>475.7602</c:v>
                </c:pt>
                <c:pt idx="2925">
                  <c:v>495.4169</c:v>
                </c:pt>
                <c:pt idx="2926">
                  <c:v>503.47309999999999</c:v>
                </c:pt>
                <c:pt idx="2927">
                  <c:v>458.548</c:v>
                </c:pt>
                <c:pt idx="2928">
                  <c:v>472.76859999999999</c:v>
                </c:pt>
                <c:pt idx="2929">
                  <c:v>473.6413</c:v>
                </c:pt>
                <c:pt idx="2930">
                  <c:v>477.30500000000001</c:v>
                </c:pt>
                <c:pt idx="2931">
                  <c:v>494.85230000000001</c:v>
                </c:pt>
                <c:pt idx="2932">
                  <c:v>499.55040000000002</c:v>
                </c:pt>
                <c:pt idx="2933">
                  <c:v>494.26650000000001</c:v>
                </c:pt>
                <c:pt idx="2934">
                  <c:v>463.73610000000002</c:v>
                </c:pt>
                <c:pt idx="2935">
                  <c:v>505.71589999999998</c:v>
                </c:pt>
                <c:pt idx="2936">
                  <c:v>487.63799999999998</c:v>
                </c:pt>
                <c:pt idx="2937">
                  <c:v>465.1377</c:v>
                </c:pt>
                <c:pt idx="2938">
                  <c:v>496.5727</c:v>
                </c:pt>
                <c:pt idx="2939">
                  <c:v>457.81319999999999</c:v>
                </c:pt>
                <c:pt idx="2940">
                  <c:v>503.77870000000001</c:v>
                </c:pt>
                <c:pt idx="2941">
                  <c:v>492.53789999999998</c:v>
                </c:pt>
                <c:pt idx="2942">
                  <c:v>467.20280000000002</c:v>
                </c:pt>
                <c:pt idx="2943">
                  <c:v>454.66849999999999</c:v>
                </c:pt>
                <c:pt idx="2944">
                  <c:v>447.78820000000002</c:v>
                </c:pt>
                <c:pt idx="2945">
                  <c:v>480.03100000000001</c:v>
                </c:pt>
                <c:pt idx="2946">
                  <c:v>508.87979999999999</c:v>
                </c:pt>
                <c:pt idx="2947">
                  <c:v>509.39780000000002</c:v>
                </c:pt>
                <c:pt idx="2948">
                  <c:v>462.12950000000001</c:v>
                </c:pt>
                <c:pt idx="2949">
                  <c:v>457.39330000000001</c:v>
                </c:pt>
                <c:pt idx="2950">
                  <c:v>501.07760000000002</c:v>
                </c:pt>
                <c:pt idx="2951">
                  <c:v>506.61090000000002</c:v>
                </c:pt>
                <c:pt idx="2952">
                  <c:v>436.37709999999998</c:v>
                </c:pt>
                <c:pt idx="2953">
                  <c:v>500.4504</c:v>
                </c:pt>
                <c:pt idx="2954">
                  <c:v>479.7079</c:v>
                </c:pt>
                <c:pt idx="2955">
                  <c:v>491.6422</c:v>
                </c:pt>
                <c:pt idx="2956">
                  <c:v>480.23849999999999</c:v>
                </c:pt>
                <c:pt idx="2957">
                  <c:v>414.02620000000002</c:v>
                </c:pt>
                <c:pt idx="2958">
                  <c:v>503.09440000000001</c:v>
                </c:pt>
                <c:pt idx="2959">
                  <c:v>476.66820000000001</c:v>
                </c:pt>
                <c:pt idx="2960">
                  <c:v>455.39319999999998</c:v>
                </c:pt>
                <c:pt idx="2961">
                  <c:v>486.21660000000003</c:v>
                </c:pt>
                <c:pt idx="2962">
                  <c:v>479.31689999999998</c:v>
                </c:pt>
                <c:pt idx="2963">
                  <c:v>490.53309999999999</c:v>
                </c:pt>
                <c:pt idx="2964">
                  <c:v>469.37360000000001</c:v>
                </c:pt>
                <c:pt idx="2965">
                  <c:v>485.03680000000003</c:v>
                </c:pt>
                <c:pt idx="2966">
                  <c:v>460.48869999999999</c:v>
                </c:pt>
                <c:pt idx="2967">
                  <c:v>443.71499999999997</c:v>
                </c:pt>
                <c:pt idx="2968">
                  <c:v>447.0874</c:v>
                </c:pt>
                <c:pt idx="2969">
                  <c:v>489.40519999999998</c:v>
                </c:pt>
                <c:pt idx="2970">
                  <c:v>489.52409999999998</c:v>
                </c:pt>
                <c:pt idx="2971">
                  <c:v>488.80509999999998</c:v>
                </c:pt>
                <c:pt idx="2972">
                  <c:v>457.3947</c:v>
                </c:pt>
                <c:pt idx="2973">
                  <c:v>512.18960000000004</c:v>
                </c:pt>
                <c:pt idx="2974">
                  <c:v>465.50599999999997</c:v>
                </c:pt>
                <c:pt idx="2975">
                  <c:v>462.98450000000003</c:v>
                </c:pt>
                <c:pt idx="2976">
                  <c:v>477.76069999999999</c:v>
                </c:pt>
                <c:pt idx="2977">
                  <c:v>484.35419999999999</c:v>
                </c:pt>
                <c:pt idx="2978">
                  <c:v>513.13750000000005</c:v>
                </c:pt>
                <c:pt idx="2979">
                  <c:v>465.87479999999999</c:v>
                </c:pt>
                <c:pt idx="2980">
                  <c:v>429.86649999999997</c:v>
                </c:pt>
                <c:pt idx="2981">
                  <c:v>506.97120000000001</c:v>
                </c:pt>
                <c:pt idx="2982">
                  <c:v>489.09309999999999</c:v>
                </c:pt>
                <c:pt idx="2983">
                  <c:v>487.35340000000002</c:v>
                </c:pt>
                <c:pt idx="2984">
                  <c:v>477.6232</c:v>
                </c:pt>
                <c:pt idx="2985">
                  <c:v>470.14609999999999</c:v>
                </c:pt>
                <c:pt idx="2986">
                  <c:v>503.98020000000002</c:v>
                </c:pt>
                <c:pt idx="2987">
                  <c:v>476.50889999999998</c:v>
                </c:pt>
                <c:pt idx="2988">
                  <c:v>511.01179999999999</c:v>
                </c:pt>
                <c:pt idx="2989">
                  <c:v>471.8091</c:v>
                </c:pt>
                <c:pt idx="2990">
                  <c:v>473.4855</c:v>
                </c:pt>
                <c:pt idx="2991">
                  <c:v>468.58190000000002</c:v>
                </c:pt>
                <c:pt idx="2992">
                  <c:v>438.99979999999999</c:v>
                </c:pt>
                <c:pt idx="2993">
                  <c:v>473.8449</c:v>
                </c:pt>
                <c:pt idx="2994">
                  <c:v>465.44150000000002</c:v>
                </c:pt>
                <c:pt idx="2995">
                  <c:v>461.33929999999998</c:v>
                </c:pt>
                <c:pt idx="2996">
                  <c:v>496.20429999999999</c:v>
                </c:pt>
                <c:pt idx="2997">
                  <c:v>499.42489999999998</c:v>
                </c:pt>
                <c:pt idx="2998">
                  <c:v>515.17190000000005</c:v>
                </c:pt>
                <c:pt idx="2999">
                  <c:v>452.65300000000002</c:v>
                </c:pt>
                <c:pt idx="3000">
                  <c:v>480.99959999999999</c:v>
                </c:pt>
                <c:pt idx="3001">
                  <c:v>497.5865</c:v>
                </c:pt>
                <c:pt idx="3002">
                  <c:v>458.56889999999999</c:v>
                </c:pt>
                <c:pt idx="3003">
                  <c:v>506.25279999999998</c:v>
                </c:pt>
                <c:pt idx="3004">
                  <c:v>452.91890000000001</c:v>
                </c:pt>
                <c:pt idx="3005">
                  <c:v>487.63799999999998</c:v>
                </c:pt>
                <c:pt idx="3006">
                  <c:v>507.61500000000001</c:v>
                </c:pt>
                <c:pt idx="3007">
                  <c:v>471.20890000000003</c:v>
                </c:pt>
                <c:pt idx="3008">
                  <c:v>448.41</c:v>
                </c:pt>
                <c:pt idx="3009">
                  <c:v>455.29039999999998</c:v>
                </c:pt>
                <c:pt idx="3010">
                  <c:v>369.14</c:v>
                </c:pt>
                <c:pt idx="3011">
                  <c:v>496.84539999999998</c:v>
                </c:pt>
                <c:pt idx="3012">
                  <c:v>519.39829999999995</c:v>
                </c:pt>
                <c:pt idx="3013">
                  <c:v>523.86189999999999</c:v>
                </c:pt>
                <c:pt idx="3014">
                  <c:v>476.78089999999997</c:v>
                </c:pt>
                <c:pt idx="3015">
                  <c:v>487.90100000000001</c:v>
                </c:pt>
                <c:pt idx="3016">
                  <c:v>516.95529999999997</c:v>
                </c:pt>
                <c:pt idx="3017">
                  <c:v>517.51829999999995</c:v>
                </c:pt>
                <c:pt idx="3018">
                  <c:v>463.39190000000002</c:v>
                </c:pt>
                <c:pt idx="3019">
                  <c:v>461.95850000000002</c:v>
                </c:pt>
                <c:pt idx="3020">
                  <c:v>519.15560000000005</c:v>
                </c:pt>
                <c:pt idx="3021">
                  <c:v>522.87580000000003</c:v>
                </c:pt>
                <c:pt idx="3022">
                  <c:v>499.87599999999998</c:v>
                </c:pt>
                <c:pt idx="3023">
                  <c:v>427.78930000000003</c:v>
                </c:pt>
                <c:pt idx="3024">
                  <c:v>462.29899999999998</c:v>
                </c:pt>
                <c:pt idx="3025">
                  <c:v>465.61509999999998</c:v>
                </c:pt>
                <c:pt idx="3026">
                  <c:v>467.55099999999999</c:v>
                </c:pt>
                <c:pt idx="3027">
                  <c:v>482.34609999999998</c:v>
                </c:pt>
                <c:pt idx="3028">
                  <c:v>474.24930000000001</c:v>
                </c:pt>
                <c:pt idx="3029">
                  <c:v>485.93200000000002</c:v>
                </c:pt>
                <c:pt idx="3030">
                  <c:v>488.97280000000001</c:v>
                </c:pt>
                <c:pt idx="3031">
                  <c:v>453.70080000000002</c:v>
                </c:pt>
                <c:pt idx="3032">
                  <c:v>499.4991</c:v>
                </c:pt>
                <c:pt idx="3033">
                  <c:v>453.28980000000001</c:v>
                </c:pt>
                <c:pt idx="3034">
                  <c:v>462.87670000000003</c:v>
                </c:pt>
                <c:pt idx="3035">
                  <c:v>486.92630000000003</c:v>
                </c:pt>
                <c:pt idx="3036">
                  <c:v>493.85129999999998</c:v>
                </c:pt>
                <c:pt idx="3037">
                  <c:v>507.40870000000001</c:v>
                </c:pt>
                <c:pt idx="3038">
                  <c:v>470.58819999999997</c:v>
                </c:pt>
                <c:pt idx="3039">
                  <c:v>440.4316</c:v>
                </c:pt>
                <c:pt idx="3040">
                  <c:v>422.95819999999998</c:v>
                </c:pt>
                <c:pt idx="3041">
                  <c:v>470.80959999999999</c:v>
                </c:pt>
                <c:pt idx="3042">
                  <c:v>482.5077</c:v>
                </c:pt>
                <c:pt idx="3043">
                  <c:v>478.30970000000002</c:v>
                </c:pt>
                <c:pt idx="3044">
                  <c:v>470.69810000000001</c:v>
                </c:pt>
                <c:pt idx="3045">
                  <c:v>493.77879999999999</c:v>
                </c:pt>
                <c:pt idx="3046">
                  <c:v>507.10059999999999</c:v>
                </c:pt>
                <c:pt idx="3047">
                  <c:v>450.69409999999999</c:v>
                </c:pt>
                <c:pt idx="3048">
                  <c:v>476.32549999999998</c:v>
                </c:pt>
                <c:pt idx="3049">
                  <c:v>488.66300000000001</c:v>
                </c:pt>
                <c:pt idx="3050">
                  <c:v>486.26350000000002</c:v>
                </c:pt>
                <c:pt idx="3051">
                  <c:v>485.6728</c:v>
                </c:pt>
                <c:pt idx="3052">
                  <c:v>478.85820000000001</c:v>
                </c:pt>
                <c:pt idx="3053">
                  <c:v>492.85449999999997</c:v>
                </c:pt>
                <c:pt idx="3054">
                  <c:v>468.0333</c:v>
                </c:pt>
                <c:pt idx="3055">
                  <c:v>433.61369999999999</c:v>
                </c:pt>
                <c:pt idx="3056">
                  <c:v>473.23790000000002</c:v>
                </c:pt>
                <c:pt idx="3057">
                  <c:v>488.94909999999999</c:v>
                </c:pt>
                <c:pt idx="3058">
                  <c:v>515.17190000000005</c:v>
                </c:pt>
                <c:pt idx="3059">
                  <c:v>469.55009999999999</c:v>
                </c:pt>
                <c:pt idx="3060">
                  <c:v>491.27940000000001</c:v>
                </c:pt>
                <c:pt idx="3061">
                  <c:v>496.2287</c:v>
                </c:pt>
                <c:pt idx="3062">
                  <c:v>483.93400000000003</c:v>
                </c:pt>
                <c:pt idx="3063">
                  <c:v>436.92829999999998</c:v>
                </c:pt>
                <c:pt idx="3064">
                  <c:v>469.63920000000002</c:v>
                </c:pt>
                <c:pt idx="3065">
                  <c:v>494.70659999999998</c:v>
                </c:pt>
                <c:pt idx="3066">
                  <c:v>475.7602</c:v>
                </c:pt>
                <c:pt idx="3067">
                  <c:v>502.56229999999999</c:v>
                </c:pt>
                <c:pt idx="3068">
                  <c:v>490.62860000000001</c:v>
                </c:pt>
                <c:pt idx="3069">
                  <c:v>465.28960000000001</c:v>
                </c:pt>
                <c:pt idx="3070">
                  <c:v>493.6078</c:v>
                </c:pt>
                <c:pt idx="3071">
                  <c:v>473.01420000000002</c:v>
                </c:pt>
                <c:pt idx="3072">
                  <c:v>516.31600000000003</c:v>
                </c:pt>
                <c:pt idx="3073">
                  <c:v>512.84659999999997</c:v>
                </c:pt>
                <c:pt idx="3074">
                  <c:v>494.6823</c:v>
                </c:pt>
                <c:pt idx="3075">
                  <c:v>519.48050000000001</c:v>
                </c:pt>
                <c:pt idx="3076">
                  <c:v>512.84659999999997</c:v>
                </c:pt>
                <c:pt idx="3077">
                  <c:v>523.94550000000004</c:v>
                </c:pt>
                <c:pt idx="3078">
                  <c:v>529.63229999999999</c:v>
                </c:pt>
                <c:pt idx="3079">
                  <c:v>409.34960000000001</c:v>
                </c:pt>
                <c:pt idx="3080">
                  <c:v>479.47809999999998</c:v>
                </c:pt>
                <c:pt idx="3081">
                  <c:v>516.58249999999998</c:v>
                </c:pt>
                <c:pt idx="3082">
                  <c:v>524.10889999999995</c:v>
                </c:pt>
                <c:pt idx="3083">
                  <c:v>509.78789999999998</c:v>
                </c:pt>
                <c:pt idx="3084">
                  <c:v>526.62019999999995</c:v>
                </c:pt>
                <c:pt idx="3085">
                  <c:v>485.41379999999998</c:v>
                </c:pt>
                <c:pt idx="3086">
                  <c:v>451.20280000000002</c:v>
                </c:pt>
                <c:pt idx="3087">
                  <c:v>473.7303</c:v>
                </c:pt>
                <c:pt idx="3088">
                  <c:v>472.79230000000001</c:v>
                </c:pt>
                <c:pt idx="3089">
                  <c:v>479.11020000000002</c:v>
                </c:pt>
                <c:pt idx="3090">
                  <c:v>478.10219999999998</c:v>
                </c:pt>
                <c:pt idx="3091">
                  <c:v>484.70859999999999</c:v>
                </c:pt>
                <c:pt idx="3092">
                  <c:v>510.35950000000003</c:v>
                </c:pt>
                <c:pt idx="3093">
                  <c:v>519.10220000000004</c:v>
                </c:pt>
                <c:pt idx="3094">
                  <c:v>391.19049999999999</c:v>
                </c:pt>
                <c:pt idx="3095">
                  <c:v>376.2518</c:v>
                </c:pt>
                <c:pt idx="3096">
                  <c:v>421.78</c:v>
                </c:pt>
                <c:pt idx="3097">
                  <c:v>451.06009999999998</c:v>
                </c:pt>
                <c:pt idx="3098">
                  <c:v>512.90060000000005</c:v>
                </c:pt>
                <c:pt idx="3099">
                  <c:v>518.91319999999996</c:v>
                </c:pt>
                <c:pt idx="3100">
                  <c:v>497.2165</c:v>
                </c:pt>
                <c:pt idx="3101">
                  <c:v>524.90629999999999</c:v>
                </c:pt>
                <c:pt idx="3102">
                  <c:v>522.0847</c:v>
                </c:pt>
                <c:pt idx="3103">
                  <c:v>477.21300000000002</c:v>
                </c:pt>
                <c:pt idx="3104">
                  <c:v>511.3784</c:v>
                </c:pt>
                <c:pt idx="3105">
                  <c:v>494.92689999999999</c:v>
                </c:pt>
                <c:pt idx="3106">
                  <c:v>474.5172</c:v>
                </c:pt>
                <c:pt idx="3107">
                  <c:v>480.9554</c:v>
                </c:pt>
                <c:pt idx="3108">
                  <c:v>486.54689999999999</c:v>
                </c:pt>
                <c:pt idx="3109">
                  <c:v>469.63760000000002</c:v>
                </c:pt>
                <c:pt idx="3110">
                  <c:v>476.03149999999999</c:v>
                </c:pt>
                <c:pt idx="3111">
                  <c:v>404.875</c:v>
                </c:pt>
                <c:pt idx="3112">
                  <c:v>490.96660000000003</c:v>
                </c:pt>
                <c:pt idx="3113">
                  <c:v>501.2022</c:v>
                </c:pt>
                <c:pt idx="3114">
                  <c:v>504.18549999999999</c:v>
                </c:pt>
                <c:pt idx="3115">
                  <c:v>488.47179999999997</c:v>
                </c:pt>
                <c:pt idx="3116">
                  <c:v>448.10809999999998</c:v>
                </c:pt>
                <c:pt idx="3117">
                  <c:v>514.85419999999999</c:v>
                </c:pt>
                <c:pt idx="3118">
                  <c:v>513.10950000000003</c:v>
                </c:pt>
                <c:pt idx="3119">
                  <c:v>424.14299999999997</c:v>
                </c:pt>
                <c:pt idx="3120">
                  <c:v>489.78739999999999</c:v>
                </c:pt>
                <c:pt idx="3121">
                  <c:v>482.74209999999999</c:v>
                </c:pt>
                <c:pt idx="3122">
                  <c:v>481.02260000000001</c:v>
                </c:pt>
                <c:pt idx="3123">
                  <c:v>494.58519999999999</c:v>
                </c:pt>
                <c:pt idx="3124">
                  <c:v>474.4502</c:v>
                </c:pt>
                <c:pt idx="3125">
                  <c:v>489.57330000000002</c:v>
                </c:pt>
                <c:pt idx="3126">
                  <c:v>475.26190000000003</c:v>
                </c:pt>
                <c:pt idx="3127">
                  <c:v>410.2731</c:v>
                </c:pt>
                <c:pt idx="3128">
                  <c:v>490.58089999999999</c:v>
                </c:pt>
                <c:pt idx="3129">
                  <c:v>507.20260000000002</c:v>
                </c:pt>
                <c:pt idx="3130">
                  <c:v>496.89440000000002</c:v>
                </c:pt>
                <c:pt idx="3131">
                  <c:v>465.57049999999998</c:v>
                </c:pt>
                <c:pt idx="3132">
                  <c:v>493.31619999999998</c:v>
                </c:pt>
                <c:pt idx="3133">
                  <c:v>491.37689999999998</c:v>
                </c:pt>
                <c:pt idx="3134">
                  <c:v>456.7878</c:v>
                </c:pt>
                <c:pt idx="3135">
                  <c:v>455.85079999999999</c:v>
                </c:pt>
                <c:pt idx="3136">
                  <c:v>491.83580000000001</c:v>
                </c:pt>
                <c:pt idx="3137">
                  <c:v>509.11290000000002</c:v>
                </c:pt>
                <c:pt idx="3138">
                  <c:v>484.58870000000002</c:v>
                </c:pt>
                <c:pt idx="3139">
                  <c:v>461.10570000000001</c:v>
                </c:pt>
                <c:pt idx="3140">
                  <c:v>483.58249999999998</c:v>
                </c:pt>
                <c:pt idx="3141">
                  <c:v>482.76519999999999</c:v>
                </c:pt>
                <c:pt idx="3142">
                  <c:v>503.8039</c:v>
                </c:pt>
                <c:pt idx="3143">
                  <c:v>471.40879999999999</c:v>
                </c:pt>
                <c:pt idx="3144">
                  <c:v>487.21210000000002</c:v>
                </c:pt>
                <c:pt idx="3145">
                  <c:v>507.2792</c:v>
                </c:pt>
                <c:pt idx="3146">
                  <c:v>455.35210000000001</c:v>
                </c:pt>
                <c:pt idx="3147">
                  <c:v>485.62599999999998</c:v>
                </c:pt>
                <c:pt idx="3148">
                  <c:v>470.85359999999997</c:v>
                </c:pt>
                <c:pt idx="3149">
                  <c:v>497.9341</c:v>
                </c:pt>
                <c:pt idx="3150">
                  <c:v>521.51160000000004</c:v>
                </c:pt>
                <c:pt idx="3151">
                  <c:v>425.65899999999999</c:v>
                </c:pt>
                <c:pt idx="3152">
                  <c:v>487.5437</c:v>
                </c:pt>
                <c:pt idx="3153">
                  <c:v>470.80959999999999</c:v>
                </c:pt>
                <c:pt idx="3154">
                  <c:v>431.94670000000002</c:v>
                </c:pt>
                <c:pt idx="3155">
                  <c:v>429.03789999999998</c:v>
                </c:pt>
                <c:pt idx="3156">
                  <c:v>447.0265</c:v>
                </c:pt>
                <c:pt idx="3157">
                  <c:v>449.66019999999997</c:v>
                </c:pt>
                <c:pt idx="3158">
                  <c:v>485.57920000000001</c:v>
                </c:pt>
                <c:pt idx="3159">
                  <c:v>468.9323</c:v>
                </c:pt>
                <c:pt idx="3160">
                  <c:v>511.92939999999999</c:v>
                </c:pt>
                <c:pt idx="3161">
                  <c:v>484.0967</c:v>
                </c:pt>
                <c:pt idx="3162">
                  <c:v>456.76710000000003</c:v>
                </c:pt>
                <c:pt idx="3163">
                  <c:v>497.16579999999999</c:v>
                </c:pt>
                <c:pt idx="3164">
                  <c:v>519.85940000000005</c:v>
                </c:pt>
                <c:pt idx="3165">
                  <c:v>517.2509</c:v>
                </c:pt>
                <c:pt idx="3166">
                  <c:v>498.35430000000002</c:v>
                </c:pt>
                <c:pt idx="3167">
                  <c:v>470.63220000000001</c:v>
                </c:pt>
                <c:pt idx="3168">
                  <c:v>499.22699999999998</c:v>
                </c:pt>
                <c:pt idx="3169">
                  <c:v>462.64150000000001</c:v>
                </c:pt>
                <c:pt idx="3170">
                  <c:v>479.45530000000002</c:v>
                </c:pt>
                <c:pt idx="3171">
                  <c:v>484.77850000000001</c:v>
                </c:pt>
                <c:pt idx="3172">
                  <c:v>451.10039999999998</c:v>
                </c:pt>
                <c:pt idx="3173">
                  <c:v>497.01690000000002</c:v>
                </c:pt>
                <c:pt idx="3174">
                  <c:v>496.96969999999999</c:v>
                </c:pt>
                <c:pt idx="3175">
                  <c:v>479.17849999999999</c:v>
                </c:pt>
                <c:pt idx="3176">
                  <c:v>465.96249999999998</c:v>
                </c:pt>
                <c:pt idx="3177">
                  <c:v>489.30849999999998</c:v>
                </c:pt>
                <c:pt idx="3178">
                  <c:v>520.80529999999999</c:v>
                </c:pt>
                <c:pt idx="3179">
                  <c:v>481.74180000000001</c:v>
                </c:pt>
                <c:pt idx="3180">
                  <c:v>487.30630000000002</c:v>
                </c:pt>
                <c:pt idx="3181">
                  <c:v>475.37560000000002</c:v>
                </c:pt>
                <c:pt idx="3182">
                  <c:v>501.73140000000001</c:v>
                </c:pt>
                <c:pt idx="3183">
                  <c:v>400.27229999999997</c:v>
                </c:pt>
                <c:pt idx="3184">
                  <c:v>409.01389999999998</c:v>
                </c:pt>
                <c:pt idx="3185">
                  <c:v>502.03489999999999</c:v>
                </c:pt>
                <c:pt idx="3186">
                  <c:v>481.0455</c:v>
                </c:pt>
                <c:pt idx="3187">
                  <c:v>518.00080000000003</c:v>
                </c:pt>
                <c:pt idx="3188">
                  <c:v>520.56320000000005</c:v>
                </c:pt>
                <c:pt idx="3189">
                  <c:v>526.86990000000003</c:v>
                </c:pt>
                <c:pt idx="3190">
                  <c:v>520.56129999999996</c:v>
                </c:pt>
                <c:pt idx="3191">
                  <c:v>493.4128</c:v>
                </c:pt>
                <c:pt idx="3192">
                  <c:v>498.2312</c:v>
                </c:pt>
                <c:pt idx="3193">
                  <c:v>526.78729999999996</c:v>
                </c:pt>
                <c:pt idx="3194">
                  <c:v>523.67129999999997</c:v>
                </c:pt>
                <c:pt idx="3195">
                  <c:v>524.54719999999998</c:v>
                </c:pt>
                <c:pt idx="3196">
                  <c:v>457.22730000000001</c:v>
                </c:pt>
                <c:pt idx="3197">
                  <c:v>460.17189999999999</c:v>
                </c:pt>
                <c:pt idx="3198">
                  <c:v>508.80270000000002</c:v>
                </c:pt>
                <c:pt idx="3199">
                  <c:v>459.2629</c:v>
                </c:pt>
                <c:pt idx="3200">
                  <c:v>482.76519999999999</c:v>
                </c:pt>
                <c:pt idx="3201">
                  <c:v>463.32810000000001</c:v>
                </c:pt>
                <c:pt idx="3202">
                  <c:v>489.18810000000002</c:v>
                </c:pt>
                <c:pt idx="3203">
                  <c:v>484.52050000000003</c:v>
                </c:pt>
                <c:pt idx="3204">
                  <c:v>481.69580000000002</c:v>
                </c:pt>
                <c:pt idx="3205">
                  <c:v>495.61349999999999</c:v>
                </c:pt>
                <c:pt idx="3206">
                  <c:v>498.77710000000002</c:v>
                </c:pt>
                <c:pt idx="3207">
                  <c:v>452.96100000000001</c:v>
                </c:pt>
                <c:pt idx="3208">
                  <c:v>471.67509999999999</c:v>
                </c:pt>
                <c:pt idx="3209">
                  <c:v>478.99639999999999</c:v>
                </c:pt>
                <c:pt idx="3210">
                  <c:v>510.6216</c:v>
                </c:pt>
                <c:pt idx="3211">
                  <c:v>510.56810000000002</c:v>
                </c:pt>
                <c:pt idx="3212">
                  <c:v>495.9828</c:v>
                </c:pt>
                <c:pt idx="3213">
                  <c:v>512.76829999999995</c:v>
                </c:pt>
                <c:pt idx="3214">
                  <c:v>505.714</c:v>
                </c:pt>
                <c:pt idx="3215">
                  <c:v>495.9323</c:v>
                </c:pt>
                <c:pt idx="3216">
                  <c:v>456.14249999999998</c:v>
                </c:pt>
                <c:pt idx="3217">
                  <c:v>453.90660000000003</c:v>
                </c:pt>
                <c:pt idx="3218">
                  <c:v>486.73649999999998</c:v>
                </c:pt>
                <c:pt idx="3219">
                  <c:v>483.0213</c:v>
                </c:pt>
                <c:pt idx="3220">
                  <c:v>457.28949999999998</c:v>
                </c:pt>
                <c:pt idx="3221">
                  <c:v>471.67509999999999</c:v>
                </c:pt>
                <c:pt idx="3222">
                  <c:v>469.68299999999999</c:v>
                </c:pt>
                <c:pt idx="3223">
                  <c:v>421.30029999999999</c:v>
                </c:pt>
                <c:pt idx="3224">
                  <c:v>443.36090000000002</c:v>
                </c:pt>
                <c:pt idx="3225">
                  <c:v>465.50599999999997</c:v>
                </c:pt>
                <c:pt idx="3226">
                  <c:v>492.27170000000001</c:v>
                </c:pt>
                <c:pt idx="3227">
                  <c:v>447.26729999999998</c:v>
                </c:pt>
                <c:pt idx="3228">
                  <c:v>488.39909999999998</c:v>
                </c:pt>
                <c:pt idx="3229">
                  <c:v>476.46379999999999</c:v>
                </c:pt>
                <c:pt idx="3230">
                  <c:v>471.49700000000001</c:v>
                </c:pt>
                <c:pt idx="3231">
                  <c:v>426.1848</c:v>
                </c:pt>
                <c:pt idx="3232">
                  <c:v>478.44749999999999</c:v>
                </c:pt>
                <c:pt idx="3233">
                  <c:v>474.0231</c:v>
                </c:pt>
                <c:pt idx="3234">
                  <c:v>469.21910000000003</c:v>
                </c:pt>
                <c:pt idx="3235">
                  <c:v>512.08540000000005</c:v>
                </c:pt>
                <c:pt idx="3236">
                  <c:v>460.34160000000003</c:v>
                </c:pt>
                <c:pt idx="3237">
                  <c:v>460.80759999999998</c:v>
                </c:pt>
                <c:pt idx="3238">
                  <c:v>509.1662</c:v>
                </c:pt>
                <c:pt idx="3239">
                  <c:v>476.05399999999997</c:v>
                </c:pt>
                <c:pt idx="3240">
                  <c:v>510.41300000000001</c:v>
                </c:pt>
                <c:pt idx="3241">
                  <c:v>505.07510000000002</c:v>
                </c:pt>
                <c:pt idx="3242">
                  <c:v>501.75639999999999</c:v>
                </c:pt>
                <c:pt idx="3243">
                  <c:v>520.91489999999999</c:v>
                </c:pt>
                <c:pt idx="3244">
                  <c:v>494.3877</c:v>
                </c:pt>
                <c:pt idx="3245">
                  <c:v>527.48239999999998</c:v>
                </c:pt>
                <c:pt idx="3246">
                  <c:v>511.79759999999999</c:v>
                </c:pt>
                <c:pt idx="3247">
                  <c:v>427.91640000000001</c:v>
                </c:pt>
                <c:pt idx="3248">
                  <c:v>477.64749999999998</c:v>
                </c:pt>
                <c:pt idx="3249">
                  <c:v>490.41210000000001</c:v>
                </c:pt>
                <c:pt idx="3250">
                  <c:v>512.1635</c:v>
                </c:pt>
                <c:pt idx="3251">
                  <c:v>472.54539999999997</c:v>
                </c:pt>
                <c:pt idx="3252">
                  <c:v>476.89370000000002</c:v>
                </c:pt>
                <c:pt idx="3253">
                  <c:v>503.44979999999998</c:v>
                </c:pt>
                <c:pt idx="3254">
                  <c:v>463.56400000000002</c:v>
                </c:pt>
                <c:pt idx="3255">
                  <c:v>422.7783</c:v>
                </c:pt>
                <c:pt idx="3256">
                  <c:v>462.72800000000001</c:v>
                </c:pt>
                <c:pt idx="3257">
                  <c:v>478.17189999999999</c:v>
                </c:pt>
                <c:pt idx="3258">
                  <c:v>451.44670000000002</c:v>
                </c:pt>
                <c:pt idx="3259">
                  <c:v>460.9144</c:v>
                </c:pt>
                <c:pt idx="3260">
                  <c:v>500.24990000000003</c:v>
                </c:pt>
                <c:pt idx="3261">
                  <c:v>502.18490000000003</c:v>
                </c:pt>
                <c:pt idx="3262">
                  <c:v>468.16370000000001</c:v>
                </c:pt>
                <c:pt idx="3263">
                  <c:v>460.74579999999997</c:v>
                </c:pt>
                <c:pt idx="3264">
                  <c:v>507.53640000000001</c:v>
                </c:pt>
                <c:pt idx="3265">
                  <c:v>483.62889999999999</c:v>
                </c:pt>
                <c:pt idx="3266">
                  <c:v>496.5745</c:v>
                </c:pt>
                <c:pt idx="3267">
                  <c:v>491.37520000000001</c:v>
                </c:pt>
                <c:pt idx="3268">
                  <c:v>474.78859999999997</c:v>
                </c:pt>
                <c:pt idx="3269">
                  <c:v>486.16969999999998</c:v>
                </c:pt>
                <c:pt idx="3270">
                  <c:v>485.2953</c:v>
                </c:pt>
                <c:pt idx="3271">
                  <c:v>475.44290000000001</c:v>
                </c:pt>
                <c:pt idx="3272">
                  <c:v>457.12209999999999</c:v>
                </c:pt>
                <c:pt idx="3273">
                  <c:v>467.09300000000002</c:v>
                </c:pt>
                <c:pt idx="3274">
                  <c:v>467.02800000000002</c:v>
                </c:pt>
                <c:pt idx="3275">
                  <c:v>494.95119999999997</c:v>
                </c:pt>
                <c:pt idx="3276">
                  <c:v>491.6422</c:v>
                </c:pt>
                <c:pt idx="3277">
                  <c:v>480.76859999999999</c:v>
                </c:pt>
                <c:pt idx="3278">
                  <c:v>471.07679999999999</c:v>
                </c:pt>
                <c:pt idx="3279">
                  <c:v>434.53629999999998</c:v>
                </c:pt>
                <c:pt idx="3280">
                  <c:v>482.64960000000002</c:v>
                </c:pt>
                <c:pt idx="3281">
                  <c:v>476.57639999999998</c:v>
                </c:pt>
                <c:pt idx="3282">
                  <c:v>419.28739999999999</c:v>
                </c:pt>
                <c:pt idx="3283">
                  <c:v>486.54689999999999</c:v>
                </c:pt>
                <c:pt idx="3284">
                  <c:v>501.55489999999998</c:v>
                </c:pt>
                <c:pt idx="3285">
                  <c:v>510.04770000000002</c:v>
                </c:pt>
                <c:pt idx="3286">
                  <c:v>486.73649999999998</c:v>
                </c:pt>
                <c:pt idx="3287">
                  <c:v>396.08629999999999</c:v>
                </c:pt>
                <c:pt idx="3288">
                  <c:v>486.09769999999997</c:v>
                </c:pt>
                <c:pt idx="3289">
                  <c:v>437.08260000000001</c:v>
                </c:pt>
                <c:pt idx="3290">
                  <c:v>503.0675</c:v>
                </c:pt>
                <c:pt idx="3291">
                  <c:v>503.09440000000001</c:v>
                </c:pt>
                <c:pt idx="3292">
                  <c:v>452.44830000000002</c:v>
                </c:pt>
                <c:pt idx="3293">
                  <c:v>511.3766</c:v>
                </c:pt>
                <c:pt idx="3294">
                  <c:v>511.9554</c:v>
                </c:pt>
                <c:pt idx="3295">
                  <c:v>436.4905</c:v>
                </c:pt>
                <c:pt idx="3296">
                  <c:v>463.84280000000001</c:v>
                </c:pt>
                <c:pt idx="3297">
                  <c:v>462.12950000000001</c:v>
                </c:pt>
                <c:pt idx="3298">
                  <c:v>496.81920000000002</c:v>
                </c:pt>
                <c:pt idx="3299">
                  <c:v>504.9991</c:v>
                </c:pt>
                <c:pt idx="3300">
                  <c:v>498.23289999999997</c:v>
                </c:pt>
                <c:pt idx="3301">
                  <c:v>494.48649999999998</c:v>
                </c:pt>
                <c:pt idx="3302">
                  <c:v>463.77879999999999</c:v>
                </c:pt>
                <c:pt idx="3303">
                  <c:v>433.83890000000002</c:v>
                </c:pt>
                <c:pt idx="3304">
                  <c:v>491.11009999999999</c:v>
                </c:pt>
                <c:pt idx="3305">
                  <c:v>467.68430000000001</c:v>
                </c:pt>
                <c:pt idx="3306">
                  <c:v>477.19040000000001</c:v>
                </c:pt>
                <c:pt idx="3307">
                  <c:v>495.51429999999999</c:v>
                </c:pt>
                <c:pt idx="3308">
                  <c:v>509.01010000000002</c:v>
                </c:pt>
                <c:pt idx="3309">
                  <c:v>492.2235</c:v>
                </c:pt>
                <c:pt idx="3310">
                  <c:v>518.77970000000005</c:v>
                </c:pt>
                <c:pt idx="3311">
                  <c:v>453.47340000000003</c:v>
                </c:pt>
                <c:pt idx="3312">
                  <c:v>454.09059999999999</c:v>
                </c:pt>
                <c:pt idx="3313">
                  <c:v>490.00510000000003</c:v>
                </c:pt>
                <c:pt idx="3314">
                  <c:v>501.45330000000001</c:v>
                </c:pt>
                <c:pt idx="3315">
                  <c:v>490.58089999999999</c:v>
                </c:pt>
                <c:pt idx="3316">
                  <c:v>503.24689999999998</c:v>
                </c:pt>
                <c:pt idx="3317">
                  <c:v>484.0967</c:v>
                </c:pt>
                <c:pt idx="3318">
                  <c:v>480.69979999999998</c:v>
                </c:pt>
                <c:pt idx="3319">
                  <c:v>462.59899999999999</c:v>
                </c:pt>
                <c:pt idx="3320">
                  <c:v>493.48520000000002</c:v>
                </c:pt>
                <c:pt idx="3321">
                  <c:v>454.71089999999998</c:v>
                </c:pt>
                <c:pt idx="3322">
                  <c:v>473.8449</c:v>
                </c:pt>
                <c:pt idx="3323">
                  <c:v>499.52569999999997</c:v>
                </c:pt>
                <c:pt idx="3324">
                  <c:v>487.77960000000002</c:v>
                </c:pt>
                <c:pt idx="3325">
                  <c:v>482.32299999999998</c:v>
                </c:pt>
                <c:pt idx="3326">
                  <c:v>482.55560000000003</c:v>
                </c:pt>
                <c:pt idx="3327">
                  <c:v>396.024</c:v>
                </c:pt>
                <c:pt idx="3328">
                  <c:v>502.0849</c:v>
                </c:pt>
                <c:pt idx="3329">
                  <c:v>505.20350000000002</c:v>
                </c:pt>
                <c:pt idx="3330">
                  <c:v>486.14460000000003</c:v>
                </c:pt>
                <c:pt idx="3331">
                  <c:v>490.41210000000001</c:v>
                </c:pt>
                <c:pt idx="3332">
                  <c:v>497.46370000000002</c:v>
                </c:pt>
                <c:pt idx="3333">
                  <c:v>495.07279999999997</c:v>
                </c:pt>
                <c:pt idx="3334">
                  <c:v>490.4615</c:v>
                </c:pt>
                <c:pt idx="3335">
                  <c:v>483.76979999999998</c:v>
                </c:pt>
                <c:pt idx="3336">
                  <c:v>490.21960000000001</c:v>
                </c:pt>
                <c:pt idx="3337">
                  <c:v>462.21420000000001</c:v>
                </c:pt>
                <c:pt idx="3338">
                  <c:v>484.8252</c:v>
                </c:pt>
                <c:pt idx="3339">
                  <c:v>500.8766</c:v>
                </c:pt>
                <c:pt idx="3340">
                  <c:v>472.67829999999998</c:v>
                </c:pt>
                <c:pt idx="3341">
                  <c:v>488.6866</c:v>
                </c:pt>
                <c:pt idx="3342">
                  <c:v>463.82299999999998</c:v>
                </c:pt>
                <c:pt idx="3343">
                  <c:v>489.40350000000001</c:v>
                </c:pt>
                <c:pt idx="3344">
                  <c:v>501.00290000000001</c:v>
                </c:pt>
                <c:pt idx="3345">
                  <c:v>462.40499999999997</c:v>
                </c:pt>
                <c:pt idx="3346">
                  <c:v>505.48570000000001</c:v>
                </c:pt>
                <c:pt idx="3347">
                  <c:v>470.67610000000002</c:v>
                </c:pt>
                <c:pt idx="3348">
                  <c:v>512.37369999999999</c:v>
                </c:pt>
                <c:pt idx="3349">
                  <c:v>513.16359999999997</c:v>
                </c:pt>
                <c:pt idx="3350">
                  <c:v>485.62430000000001</c:v>
                </c:pt>
                <c:pt idx="3351">
                  <c:v>460.55489999999998</c:v>
                </c:pt>
                <c:pt idx="3352">
                  <c:v>455.29039999999998</c:v>
                </c:pt>
                <c:pt idx="3353">
                  <c:v>473.30450000000002</c:v>
                </c:pt>
                <c:pt idx="3354">
                  <c:v>475.5342</c:v>
                </c:pt>
                <c:pt idx="3355">
                  <c:v>488.49549999999999</c:v>
                </c:pt>
                <c:pt idx="3356">
                  <c:v>475.26350000000002</c:v>
                </c:pt>
                <c:pt idx="3357">
                  <c:v>474.4502</c:v>
                </c:pt>
                <c:pt idx="3358">
                  <c:v>484.54379999999998</c:v>
                </c:pt>
                <c:pt idx="3359">
                  <c:v>477.00819999999999</c:v>
                </c:pt>
                <c:pt idx="3360">
                  <c:v>483.67529999999999</c:v>
                </c:pt>
                <c:pt idx="3361">
                  <c:v>477.89659999999998</c:v>
                </c:pt>
                <c:pt idx="3362">
                  <c:v>475.98649999999998</c:v>
                </c:pt>
                <c:pt idx="3363">
                  <c:v>486.28699999999998</c:v>
                </c:pt>
                <c:pt idx="3364">
                  <c:v>474.40559999999999</c:v>
                </c:pt>
                <c:pt idx="3365">
                  <c:v>484.23790000000002</c:v>
                </c:pt>
                <c:pt idx="3366">
                  <c:v>494.34089999999998</c:v>
                </c:pt>
                <c:pt idx="3367">
                  <c:v>459.36900000000003</c:v>
                </c:pt>
                <c:pt idx="3368">
                  <c:v>499.2747</c:v>
                </c:pt>
                <c:pt idx="3369">
                  <c:v>499.32600000000002</c:v>
                </c:pt>
                <c:pt idx="3370">
                  <c:v>472.0333</c:v>
                </c:pt>
                <c:pt idx="3371">
                  <c:v>505.3048</c:v>
                </c:pt>
                <c:pt idx="3372">
                  <c:v>471.47649999999999</c:v>
                </c:pt>
                <c:pt idx="3373">
                  <c:v>471.56479999999999</c:v>
                </c:pt>
                <c:pt idx="3374">
                  <c:v>483.60570000000001</c:v>
                </c:pt>
                <c:pt idx="3375">
                  <c:v>440.6062</c:v>
                </c:pt>
                <c:pt idx="3376">
                  <c:v>495.54039999999998</c:v>
                </c:pt>
                <c:pt idx="3377">
                  <c:v>464.18759999999997</c:v>
                </c:pt>
                <c:pt idx="3378">
                  <c:v>487.28100000000001</c:v>
                </c:pt>
                <c:pt idx="3379">
                  <c:v>508.67250000000001</c:v>
                </c:pt>
                <c:pt idx="3380">
                  <c:v>510.46469999999999</c:v>
                </c:pt>
                <c:pt idx="3381">
                  <c:v>477.7833</c:v>
                </c:pt>
                <c:pt idx="3382">
                  <c:v>484.37920000000003</c:v>
                </c:pt>
                <c:pt idx="3383">
                  <c:v>445.61349999999999</c:v>
                </c:pt>
                <c:pt idx="3384">
                  <c:v>500.80029999999999</c:v>
                </c:pt>
                <c:pt idx="3385">
                  <c:v>479.93959999999998</c:v>
                </c:pt>
                <c:pt idx="3386">
                  <c:v>477.66849999999999</c:v>
                </c:pt>
                <c:pt idx="3387">
                  <c:v>491.13409999999999</c:v>
                </c:pt>
                <c:pt idx="3388">
                  <c:v>465.09480000000002</c:v>
                </c:pt>
                <c:pt idx="3389">
                  <c:v>489.8843</c:v>
                </c:pt>
                <c:pt idx="3390">
                  <c:v>499.64949999999999</c:v>
                </c:pt>
                <c:pt idx="3391">
                  <c:v>476.82760000000002</c:v>
                </c:pt>
                <c:pt idx="3392">
                  <c:v>456.43310000000002</c:v>
                </c:pt>
                <c:pt idx="3393">
                  <c:v>503.0675</c:v>
                </c:pt>
                <c:pt idx="3394">
                  <c:v>514.98760000000004</c:v>
                </c:pt>
                <c:pt idx="3395">
                  <c:v>520.3981</c:v>
                </c:pt>
                <c:pt idx="3396">
                  <c:v>488.32979999999998</c:v>
                </c:pt>
                <c:pt idx="3397">
                  <c:v>467.46429999999998</c:v>
                </c:pt>
                <c:pt idx="3398">
                  <c:v>508.25850000000003</c:v>
                </c:pt>
                <c:pt idx="3399">
                  <c:v>479.66230000000002</c:v>
                </c:pt>
                <c:pt idx="3400">
                  <c:v>483.98050000000001</c:v>
                </c:pt>
                <c:pt idx="3401">
                  <c:v>510.46469999999999</c:v>
                </c:pt>
                <c:pt idx="3402">
                  <c:v>481.62670000000003</c:v>
                </c:pt>
                <c:pt idx="3403">
                  <c:v>461.27600000000001</c:v>
                </c:pt>
                <c:pt idx="3404">
                  <c:v>486.09769999999997</c:v>
                </c:pt>
                <c:pt idx="3405">
                  <c:v>501.1275</c:v>
                </c:pt>
                <c:pt idx="3406">
                  <c:v>512.42570000000001</c:v>
                </c:pt>
                <c:pt idx="3407">
                  <c:v>435.29360000000003</c:v>
                </c:pt>
                <c:pt idx="3408">
                  <c:v>490.8931</c:v>
                </c:pt>
                <c:pt idx="3409">
                  <c:v>472.5675</c:v>
                </c:pt>
                <c:pt idx="3410">
                  <c:v>490.55700000000002</c:v>
                </c:pt>
                <c:pt idx="3411">
                  <c:v>487.61439999999999</c:v>
                </c:pt>
                <c:pt idx="3412">
                  <c:v>453.20679999999999</c:v>
                </c:pt>
                <c:pt idx="3413">
                  <c:v>456.87200000000001</c:v>
                </c:pt>
                <c:pt idx="3414">
                  <c:v>469.52670000000001</c:v>
                </c:pt>
                <c:pt idx="3415">
                  <c:v>453.82330000000002</c:v>
                </c:pt>
                <c:pt idx="3416">
                  <c:v>491.06400000000002</c:v>
                </c:pt>
                <c:pt idx="3417">
                  <c:v>448.93349999999998</c:v>
                </c:pt>
                <c:pt idx="3418">
                  <c:v>510.4905</c:v>
                </c:pt>
                <c:pt idx="3419">
                  <c:v>482.11380000000003</c:v>
                </c:pt>
                <c:pt idx="3420">
                  <c:v>498.2312</c:v>
                </c:pt>
                <c:pt idx="3421">
                  <c:v>513.928</c:v>
                </c:pt>
                <c:pt idx="3422">
                  <c:v>467.33269999999999</c:v>
                </c:pt>
                <c:pt idx="3423">
                  <c:v>447.10719999999998</c:v>
                </c:pt>
                <c:pt idx="3424">
                  <c:v>483.37209999999999</c:v>
                </c:pt>
                <c:pt idx="3425">
                  <c:v>499.62470000000002</c:v>
                </c:pt>
                <c:pt idx="3426">
                  <c:v>507.84699999999998</c:v>
                </c:pt>
                <c:pt idx="3427">
                  <c:v>462.14909999999998</c:v>
                </c:pt>
                <c:pt idx="3428">
                  <c:v>489.38150000000002</c:v>
                </c:pt>
                <c:pt idx="3429">
                  <c:v>499.97519999999997</c:v>
                </c:pt>
                <c:pt idx="3430">
                  <c:v>498.87759999999997</c:v>
                </c:pt>
                <c:pt idx="3431">
                  <c:v>447.80810000000002</c:v>
                </c:pt>
                <c:pt idx="3432">
                  <c:v>476.52969999999999</c:v>
                </c:pt>
                <c:pt idx="3433">
                  <c:v>482.81150000000002</c:v>
                </c:pt>
                <c:pt idx="3434">
                  <c:v>473.28390000000002</c:v>
                </c:pt>
                <c:pt idx="3435">
                  <c:v>517.62459999999999</c:v>
                </c:pt>
                <c:pt idx="3436">
                  <c:v>486.92630000000003</c:v>
                </c:pt>
                <c:pt idx="3437">
                  <c:v>491.25549999999998</c:v>
                </c:pt>
                <c:pt idx="3438">
                  <c:v>493.21789999999999</c:v>
                </c:pt>
                <c:pt idx="3439">
                  <c:v>484.14490000000001</c:v>
                </c:pt>
                <c:pt idx="3440">
                  <c:v>454.71089999999998</c:v>
                </c:pt>
                <c:pt idx="3441">
                  <c:v>466.767</c:v>
                </c:pt>
                <c:pt idx="3442">
                  <c:v>441.18889999999999</c:v>
                </c:pt>
                <c:pt idx="3443">
                  <c:v>489.50029999999998</c:v>
                </c:pt>
                <c:pt idx="3444">
                  <c:v>475.66879999999998</c:v>
                </c:pt>
                <c:pt idx="3445">
                  <c:v>498.20659999999998</c:v>
                </c:pt>
                <c:pt idx="3446">
                  <c:v>492.8304</c:v>
                </c:pt>
                <c:pt idx="3447">
                  <c:v>461.40260000000001</c:v>
                </c:pt>
                <c:pt idx="3448">
                  <c:v>469.28629999999998</c:v>
                </c:pt>
                <c:pt idx="3449">
                  <c:v>416.82299999999998</c:v>
                </c:pt>
                <c:pt idx="3450">
                  <c:v>389.75670000000002</c:v>
                </c:pt>
                <c:pt idx="3451">
                  <c:v>477.55540000000002</c:v>
                </c:pt>
                <c:pt idx="3452">
                  <c:v>465.09480000000002</c:v>
                </c:pt>
                <c:pt idx="3453">
                  <c:v>490.9649</c:v>
                </c:pt>
                <c:pt idx="3454">
                  <c:v>506.63819999999998</c:v>
                </c:pt>
                <c:pt idx="3455">
                  <c:v>424.19650000000001</c:v>
                </c:pt>
                <c:pt idx="3456">
                  <c:v>477.66849999999999</c:v>
                </c:pt>
                <c:pt idx="3457">
                  <c:v>456.97559999999999</c:v>
                </c:pt>
                <c:pt idx="3458">
                  <c:v>490.19580000000002</c:v>
                </c:pt>
                <c:pt idx="3459">
                  <c:v>500.97629999999998</c:v>
                </c:pt>
                <c:pt idx="3460">
                  <c:v>477.05489999999998</c:v>
                </c:pt>
                <c:pt idx="3461">
                  <c:v>495.6866</c:v>
                </c:pt>
                <c:pt idx="3462">
                  <c:v>488.7595</c:v>
                </c:pt>
                <c:pt idx="3463">
                  <c:v>492.58609999999999</c:v>
                </c:pt>
                <c:pt idx="3464">
                  <c:v>445.69229999999999</c:v>
                </c:pt>
                <c:pt idx="3465">
                  <c:v>488.73399999999998</c:v>
                </c:pt>
                <c:pt idx="3466">
                  <c:v>498.87759999999997</c:v>
                </c:pt>
                <c:pt idx="3467">
                  <c:v>483.30259999999998</c:v>
                </c:pt>
                <c:pt idx="3468">
                  <c:v>507.53640000000001</c:v>
                </c:pt>
                <c:pt idx="3469">
                  <c:v>487.25920000000002</c:v>
                </c:pt>
                <c:pt idx="3470">
                  <c:v>497.01690000000002</c:v>
                </c:pt>
                <c:pt idx="3471">
                  <c:v>427.67910000000001</c:v>
                </c:pt>
                <c:pt idx="3472">
                  <c:v>449.13639999999998</c:v>
                </c:pt>
                <c:pt idx="3473">
                  <c:v>514.72090000000003</c:v>
                </c:pt>
                <c:pt idx="3474">
                  <c:v>487.52010000000001</c:v>
                </c:pt>
                <c:pt idx="3475">
                  <c:v>492.17380000000003</c:v>
                </c:pt>
                <c:pt idx="3476">
                  <c:v>481.39339999999999</c:v>
                </c:pt>
                <c:pt idx="3477">
                  <c:v>477.64749999999998</c:v>
                </c:pt>
                <c:pt idx="3478">
                  <c:v>494.3877</c:v>
                </c:pt>
                <c:pt idx="3479">
                  <c:v>473.35050000000001</c:v>
                </c:pt>
                <c:pt idx="3480">
                  <c:v>473.9117</c:v>
                </c:pt>
                <c:pt idx="3481">
                  <c:v>484.87180000000001</c:v>
                </c:pt>
                <c:pt idx="3482">
                  <c:v>493.97239999999999</c:v>
                </c:pt>
                <c:pt idx="3483">
                  <c:v>488.4008</c:v>
                </c:pt>
                <c:pt idx="3484">
                  <c:v>467.3777</c:v>
                </c:pt>
                <c:pt idx="3485">
                  <c:v>481.27850000000001</c:v>
                </c:pt>
                <c:pt idx="3486">
                  <c:v>483.51119999999997</c:v>
                </c:pt>
                <c:pt idx="3487">
                  <c:v>410.10500000000002</c:v>
                </c:pt>
                <c:pt idx="3488">
                  <c:v>481.39510000000001</c:v>
                </c:pt>
                <c:pt idx="3489">
                  <c:v>470.89760000000001</c:v>
                </c:pt>
                <c:pt idx="3490">
                  <c:v>488.9982</c:v>
                </c:pt>
                <c:pt idx="3491">
                  <c:v>493.94990000000001</c:v>
                </c:pt>
                <c:pt idx="3492">
                  <c:v>462.19150000000002</c:v>
                </c:pt>
                <c:pt idx="3493">
                  <c:v>477.23559999999998</c:v>
                </c:pt>
                <c:pt idx="3494">
                  <c:v>474.85730000000001</c:v>
                </c:pt>
                <c:pt idx="3495">
                  <c:v>427.22210000000001</c:v>
                </c:pt>
                <c:pt idx="3496">
                  <c:v>506.61090000000002</c:v>
                </c:pt>
                <c:pt idx="3497">
                  <c:v>479.52539999999999</c:v>
                </c:pt>
                <c:pt idx="3498">
                  <c:v>499.15109999999999</c:v>
                </c:pt>
                <c:pt idx="3499">
                  <c:v>490.2928</c:v>
                </c:pt>
                <c:pt idx="3500">
                  <c:v>479.61500000000001</c:v>
                </c:pt>
                <c:pt idx="3501">
                  <c:v>520.94370000000004</c:v>
                </c:pt>
                <c:pt idx="3502">
                  <c:v>500.2996</c:v>
                </c:pt>
                <c:pt idx="3503">
                  <c:v>466.72219999999999</c:v>
                </c:pt>
                <c:pt idx="3504">
                  <c:v>491.78789999999998</c:v>
                </c:pt>
                <c:pt idx="3505">
                  <c:v>510.88040000000001</c:v>
                </c:pt>
                <c:pt idx="3506">
                  <c:v>517.70619999999997</c:v>
                </c:pt>
                <c:pt idx="3507">
                  <c:v>473.9785</c:v>
                </c:pt>
                <c:pt idx="3508">
                  <c:v>473.84320000000002</c:v>
                </c:pt>
                <c:pt idx="3509">
                  <c:v>492.92669999999998</c:v>
                </c:pt>
                <c:pt idx="3510">
                  <c:v>425.40620000000001</c:v>
                </c:pt>
                <c:pt idx="3511">
                  <c:v>445.41379999999998</c:v>
                </c:pt>
                <c:pt idx="3512">
                  <c:v>433.91500000000002</c:v>
                </c:pt>
                <c:pt idx="3513">
                  <c:v>454.42110000000002</c:v>
                </c:pt>
                <c:pt idx="3514">
                  <c:v>465.18220000000002</c:v>
                </c:pt>
                <c:pt idx="3515">
                  <c:v>506.30180000000001</c:v>
                </c:pt>
                <c:pt idx="3516">
                  <c:v>499.47620000000001</c:v>
                </c:pt>
                <c:pt idx="3517">
                  <c:v>457.89640000000003</c:v>
                </c:pt>
                <c:pt idx="3518">
                  <c:v>462.74919999999997</c:v>
                </c:pt>
                <c:pt idx="3519">
                  <c:v>451.79360000000003</c:v>
                </c:pt>
                <c:pt idx="3520">
                  <c:v>483.46480000000003</c:v>
                </c:pt>
                <c:pt idx="3521">
                  <c:v>497.56189999999998</c:v>
                </c:pt>
                <c:pt idx="3522">
                  <c:v>474.36090000000002</c:v>
                </c:pt>
                <c:pt idx="3523">
                  <c:v>510.54219999999998</c:v>
                </c:pt>
                <c:pt idx="3524">
                  <c:v>504.38909999999998</c:v>
                </c:pt>
                <c:pt idx="3525">
                  <c:v>447.0265</c:v>
                </c:pt>
                <c:pt idx="3526">
                  <c:v>429.31459999999998</c:v>
                </c:pt>
                <c:pt idx="3527">
                  <c:v>460.9144</c:v>
                </c:pt>
                <c:pt idx="3528">
                  <c:v>479.86939999999998</c:v>
                </c:pt>
                <c:pt idx="3529">
                  <c:v>507.8963</c:v>
                </c:pt>
                <c:pt idx="3530">
                  <c:v>511.63990000000001</c:v>
                </c:pt>
                <c:pt idx="3531">
                  <c:v>493.14550000000003</c:v>
                </c:pt>
                <c:pt idx="3532">
                  <c:v>479.29570000000001</c:v>
                </c:pt>
                <c:pt idx="3533">
                  <c:v>460.93549999999999</c:v>
                </c:pt>
                <c:pt idx="3534">
                  <c:v>465.54899999999998</c:v>
                </c:pt>
                <c:pt idx="3535">
                  <c:v>485.8383</c:v>
                </c:pt>
                <c:pt idx="3536">
                  <c:v>483.25450000000001</c:v>
                </c:pt>
                <c:pt idx="3537">
                  <c:v>464.72719999999998</c:v>
                </c:pt>
                <c:pt idx="3538">
                  <c:v>494.70659999999998</c:v>
                </c:pt>
                <c:pt idx="3539">
                  <c:v>492.61009999999999</c:v>
                </c:pt>
                <c:pt idx="3540">
                  <c:v>497.2165</c:v>
                </c:pt>
                <c:pt idx="3541">
                  <c:v>483.34890000000001</c:v>
                </c:pt>
                <c:pt idx="3542">
                  <c:v>434.21539999999999</c:v>
                </c:pt>
                <c:pt idx="3543">
                  <c:v>448.95490000000001</c:v>
                </c:pt>
                <c:pt idx="3544">
                  <c:v>493.31450000000001</c:v>
                </c:pt>
                <c:pt idx="3545">
                  <c:v>484.35590000000002</c:v>
                </c:pt>
                <c:pt idx="3546">
                  <c:v>490.21960000000001</c:v>
                </c:pt>
                <c:pt idx="3547">
                  <c:v>480.79309999999998</c:v>
                </c:pt>
                <c:pt idx="3548">
                  <c:v>480.7457</c:v>
                </c:pt>
                <c:pt idx="3549">
                  <c:v>491.06229999999999</c:v>
                </c:pt>
                <c:pt idx="3550">
                  <c:v>433.23829999999998</c:v>
                </c:pt>
                <c:pt idx="3551">
                  <c:v>494.51069999999999</c:v>
                </c:pt>
                <c:pt idx="3552">
                  <c:v>480.65390000000002</c:v>
                </c:pt>
                <c:pt idx="3553">
                  <c:v>492.1497</c:v>
                </c:pt>
                <c:pt idx="3554">
                  <c:v>510.6216</c:v>
                </c:pt>
                <c:pt idx="3555">
                  <c:v>484.96679999999998</c:v>
                </c:pt>
                <c:pt idx="3556">
                  <c:v>479.31689999999998</c:v>
                </c:pt>
                <c:pt idx="3557">
                  <c:v>491.6902</c:v>
                </c:pt>
                <c:pt idx="3558">
                  <c:v>455.9126</c:v>
                </c:pt>
                <c:pt idx="3559">
                  <c:v>450.28859999999997</c:v>
                </c:pt>
                <c:pt idx="3560">
                  <c:v>463.5</c:v>
                </c:pt>
                <c:pt idx="3561">
                  <c:v>492.56200000000001</c:v>
                </c:pt>
                <c:pt idx="3562">
                  <c:v>489.57159999999999</c:v>
                </c:pt>
                <c:pt idx="3563">
                  <c:v>503.2971</c:v>
                </c:pt>
                <c:pt idx="3564">
                  <c:v>480.16820000000001</c:v>
                </c:pt>
                <c:pt idx="3565">
                  <c:v>481.39510000000001</c:v>
                </c:pt>
                <c:pt idx="3566">
                  <c:v>475.44290000000001</c:v>
                </c:pt>
                <c:pt idx="3567">
                  <c:v>445.45460000000003</c:v>
                </c:pt>
                <c:pt idx="3568">
                  <c:v>472.18799999999999</c:v>
                </c:pt>
                <c:pt idx="3569">
                  <c:v>493.50940000000003</c:v>
                </c:pt>
                <c:pt idx="3570">
                  <c:v>480.51650000000001</c:v>
                </c:pt>
                <c:pt idx="3571">
                  <c:v>466.52629999999999</c:v>
                </c:pt>
                <c:pt idx="3572">
                  <c:v>460.08789999999999</c:v>
                </c:pt>
                <c:pt idx="3573">
                  <c:v>507.94929999999999</c:v>
                </c:pt>
                <c:pt idx="3574">
                  <c:v>463.34789999999998</c:v>
                </c:pt>
                <c:pt idx="3575">
                  <c:v>468.18700000000001</c:v>
                </c:pt>
                <c:pt idx="3576">
                  <c:v>473.1934</c:v>
                </c:pt>
                <c:pt idx="3577">
                  <c:v>466.0917</c:v>
                </c:pt>
                <c:pt idx="3578">
                  <c:v>481.37209999999999</c:v>
                </c:pt>
                <c:pt idx="3579">
                  <c:v>484.33100000000002</c:v>
                </c:pt>
                <c:pt idx="3580">
                  <c:v>493.14550000000003</c:v>
                </c:pt>
                <c:pt idx="3581">
                  <c:v>487.7577</c:v>
                </c:pt>
                <c:pt idx="3582">
                  <c:v>415.67860000000002</c:v>
                </c:pt>
                <c:pt idx="3583">
                  <c:v>470.58819999999997</c:v>
                </c:pt>
                <c:pt idx="3584">
                  <c:v>459.7491</c:v>
                </c:pt>
                <c:pt idx="3585">
                  <c:v>486.99849999999998</c:v>
                </c:pt>
                <c:pt idx="3586">
                  <c:v>464.92169999999999</c:v>
                </c:pt>
                <c:pt idx="3587">
                  <c:v>497.51100000000002</c:v>
                </c:pt>
                <c:pt idx="3588">
                  <c:v>505.33190000000002</c:v>
                </c:pt>
                <c:pt idx="3589">
                  <c:v>491.32729999999998</c:v>
                </c:pt>
                <c:pt idx="3590">
                  <c:v>487.5437</c:v>
                </c:pt>
                <c:pt idx="3591">
                  <c:v>473.9117</c:v>
                </c:pt>
                <c:pt idx="3592">
                  <c:v>474.20310000000001</c:v>
                </c:pt>
                <c:pt idx="3593">
                  <c:v>495.93400000000003</c:v>
                </c:pt>
                <c:pt idx="3594">
                  <c:v>471.89749999999998</c:v>
                </c:pt>
                <c:pt idx="3595">
                  <c:v>503.65100000000001</c:v>
                </c:pt>
                <c:pt idx="3596">
                  <c:v>473.8449</c:v>
                </c:pt>
                <c:pt idx="3597">
                  <c:v>495.7371</c:v>
                </c:pt>
                <c:pt idx="3598">
                  <c:v>442.8698</c:v>
                </c:pt>
                <c:pt idx="3599">
                  <c:v>464.44580000000002</c:v>
                </c:pt>
                <c:pt idx="3600">
                  <c:v>454.85599999999999</c:v>
                </c:pt>
                <c:pt idx="3601">
                  <c:v>483.27780000000001</c:v>
                </c:pt>
                <c:pt idx="3602">
                  <c:v>485.2953</c:v>
                </c:pt>
                <c:pt idx="3603">
                  <c:v>481.85860000000002</c:v>
                </c:pt>
                <c:pt idx="3604">
                  <c:v>494.09519999999998</c:v>
                </c:pt>
                <c:pt idx="3605">
                  <c:v>491.6902</c:v>
                </c:pt>
                <c:pt idx="3606">
                  <c:v>456.05990000000003</c:v>
                </c:pt>
                <c:pt idx="3607">
                  <c:v>478.88099999999997</c:v>
                </c:pt>
                <c:pt idx="3608">
                  <c:v>473.5745</c:v>
                </c:pt>
                <c:pt idx="3609">
                  <c:v>461.01979999999998</c:v>
                </c:pt>
                <c:pt idx="3610">
                  <c:v>509.29480000000001</c:v>
                </c:pt>
                <c:pt idx="3611">
                  <c:v>501.55489999999998</c:v>
                </c:pt>
                <c:pt idx="3612">
                  <c:v>487.9246</c:v>
                </c:pt>
                <c:pt idx="3613">
                  <c:v>487.23390000000001</c:v>
                </c:pt>
                <c:pt idx="3614">
                  <c:v>443.79309999999998</c:v>
                </c:pt>
                <c:pt idx="3615">
                  <c:v>499.77510000000001</c:v>
                </c:pt>
                <c:pt idx="3616">
                  <c:v>508.51850000000002</c:v>
                </c:pt>
                <c:pt idx="3617">
                  <c:v>457.017</c:v>
                </c:pt>
                <c:pt idx="3618">
                  <c:v>486.35910000000001</c:v>
                </c:pt>
                <c:pt idx="3619">
                  <c:v>496.67059999999998</c:v>
                </c:pt>
                <c:pt idx="3620">
                  <c:v>491.4504</c:v>
                </c:pt>
                <c:pt idx="3621">
                  <c:v>509.32060000000001</c:v>
                </c:pt>
                <c:pt idx="3622">
                  <c:v>461.53089999999997</c:v>
                </c:pt>
                <c:pt idx="3623">
                  <c:v>504.21069999999997</c:v>
                </c:pt>
                <c:pt idx="3624">
                  <c:v>456.36970000000002</c:v>
                </c:pt>
                <c:pt idx="3625">
                  <c:v>505.20350000000002</c:v>
                </c:pt>
                <c:pt idx="3626">
                  <c:v>507.28100000000001</c:v>
                </c:pt>
                <c:pt idx="3627">
                  <c:v>451.18119999999999</c:v>
                </c:pt>
                <c:pt idx="3628">
                  <c:v>476.66820000000001</c:v>
                </c:pt>
                <c:pt idx="3629">
                  <c:v>475.01389999999998</c:v>
                </c:pt>
                <c:pt idx="3630">
                  <c:v>434.25409999999999</c:v>
                </c:pt>
                <c:pt idx="3631">
                  <c:v>475.30669999999998</c:v>
                </c:pt>
                <c:pt idx="3632">
                  <c:v>457.87560000000002</c:v>
                </c:pt>
                <c:pt idx="3633">
                  <c:v>486.49990000000003</c:v>
                </c:pt>
                <c:pt idx="3634">
                  <c:v>488.01909999999998</c:v>
                </c:pt>
                <c:pt idx="3635">
                  <c:v>507.8725</c:v>
                </c:pt>
                <c:pt idx="3636">
                  <c:v>488.23349999999999</c:v>
                </c:pt>
                <c:pt idx="3637">
                  <c:v>462.04320000000001</c:v>
                </c:pt>
                <c:pt idx="3638">
                  <c:v>496.6968</c:v>
                </c:pt>
                <c:pt idx="3639">
                  <c:v>468.86680000000001</c:v>
                </c:pt>
                <c:pt idx="3640">
                  <c:v>498.80349999999999</c:v>
                </c:pt>
                <c:pt idx="3641">
                  <c:v>465.1592</c:v>
                </c:pt>
                <c:pt idx="3642">
                  <c:v>458.25319999999999</c:v>
                </c:pt>
                <c:pt idx="3643">
                  <c:v>499.8494</c:v>
                </c:pt>
                <c:pt idx="3644">
                  <c:v>483.93400000000003</c:v>
                </c:pt>
                <c:pt idx="3645">
                  <c:v>488.80689999999998</c:v>
                </c:pt>
                <c:pt idx="3646">
                  <c:v>425.78489999999999</c:v>
                </c:pt>
                <c:pt idx="3647">
                  <c:v>466.2011</c:v>
                </c:pt>
                <c:pt idx="3648">
                  <c:v>485.81319999999999</c:v>
                </c:pt>
                <c:pt idx="3649">
                  <c:v>495.90960000000001</c:v>
                </c:pt>
                <c:pt idx="3650">
                  <c:v>507.9237</c:v>
                </c:pt>
                <c:pt idx="3651">
                  <c:v>509.65719999999999</c:v>
                </c:pt>
                <c:pt idx="3652">
                  <c:v>491.57029999999997</c:v>
                </c:pt>
                <c:pt idx="3653">
                  <c:v>496.54820000000001</c:v>
                </c:pt>
                <c:pt idx="3654">
                  <c:v>423.85500000000002</c:v>
                </c:pt>
                <c:pt idx="3655">
                  <c:v>481.69580000000002</c:v>
                </c:pt>
                <c:pt idx="3656">
                  <c:v>486.40429999999998</c:v>
                </c:pt>
                <c:pt idx="3657">
                  <c:v>503.42290000000003</c:v>
                </c:pt>
                <c:pt idx="3658">
                  <c:v>489.57330000000002</c:v>
                </c:pt>
                <c:pt idx="3659">
                  <c:v>497.7602</c:v>
                </c:pt>
                <c:pt idx="3660">
                  <c:v>504.48829999999998</c:v>
                </c:pt>
                <c:pt idx="3661">
                  <c:v>455.31240000000003</c:v>
                </c:pt>
                <c:pt idx="3662">
                  <c:v>432.78789999999998</c:v>
                </c:pt>
                <c:pt idx="3663">
                  <c:v>487.40050000000002</c:v>
                </c:pt>
                <c:pt idx="3664">
                  <c:v>476.05399999999997</c:v>
                </c:pt>
                <c:pt idx="3665">
                  <c:v>482.44009999999997</c:v>
                </c:pt>
                <c:pt idx="3666">
                  <c:v>484.49560000000002</c:v>
                </c:pt>
                <c:pt idx="3667">
                  <c:v>472.90320000000003</c:v>
                </c:pt>
                <c:pt idx="3668">
                  <c:v>514.85239999999999</c:v>
                </c:pt>
                <c:pt idx="3669">
                  <c:v>484.2611</c:v>
                </c:pt>
                <c:pt idx="3670">
                  <c:v>359.60919999999999</c:v>
                </c:pt>
                <c:pt idx="3671">
                  <c:v>498.43009999999998</c:v>
                </c:pt>
                <c:pt idx="3672">
                  <c:v>448.51119999999997</c:v>
                </c:pt>
                <c:pt idx="3673">
                  <c:v>512.7944</c:v>
                </c:pt>
                <c:pt idx="3674">
                  <c:v>488.59019999999998</c:v>
                </c:pt>
                <c:pt idx="3675">
                  <c:v>479.24849999999998</c:v>
                </c:pt>
                <c:pt idx="3676">
                  <c:v>501.65660000000003</c:v>
                </c:pt>
                <c:pt idx="3677">
                  <c:v>440.76170000000002</c:v>
                </c:pt>
                <c:pt idx="3678">
                  <c:v>470.58819999999997</c:v>
                </c:pt>
                <c:pt idx="3679">
                  <c:v>462.64150000000001</c:v>
                </c:pt>
                <c:pt idx="3680">
                  <c:v>489.66669999999999</c:v>
                </c:pt>
                <c:pt idx="3681">
                  <c:v>495.0745</c:v>
                </c:pt>
                <c:pt idx="3682">
                  <c:v>478.46859999999998</c:v>
                </c:pt>
                <c:pt idx="3683">
                  <c:v>516.9837</c:v>
                </c:pt>
                <c:pt idx="3684">
                  <c:v>490.48540000000003</c:v>
                </c:pt>
                <c:pt idx="3685">
                  <c:v>484.21460000000002</c:v>
                </c:pt>
                <c:pt idx="3686">
                  <c:v>430.75479999999999</c:v>
                </c:pt>
                <c:pt idx="3687">
                  <c:v>472.94760000000002</c:v>
                </c:pt>
                <c:pt idx="3688">
                  <c:v>513.18979999999999</c:v>
                </c:pt>
                <c:pt idx="3689">
                  <c:v>482.0677</c:v>
                </c:pt>
                <c:pt idx="3690">
                  <c:v>469.90190000000001</c:v>
                </c:pt>
                <c:pt idx="3691">
                  <c:v>489.57159999999999</c:v>
                </c:pt>
                <c:pt idx="3692">
                  <c:v>448.97489999999999</c:v>
                </c:pt>
                <c:pt idx="3693">
                  <c:v>505.20350000000002</c:v>
                </c:pt>
                <c:pt idx="3694">
                  <c:v>486.35739999999998</c:v>
                </c:pt>
                <c:pt idx="3695">
                  <c:v>471.16489999999999</c:v>
                </c:pt>
                <c:pt idx="3696">
                  <c:v>478.62920000000003</c:v>
                </c:pt>
                <c:pt idx="3697">
                  <c:v>479.2713</c:v>
                </c:pt>
                <c:pt idx="3698">
                  <c:v>482.0677</c:v>
                </c:pt>
                <c:pt idx="3699">
                  <c:v>502.00810000000001</c:v>
                </c:pt>
                <c:pt idx="3700">
                  <c:v>490.34050000000002</c:v>
                </c:pt>
                <c:pt idx="3701">
                  <c:v>501.25209999999998</c:v>
                </c:pt>
                <c:pt idx="3702">
                  <c:v>420.18630000000002</c:v>
                </c:pt>
                <c:pt idx="3703">
                  <c:v>461.8723</c:v>
                </c:pt>
                <c:pt idx="3704">
                  <c:v>502.68939999999998</c:v>
                </c:pt>
                <c:pt idx="3705">
                  <c:v>490.07490000000001</c:v>
                </c:pt>
                <c:pt idx="3706">
                  <c:v>492.95080000000002</c:v>
                </c:pt>
                <c:pt idx="3707">
                  <c:v>469.68299999999999</c:v>
                </c:pt>
                <c:pt idx="3708">
                  <c:v>454.83409999999998</c:v>
                </c:pt>
                <c:pt idx="3709">
                  <c:v>491.32889999999998</c:v>
                </c:pt>
                <c:pt idx="3710">
                  <c:v>467.55099999999999</c:v>
                </c:pt>
                <c:pt idx="3711">
                  <c:v>494.92689999999999</c:v>
                </c:pt>
                <c:pt idx="3712">
                  <c:v>482.95190000000002</c:v>
                </c:pt>
                <c:pt idx="3713">
                  <c:v>496.4015</c:v>
                </c:pt>
                <c:pt idx="3714">
                  <c:v>486.31040000000002</c:v>
                </c:pt>
                <c:pt idx="3715">
                  <c:v>476.28050000000002</c:v>
                </c:pt>
                <c:pt idx="3716">
                  <c:v>471.89909999999998</c:v>
                </c:pt>
                <c:pt idx="3717">
                  <c:v>470.50040000000001</c:v>
                </c:pt>
                <c:pt idx="3718">
                  <c:v>480.97669999999999</c:v>
                </c:pt>
                <c:pt idx="3719">
                  <c:v>513.61</c:v>
                </c:pt>
                <c:pt idx="3720">
                  <c:v>484.00369999999998</c:v>
                </c:pt>
                <c:pt idx="3721">
                  <c:v>510.80470000000003</c:v>
                </c:pt>
                <c:pt idx="3722">
                  <c:v>491.32729999999998</c:v>
                </c:pt>
                <c:pt idx="3723">
                  <c:v>429.4975</c:v>
                </c:pt>
                <c:pt idx="3724">
                  <c:v>474.42950000000002</c:v>
                </c:pt>
                <c:pt idx="3725">
                  <c:v>489.50029999999998</c:v>
                </c:pt>
                <c:pt idx="3726">
                  <c:v>430.44069999999999</c:v>
                </c:pt>
                <c:pt idx="3727">
                  <c:v>478.33069999999998</c:v>
                </c:pt>
                <c:pt idx="3728">
                  <c:v>493.70620000000002</c:v>
                </c:pt>
                <c:pt idx="3729">
                  <c:v>499.07690000000002</c:v>
                </c:pt>
                <c:pt idx="3730">
                  <c:v>470.34359999999998</c:v>
                </c:pt>
                <c:pt idx="3731">
                  <c:v>473.8449</c:v>
                </c:pt>
                <c:pt idx="3732">
                  <c:v>461.31819999999999</c:v>
                </c:pt>
                <c:pt idx="3733">
                  <c:v>494.60770000000002</c:v>
                </c:pt>
                <c:pt idx="3734">
                  <c:v>458.69560000000001</c:v>
                </c:pt>
                <c:pt idx="3735">
                  <c:v>509.60570000000001</c:v>
                </c:pt>
                <c:pt idx="3736">
                  <c:v>485.76639999999998</c:v>
                </c:pt>
                <c:pt idx="3737">
                  <c:v>466.24419999999998</c:v>
                </c:pt>
                <c:pt idx="3738">
                  <c:v>489.28480000000002</c:v>
                </c:pt>
                <c:pt idx="3739">
                  <c:v>479.54820000000001</c:v>
                </c:pt>
                <c:pt idx="3740">
                  <c:v>489.23559999999998</c:v>
                </c:pt>
                <c:pt idx="3741">
                  <c:v>502.51220000000001</c:v>
                </c:pt>
                <c:pt idx="3742">
                  <c:v>451.0197</c:v>
                </c:pt>
                <c:pt idx="3743">
                  <c:v>485.48399999999998</c:v>
                </c:pt>
                <c:pt idx="3744">
                  <c:v>507.12610000000001</c:v>
                </c:pt>
                <c:pt idx="3745">
                  <c:v>485.41219999999998</c:v>
                </c:pt>
                <c:pt idx="3746">
                  <c:v>470.10230000000001</c:v>
                </c:pt>
                <c:pt idx="3747">
                  <c:v>449.6</c:v>
                </c:pt>
                <c:pt idx="3748">
                  <c:v>498.30509999999998</c:v>
                </c:pt>
                <c:pt idx="3749">
                  <c:v>477.7833</c:v>
                </c:pt>
                <c:pt idx="3750">
                  <c:v>476.4622</c:v>
                </c:pt>
                <c:pt idx="3751">
                  <c:v>492.51389999999998</c:v>
                </c:pt>
                <c:pt idx="3752">
                  <c:v>475.26350000000002</c:v>
                </c:pt>
                <c:pt idx="3753">
                  <c:v>488.90159999999997</c:v>
                </c:pt>
                <c:pt idx="3754">
                  <c:v>397.4092</c:v>
                </c:pt>
                <c:pt idx="3755">
                  <c:v>475.01389999999998</c:v>
                </c:pt>
                <c:pt idx="3756">
                  <c:v>475.1035</c:v>
                </c:pt>
                <c:pt idx="3757">
                  <c:v>433.10660000000001</c:v>
                </c:pt>
                <c:pt idx="3758">
                  <c:v>468.4513</c:v>
                </c:pt>
                <c:pt idx="3759">
                  <c:v>481.34739999999999</c:v>
                </c:pt>
                <c:pt idx="3760">
                  <c:v>487.97190000000001</c:v>
                </c:pt>
                <c:pt idx="3761">
                  <c:v>469.6814</c:v>
                </c:pt>
                <c:pt idx="3762">
                  <c:v>468.71260000000001</c:v>
                </c:pt>
                <c:pt idx="3763">
                  <c:v>492.85449999999997</c:v>
                </c:pt>
                <c:pt idx="3764">
                  <c:v>492.02960000000002</c:v>
                </c:pt>
                <c:pt idx="3765">
                  <c:v>446.70670000000001</c:v>
                </c:pt>
                <c:pt idx="3766">
                  <c:v>482.97669999999999</c:v>
                </c:pt>
                <c:pt idx="3767">
                  <c:v>466.15640000000002</c:v>
                </c:pt>
                <c:pt idx="3768">
                  <c:v>473.84320000000002</c:v>
                </c:pt>
                <c:pt idx="3769">
                  <c:v>445.01769999999999</c:v>
                </c:pt>
                <c:pt idx="3770">
                  <c:v>463.8657</c:v>
                </c:pt>
                <c:pt idx="3771">
                  <c:v>481.53300000000002</c:v>
                </c:pt>
                <c:pt idx="3772">
                  <c:v>465.44150000000002</c:v>
                </c:pt>
                <c:pt idx="3773">
                  <c:v>454.3596</c:v>
                </c:pt>
                <c:pt idx="3774">
                  <c:v>477.89659999999998</c:v>
                </c:pt>
                <c:pt idx="3775">
                  <c:v>491.47269999999997</c:v>
                </c:pt>
                <c:pt idx="3776">
                  <c:v>463.97239999999999</c:v>
                </c:pt>
                <c:pt idx="3777">
                  <c:v>481.8125</c:v>
                </c:pt>
                <c:pt idx="3778">
                  <c:v>502.43709999999999</c:v>
                </c:pt>
                <c:pt idx="3779">
                  <c:v>511.58609999999999</c:v>
                </c:pt>
                <c:pt idx="3780">
                  <c:v>504.6182</c:v>
                </c:pt>
                <c:pt idx="3781">
                  <c:v>438.82780000000002</c:v>
                </c:pt>
                <c:pt idx="3782">
                  <c:v>480.8374</c:v>
                </c:pt>
                <c:pt idx="3783">
                  <c:v>482.55560000000003</c:v>
                </c:pt>
                <c:pt idx="3784">
                  <c:v>451.50889999999998</c:v>
                </c:pt>
                <c:pt idx="3785">
                  <c:v>472.61180000000002</c:v>
                </c:pt>
                <c:pt idx="3786">
                  <c:v>475.62389999999999</c:v>
                </c:pt>
                <c:pt idx="3787">
                  <c:v>459.81200000000001</c:v>
                </c:pt>
                <c:pt idx="3788">
                  <c:v>498.72949999999997</c:v>
                </c:pt>
                <c:pt idx="3789">
                  <c:v>484.8252</c:v>
                </c:pt>
                <c:pt idx="3790">
                  <c:v>494.55919999999998</c:v>
                </c:pt>
                <c:pt idx="3791">
                  <c:v>482.48630000000003</c:v>
                </c:pt>
                <c:pt idx="3792">
                  <c:v>463.34789999999998</c:v>
                </c:pt>
                <c:pt idx="3793">
                  <c:v>486.90280000000001</c:v>
                </c:pt>
                <c:pt idx="3794">
                  <c:v>477.7833</c:v>
                </c:pt>
                <c:pt idx="3795">
                  <c:v>481.09309999999999</c:v>
                </c:pt>
                <c:pt idx="3796">
                  <c:v>500.72559999999999</c:v>
                </c:pt>
                <c:pt idx="3797">
                  <c:v>462.21420000000001</c:v>
                </c:pt>
                <c:pt idx="3798">
                  <c:v>469.0881</c:v>
                </c:pt>
                <c:pt idx="3799">
                  <c:v>482.9982</c:v>
                </c:pt>
                <c:pt idx="3800">
                  <c:v>483.83940000000001</c:v>
                </c:pt>
                <c:pt idx="3801">
                  <c:v>481.62509999999997</c:v>
                </c:pt>
                <c:pt idx="3802">
                  <c:v>481.53469999999999</c:v>
                </c:pt>
                <c:pt idx="3803">
                  <c:v>507.71719999999999</c:v>
                </c:pt>
                <c:pt idx="3804">
                  <c:v>505.86810000000003</c:v>
                </c:pt>
                <c:pt idx="3805">
                  <c:v>472.87950000000001</c:v>
                </c:pt>
                <c:pt idx="3806">
                  <c:v>494.2423</c:v>
                </c:pt>
                <c:pt idx="3807">
                  <c:v>459.89749999999998</c:v>
                </c:pt>
                <c:pt idx="3808">
                  <c:v>509.78789999999998</c:v>
                </c:pt>
                <c:pt idx="3809">
                  <c:v>488.11369999999999</c:v>
                </c:pt>
                <c:pt idx="3810">
                  <c:v>510.12700000000001</c:v>
                </c:pt>
                <c:pt idx="3811">
                  <c:v>514.27070000000003</c:v>
                </c:pt>
                <c:pt idx="3812">
                  <c:v>475.87259999999998</c:v>
                </c:pt>
                <c:pt idx="3813">
                  <c:v>473.44099999999997</c:v>
                </c:pt>
                <c:pt idx="3814">
                  <c:v>473.41730000000001</c:v>
                </c:pt>
                <c:pt idx="3815">
                  <c:v>453.36989999999997</c:v>
                </c:pt>
                <c:pt idx="3816">
                  <c:v>489.81290000000001</c:v>
                </c:pt>
                <c:pt idx="3817">
                  <c:v>472.63400000000001</c:v>
                </c:pt>
                <c:pt idx="3818">
                  <c:v>499.59989999999999</c:v>
                </c:pt>
                <c:pt idx="3819">
                  <c:v>502.58920000000001</c:v>
                </c:pt>
                <c:pt idx="3820">
                  <c:v>494.1678</c:v>
                </c:pt>
                <c:pt idx="3821">
                  <c:v>472.99200000000002</c:v>
                </c:pt>
                <c:pt idx="3822">
                  <c:v>463.99529999999999</c:v>
                </c:pt>
                <c:pt idx="3823">
                  <c:v>497.53739999999999</c:v>
                </c:pt>
                <c:pt idx="3824">
                  <c:v>515.2509</c:v>
                </c:pt>
                <c:pt idx="3825">
                  <c:v>517.3836</c:v>
                </c:pt>
                <c:pt idx="3826">
                  <c:v>516.95719999999994</c:v>
                </c:pt>
                <c:pt idx="3827">
                  <c:v>514.1377</c:v>
                </c:pt>
                <c:pt idx="3828">
                  <c:v>485.4606</c:v>
                </c:pt>
                <c:pt idx="3829">
                  <c:v>518.00080000000003</c:v>
                </c:pt>
                <c:pt idx="3830">
                  <c:v>462.85550000000001</c:v>
                </c:pt>
                <c:pt idx="3831">
                  <c:v>514.61580000000004</c:v>
                </c:pt>
                <c:pt idx="3832">
                  <c:v>499.07690000000002</c:v>
                </c:pt>
                <c:pt idx="3833">
                  <c:v>434.87639999999999</c:v>
                </c:pt>
                <c:pt idx="3834">
                  <c:v>487.23559999999998</c:v>
                </c:pt>
                <c:pt idx="3835">
                  <c:v>503.90460000000002</c:v>
                </c:pt>
                <c:pt idx="3836">
                  <c:v>508.67250000000001</c:v>
                </c:pt>
                <c:pt idx="3837">
                  <c:v>501.05270000000002</c:v>
                </c:pt>
                <c:pt idx="3838">
                  <c:v>422.15480000000002</c:v>
                </c:pt>
                <c:pt idx="3839">
                  <c:v>483.06760000000003</c:v>
                </c:pt>
                <c:pt idx="3840">
                  <c:v>481.04719999999998</c:v>
                </c:pt>
                <c:pt idx="3841">
                  <c:v>497.51280000000003</c:v>
                </c:pt>
                <c:pt idx="3842">
                  <c:v>500.5498</c:v>
                </c:pt>
                <c:pt idx="3843">
                  <c:v>470.12419999999997</c:v>
                </c:pt>
                <c:pt idx="3844">
                  <c:v>489.9796</c:v>
                </c:pt>
                <c:pt idx="3845">
                  <c:v>454.42110000000002</c:v>
                </c:pt>
                <c:pt idx="3846">
                  <c:v>479.01920000000001</c:v>
                </c:pt>
                <c:pt idx="3847">
                  <c:v>439.85090000000002</c:v>
                </c:pt>
                <c:pt idx="3848">
                  <c:v>453.47340000000003</c:v>
                </c:pt>
                <c:pt idx="3849">
                  <c:v>515.2509</c:v>
                </c:pt>
                <c:pt idx="3850">
                  <c:v>513.16359999999997</c:v>
                </c:pt>
                <c:pt idx="3851">
                  <c:v>500.77530000000002</c:v>
                </c:pt>
                <c:pt idx="3852">
                  <c:v>492.51389999999998</c:v>
                </c:pt>
                <c:pt idx="3853">
                  <c:v>423.58530000000002</c:v>
                </c:pt>
                <c:pt idx="3854">
                  <c:v>446.52859999999998</c:v>
                </c:pt>
                <c:pt idx="3855">
                  <c:v>491.23149999999998</c:v>
                </c:pt>
                <c:pt idx="3856">
                  <c:v>489.37979999999999</c:v>
                </c:pt>
                <c:pt idx="3857">
                  <c:v>484.35590000000002</c:v>
                </c:pt>
                <c:pt idx="3858">
                  <c:v>479.89229999999998</c:v>
                </c:pt>
                <c:pt idx="3859">
                  <c:v>477.82859999999999</c:v>
                </c:pt>
                <c:pt idx="3860">
                  <c:v>500.52670000000001</c:v>
                </c:pt>
                <c:pt idx="3861">
                  <c:v>504.18369999999999</c:v>
                </c:pt>
                <c:pt idx="3862">
                  <c:v>431.57420000000002</c:v>
                </c:pt>
                <c:pt idx="3863">
                  <c:v>471.8091</c:v>
                </c:pt>
                <c:pt idx="3864">
                  <c:v>473.75420000000003</c:v>
                </c:pt>
                <c:pt idx="3865">
                  <c:v>514.74720000000002</c:v>
                </c:pt>
                <c:pt idx="3866">
                  <c:v>500.02480000000003</c:v>
                </c:pt>
                <c:pt idx="3867">
                  <c:v>490.14800000000002</c:v>
                </c:pt>
                <c:pt idx="3868">
                  <c:v>457.03919999999999</c:v>
                </c:pt>
                <c:pt idx="3869">
                  <c:v>497.61099999999999</c:v>
                </c:pt>
                <c:pt idx="3870">
                  <c:v>467.596</c:v>
                </c:pt>
                <c:pt idx="3871">
                  <c:v>481.11610000000002</c:v>
                </c:pt>
                <c:pt idx="3872">
                  <c:v>463.92970000000003</c:v>
                </c:pt>
                <c:pt idx="3873">
                  <c:v>451.14080000000001</c:v>
                </c:pt>
                <c:pt idx="3874">
                  <c:v>480.49189999999999</c:v>
                </c:pt>
                <c:pt idx="3875">
                  <c:v>492.58780000000002</c:v>
                </c:pt>
                <c:pt idx="3876">
                  <c:v>448.42989999999998</c:v>
                </c:pt>
                <c:pt idx="3877">
                  <c:v>445.31540000000001</c:v>
                </c:pt>
                <c:pt idx="3878">
                  <c:v>451.32400000000001</c:v>
                </c:pt>
                <c:pt idx="3879">
                  <c:v>494.14530000000002</c:v>
                </c:pt>
                <c:pt idx="3880">
                  <c:v>495.95670000000001</c:v>
                </c:pt>
                <c:pt idx="3881">
                  <c:v>472.52319999999997</c:v>
                </c:pt>
                <c:pt idx="3882">
                  <c:v>511.8236</c:v>
                </c:pt>
                <c:pt idx="3883">
                  <c:v>478.99639999999999</c:v>
                </c:pt>
                <c:pt idx="3884">
                  <c:v>485.83659999999998</c:v>
                </c:pt>
                <c:pt idx="3885">
                  <c:v>447.58789999999999</c:v>
                </c:pt>
                <c:pt idx="3886">
                  <c:v>486.4529</c:v>
                </c:pt>
                <c:pt idx="3887">
                  <c:v>474.9468</c:v>
                </c:pt>
                <c:pt idx="3888">
                  <c:v>464.33879999999999</c:v>
                </c:pt>
                <c:pt idx="3889">
                  <c:v>485.48399999999998</c:v>
                </c:pt>
                <c:pt idx="3890">
                  <c:v>465.24509999999998</c:v>
                </c:pt>
                <c:pt idx="3891">
                  <c:v>457.18430000000001</c:v>
                </c:pt>
                <c:pt idx="3892">
                  <c:v>491.6422</c:v>
                </c:pt>
                <c:pt idx="3893">
                  <c:v>460.72329999999999</c:v>
                </c:pt>
                <c:pt idx="3894">
                  <c:v>433.03219999999999</c:v>
                </c:pt>
                <c:pt idx="3895">
                  <c:v>462.40649999999999</c:v>
                </c:pt>
                <c:pt idx="3896">
                  <c:v>498.77710000000002</c:v>
                </c:pt>
                <c:pt idx="3897">
                  <c:v>497.90949999999998</c:v>
                </c:pt>
                <c:pt idx="3898">
                  <c:v>389.4384</c:v>
                </c:pt>
                <c:pt idx="3899">
                  <c:v>498.1327</c:v>
                </c:pt>
                <c:pt idx="3900">
                  <c:v>495.4169</c:v>
                </c:pt>
                <c:pt idx="3901">
                  <c:v>451.44670000000002</c:v>
                </c:pt>
                <c:pt idx="3902">
                  <c:v>472.12169999999998</c:v>
                </c:pt>
                <c:pt idx="3903">
                  <c:v>465.83019999999999</c:v>
                </c:pt>
                <c:pt idx="3904">
                  <c:v>460.32049999999998</c:v>
                </c:pt>
                <c:pt idx="3905">
                  <c:v>505.84269999999998</c:v>
                </c:pt>
                <c:pt idx="3906">
                  <c:v>480.30709999999999</c:v>
                </c:pt>
                <c:pt idx="3907">
                  <c:v>508.46719999999999</c:v>
                </c:pt>
                <c:pt idx="3908">
                  <c:v>488.16090000000003</c:v>
                </c:pt>
                <c:pt idx="3909">
                  <c:v>478.08109999999999</c:v>
                </c:pt>
                <c:pt idx="3910">
                  <c:v>491.39909999999998</c:v>
                </c:pt>
                <c:pt idx="3911">
                  <c:v>501.88310000000001</c:v>
                </c:pt>
                <c:pt idx="3912">
                  <c:v>492.92669999999998</c:v>
                </c:pt>
                <c:pt idx="3913">
                  <c:v>501.65480000000002</c:v>
                </c:pt>
                <c:pt idx="3914">
                  <c:v>449.94400000000002</c:v>
                </c:pt>
                <c:pt idx="3915">
                  <c:v>489.9796</c:v>
                </c:pt>
                <c:pt idx="3916">
                  <c:v>470.9212</c:v>
                </c:pt>
                <c:pt idx="3917">
                  <c:v>454.66849999999999</c:v>
                </c:pt>
                <c:pt idx="3918">
                  <c:v>464.03809999999999</c:v>
                </c:pt>
                <c:pt idx="3919">
                  <c:v>470.19</c:v>
                </c:pt>
                <c:pt idx="3920">
                  <c:v>507.8981</c:v>
                </c:pt>
                <c:pt idx="3921">
                  <c:v>455.29039999999998</c:v>
                </c:pt>
                <c:pt idx="3922">
                  <c:v>502.31009999999998</c:v>
                </c:pt>
                <c:pt idx="3923">
                  <c:v>479.11020000000002</c:v>
                </c:pt>
                <c:pt idx="3924">
                  <c:v>472.41250000000002</c:v>
                </c:pt>
                <c:pt idx="3925">
                  <c:v>434.97160000000002</c:v>
                </c:pt>
                <c:pt idx="3926">
                  <c:v>472.5675</c:v>
                </c:pt>
                <c:pt idx="3927">
                  <c:v>514.08529999999996</c:v>
                </c:pt>
                <c:pt idx="3928">
                  <c:v>474.22539999999998</c:v>
                </c:pt>
                <c:pt idx="3929">
                  <c:v>416.44170000000003</c:v>
                </c:pt>
                <c:pt idx="3930">
                  <c:v>419.95620000000002</c:v>
                </c:pt>
                <c:pt idx="3931">
                  <c:v>438.86599999999999</c:v>
                </c:pt>
                <c:pt idx="3932">
                  <c:v>363.12079999999997</c:v>
                </c:pt>
                <c:pt idx="3933">
                  <c:v>409.92039999999997</c:v>
                </c:pt>
                <c:pt idx="3934">
                  <c:v>483.4665</c:v>
                </c:pt>
                <c:pt idx="3935">
                  <c:v>451.67070000000001</c:v>
                </c:pt>
                <c:pt idx="3936">
                  <c:v>498.75240000000002</c:v>
                </c:pt>
                <c:pt idx="3937">
                  <c:v>475.1275</c:v>
                </c:pt>
                <c:pt idx="3938">
                  <c:v>485.27190000000002</c:v>
                </c:pt>
                <c:pt idx="3939">
                  <c:v>484.52050000000003</c:v>
                </c:pt>
                <c:pt idx="3940">
                  <c:v>416.78730000000002</c:v>
                </c:pt>
                <c:pt idx="3941">
                  <c:v>496.7475</c:v>
                </c:pt>
                <c:pt idx="3942">
                  <c:v>431.44349999999997</c:v>
                </c:pt>
                <c:pt idx="3943">
                  <c:v>461.8723</c:v>
                </c:pt>
                <c:pt idx="3944">
                  <c:v>501.47829999999999</c:v>
                </c:pt>
                <c:pt idx="3945">
                  <c:v>485.4606</c:v>
                </c:pt>
                <c:pt idx="3946">
                  <c:v>490.58089999999999</c:v>
                </c:pt>
                <c:pt idx="3947">
                  <c:v>497.8603</c:v>
                </c:pt>
                <c:pt idx="3948">
                  <c:v>456.43310000000002</c:v>
                </c:pt>
                <c:pt idx="3949">
                  <c:v>500.9513</c:v>
                </c:pt>
                <c:pt idx="3950">
                  <c:v>493.97410000000002</c:v>
                </c:pt>
                <c:pt idx="3951">
                  <c:v>467.2894</c:v>
                </c:pt>
                <c:pt idx="3952">
                  <c:v>506.30369999999999</c:v>
                </c:pt>
                <c:pt idx="3953">
                  <c:v>481.27850000000001</c:v>
                </c:pt>
                <c:pt idx="3954">
                  <c:v>489.35599999999999</c:v>
                </c:pt>
                <c:pt idx="3955">
                  <c:v>500.62610000000001</c:v>
                </c:pt>
                <c:pt idx="3956">
                  <c:v>420.22129999999999</c:v>
                </c:pt>
                <c:pt idx="3957">
                  <c:v>472.32080000000002</c:v>
                </c:pt>
                <c:pt idx="3958">
                  <c:v>445.67259999999999</c:v>
                </c:pt>
                <c:pt idx="3959">
                  <c:v>485.03680000000003</c:v>
                </c:pt>
                <c:pt idx="3960">
                  <c:v>492.12569999999999</c:v>
                </c:pt>
                <c:pt idx="3961">
                  <c:v>477.4649</c:v>
                </c:pt>
                <c:pt idx="3962">
                  <c:v>493.55770000000001</c:v>
                </c:pt>
                <c:pt idx="3963">
                  <c:v>481.55770000000001</c:v>
                </c:pt>
                <c:pt idx="3964">
                  <c:v>487.56560000000002</c:v>
                </c:pt>
                <c:pt idx="3965">
                  <c:v>439.8125</c:v>
                </c:pt>
                <c:pt idx="3966">
                  <c:v>504.3621</c:v>
                </c:pt>
                <c:pt idx="3967">
                  <c:v>504.69400000000002</c:v>
                </c:pt>
                <c:pt idx="3968">
                  <c:v>498.5797</c:v>
                </c:pt>
                <c:pt idx="3969">
                  <c:v>504.64159999999998</c:v>
                </c:pt>
                <c:pt idx="3970">
                  <c:v>486.12119999999999</c:v>
                </c:pt>
                <c:pt idx="3971">
                  <c:v>472.21170000000001</c:v>
                </c:pt>
                <c:pt idx="3972">
                  <c:v>474.7199</c:v>
                </c:pt>
                <c:pt idx="3973">
                  <c:v>440.33539999999999</c:v>
                </c:pt>
                <c:pt idx="3974">
                  <c:v>482.78840000000002</c:v>
                </c:pt>
                <c:pt idx="3975">
                  <c:v>457.68700000000001</c:v>
                </c:pt>
                <c:pt idx="3976">
                  <c:v>480.81450000000001</c:v>
                </c:pt>
                <c:pt idx="3977">
                  <c:v>508.3116</c:v>
                </c:pt>
                <c:pt idx="3978">
                  <c:v>487.61439999999999</c:v>
                </c:pt>
                <c:pt idx="3979">
                  <c:v>488.87799999999999</c:v>
                </c:pt>
                <c:pt idx="3980">
                  <c:v>434.93400000000003</c:v>
                </c:pt>
                <c:pt idx="3981">
                  <c:v>486.54689999999999</c:v>
                </c:pt>
                <c:pt idx="3982">
                  <c:v>497.63560000000001</c:v>
                </c:pt>
                <c:pt idx="3983">
                  <c:v>506.8947</c:v>
                </c:pt>
                <c:pt idx="3984">
                  <c:v>513.10950000000003</c:v>
                </c:pt>
                <c:pt idx="3985">
                  <c:v>511.01179999999999</c:v>
                </c:pt>
                <c:pt idx="3986">
                  <c:v>526.5652</c:v>
                </c:pt>
                <c:pt idx="3987">
                  <c:v>508.82839999999999</c:v>
                </c:pt>
                <c:pt idx="3988">
                  <c:v>414.2158</c:v>
                </c:pt>
                <c:pt idx="3989">
                  <c:v>445.69229999999999</c:v>
                </c:pt>
                <c:pt idx="3990">
                  <c:v>423.58530000000002</c:v>
                </c:pt>
                <c:pt idx="3991">
                  <c:v>449.8021</c:v>
                </c:pt>
                <c:pt idx="3992">
                  <c:v>490.22129999999999</c:v>
                </c:pt>
                <c:pt idx="3993">
                  <c:v>465.35399999999998</c:v>
                </c:pt>
                <c:pt idx="3994">
                  <c:v>470.19</c:v>
                </c:pt>
                <c:pt idx="3995">
                  <c:v>442.517</c:v>
                </c:pt>
                <c:pt idx="3996">
                  <c:v>470.83159999999998</c:v>
                </c:pt>
                <c:pt idx="3997">
                  <c:v>482.48630000000003</c:v>
                </c:pt>
                <c:pt idx="3998">
                  <c:v>493.12139999999999</c:v>
                </c:pt>
                <c:pt idx="3999">
                  <c:v>122.68129999999999</c:v>
                </c:pt>
                <c:pt idx="4000">
                  <c:v>185.24350000000001</c:v>
                </c:pt>
                <c:pt idx="4001">
                  <c:v>190.13589999999999</c:v>
                </c:pt>
                <c:pt idx="4002">
                  <c:v>151.95480000000001</c:v>
                </c:pt>
                <c:pt idx="4003">
                  <c:v>164.59829999999999</c:v>
                </c:pt>
                <c:pt idx="4004">
                  <c:v>179.38499999999999</c:v>
                </c:pt>
                <c:pt idx="4005">
                  <c:v>187.89570000000001</c:v>
                </c:pt>
                <c:pt idx="4006">
                  <c:v>179.24369999999999</c:v>
                </c:pt>
                <c:pt idx="4007">
                  <c:v>184.99340000000001</c:v>
                </c:pt>
                <c:pt idx="4008">
                  <c:v>184.82570000000001</c:v>
                </c:pt>
                <c:pt idx="4009">
                  <c:v>55.069719999999997</c:v>
                </c:pt>
                <c:pt idx="4010">
                  <c:v>327.85820000000001</c:v>
                </c:pt>
                <c:pt idx="4011">
                  <c:v>424.66370000000001</c:v>
                </c:pt>
                <c:pt idx="4012">
                  <c:v>435.90129999999999</c:v>
                </c:pt>
                <c:pt idx="4013">
                  <c:v>458.8</c:v>
                </c:pt>
                <c:pt idx="4014">
                  <c:v>436.31909999999999</c:v>
                </c:pt>
                <c:pt idx="4015">
                  <c:v>379.16120000000001</c:v>
                </c:pt>
                <c:pt idx="4016">
                  <c:v>422.72629999999998</c:v>
                </c:pt>
                <c:pt idx="4017">
                  <c:v>415.17849999999999</c:v>
                </c:pt>
                <c:pt idx="4018">
                  <c:v>466.89670000000001</c:v>
                </c:pt>
                <c:pt idx="4019">
                  <c:v>495.54039999999998</c:v>
                </c:pt>
                <c:pt idx="4020">
                  <c:v>481.32440000000003</c:v>
                </c:pt>
                <c:pt idx="4021">
                  <c:v>471.27659999999997</c:v>
                </c:pt>
                <c:pt idx="4022">
                  <c:v>454.75200000000001</c:v>
                </c:pt>
                <c:pt idx="4023">
                  <c:v>420.02629999999999</c:v>
                </c:pt>
                <c:pt idx="4024">
                  <c:v>423.63869999999997</c:v>
                </c:pt>
                <c:pt idx="4025">
                  <c:v>448.06970000000001</c:v>
                </c:pt>
                <c:pt idx="4026">
                  <c:v>475.69130000000001</c:v>
                </c:pt>
                <c:pt idx="4027">
                  <c:v>465.7226</c:v>
                </c:pt>
                <c:pt idx="4028">
                  <c:v>482.50940000000003</c:v>
                </c:pt>
                <c:pt idx="4029">
                  <c:v>485.50740000000002</c:v>
                </c:pt>
                <c:pt idx="4030">
                  <c:v>492.53789999999998</c:v>
                </c:pt>
                <c:pt idx="4031">
                  <c:v>489.8605</c:v>
                </c:pt>
                <c:pt idx="4032">
                  <c:v>458.96859999999998</c:v>
                </c:pt>
                <c:pt idx="4033">
                  <c:v>371.38799999999998</c:v>
                </c:pt>
                <c:pt idx="4034">
                  <c:v>391.94229999999999</c:v>
                </c:pt>
                <c:pt idx="4035">
                  <c:v>487.4477</c:v>
                </c:pt>
                <c:pt idx="4036">
                  <c:v>485.86180000000002</c:v>
                </c:pt>
                <c:pt idx="4037">
                  <c:v>497.16579999999999</c:v>
                </c:pt>
                <c:pt idx="4038">
                  <c:v>495.85899999999998</c:v>
                </c:pt>
                <c:pt idx="4039">
                  <c:v>451.42649999999998</c:v>
                </c:pt>
                <c:pt idx="4040">
                  <c:v>437.69400000000002</c:v>
                </c:pt>
                <c:pt idx="4041">
                  <c:v>500.80200000000002</c:v>
                </c:pt>
                <c:pt idx="4042">
                  <c:v>496.4015</c:v>
                </c:pt>
                <c:pt idx="4043">
                  <c:v>481.09309999999999</c:v>
                </c:pt>
                <c:pt idx="4044">
                  <c:v>471.1413</c:v>
                </c:pt>
                <c:pt idx="4045">
                  <c:v>476.44130000000001</c:v>
                </c:pt>
                <c:pt idx="4046">
                  <c:v>489.8827</c:v>
                </c:pt>
                <c:pt idx="4047">
                  <c:v>449.62009999999998</c:v>
                </c:pt>
                <c:pt idx="4048">
                  <c:v>472.16590000000002</c:v>
                </c:pt>
                <c:pt idx="4049">
                  <c:v>479.4325</c:v>
                </c:pt>
                <c:pt idx="4050">
                  <c:v>486.47640000000001</c:v>
                </c:pt>
                <c:pt idx="4051">
                  <c:v>469.9692</c:v>
                </c:pt>
                <c:pt idx="4052">
                  <c:v>484.00369999999998</c:v>
                </c:pt>
                <c:pt idx="4053">
                  <c:v>515.72910000000002</c:v>
                </c:pt>
                <c:pt idx="4054">
                  <c:v>487.99549999999999</c:v>
                </c:pt>
                <c:pt idx="4055">
                  <c:v>431.61110000000002</c:v>
                </c:pt>
                <c:pt idx="4056">
                  <c:v>435.21839999999997</c:v>
                </c:pt>
                <c:pt idx="4057">
                  <c:v>463.04829999999998</c:v>
                </c:pt>
                <c:pt idx="4058">
                  <c:v>446.68830000000003</c:v>
                </c:pt>
                <c:pt idx="4059">
                  <c:v>479.17849999999999</c:v>
                </c:pt>
                <c:pt idx="4060">
                  <c:v>484.99009999999998</c:v>
                </c:pt>
                <c:pt idx="4061">
                  <c:v>480.79149999999998</c:v>
                </c:pt>
                <c:pt idx="4062">
                  <c:v>480.37740000000002</c:v>
                </c:pt>
                <c:pt idx="4063">
                  <c:v>484.23790000000002</c:v>
                </c:pt>
                <c:pt idx="4064">
                  <c:v>472.16590000000002</c:v>
                </c:pt>
                <c:pt idx="4065">
                  <c:v>452.34539999999998</c:v>
                </c:pt>
                <c:pt idx="4066">
                  <c:v>446.20949999999999</c:v>
                </c:pt>
                <c:pt idx="4067">
                  <c:v>487.25749999999999</c:v>
                </c:pt>
                <c:pt idx="4068">
                  <c:v>504.4144</c:v>
                </c:pt>
                <c:pt idx="4069">
                  <c:v>511.79759999999999</c:v>
                </c:pt>
                <c:pt idx="4070">
                  <c:v>477.73649999999998</c:v>
                </c:pt>
                <c:pt idx="4071">
                  <c:v>437.59910000000002</c:v>
                </c:pt>
                <c:pt idx="4072">
                  <c:v>482.69589999999999</c:v>
                </c:pt>
                <c:pt idx="4073">
                  <c:v>469.28469999999999</c:v>
                </c:pt>
                <c:pt idx="4074">
                  <c:v>498.38080000000002</c:v>
                </c:pt>
                <c:pt idx="4075">
                  <c:v>492.73230000000001</c:v>
                </c:pt>
                <c:pt idx="4076">
                  <c:v>453.26799999999997</c:v>
                </c:pt>
                <c:pt idx="4077">
                  <c:v>503.16980000000001</c:v>
                </c:pt>
                <c:pt idx="4078">
                  <c:v>482.01990000000001</c:v>
                </c:pt>
                <c:pt idx="4079">
                  <c:v>454.11250000000001</c:v>
                </c:pt>
                <c:pt idx="4080">
                  <c:v>467.52940000000001</c:v>
                </c:pt>
                <c:pt idx="4081">
                  <c:v>461.44639999999998</c:v>
                </c:pt>
                <c:pt idx="4082">
                  <c:v>479.31849999999997</c:v>
                </c:pt>
                <c:pt idx="4083">
                  <c:v>499.0752</c:v>
                </c:pt>
                <c:pt idx="4084">
                  <c:v>512.76829999999995</c:v>
                </c:pt>
                <c:pt idx="4085">
                  <c:v>485.31869999999998</c:v>
                </c:pt>
                <c:pt idx="4086">
                  <c:v>477.92090000000002</c:v>
                </c:pt>
                <c:pt idx="4087">
                  <c:v>420.6096</c:v>
                </c:pt>
                <c:pt idx="4088">
                  <c:v>485.6026</c:v>
                </c:pt>
                <c:pt idx="4089">
                  <c:v>504.13319999999999</c:v>
                </c:pt>
                <c:pt idx="4090">
                  <c:v>406.22340000000003</c:v>
                </c:pt>
                <c:pt idx="4091">
                  <c:v>467.81450000000001</c:v>
                </c:pt>
                <c:pt idx="4092">
                  <c:v>494.99990000000003</c:v>
                </c:pt>
                <c:pt idx="4093">
                  <c:v>497.24110000000002</c:v>
                </c:pt>
                <c:pt idx="4094">
                  <c:v>513.37270000000001</c:v>
                </c:pt>
                <c:pt idx="4095">
                  <c:v>398.51799999999997</c:v>
                </c:pt>
                <c:pt idx="4096">
                  <c:v>465.63499999999999</c:v>
                </c:pt>
                <c:pt idx="4097">
                  <c:v>485.62599999999998</c:v>
                </c:pt>
                <c:pt idx="4098">
                  <c:v>489.7636</c:v>
                </c:pt>
                <c:pt idx="4099">
                  <c:v>498.4547</c:v>
                </c:pt>
                <c:pt idx="4100">
                  <c:v>465.16070000000002</c:v>
                </c:pt>
                <c:pt idx="4101">
                  <c:v>476.32549999999998</c:v>
                </c:pt>
                <c:pt idx="4102">
                  <c:v>463.6721</c:v>
                </c:pt>
                <c:pt idx="4103">
                  <c:v>463.60660000000001</c:v>
                </c:pt>
                <c:pt idx="4104">
                  <c:v>468.12029999999999</c:v>
                </c:pt>
                <c:pt idx="4105">
                  <c:v>470.87720000000002</c:v>
                </c:pt>
                <c:pt idx="4106">
                  <c:v>504.97379999999998</c:v>
                </c:pt>
                <c:pt idx="4107">
                  <c:v>505.33010000000002</c:v>
                </c:pt>
                <c:pt idx="4108">
                  <c:v>480.7244</c:v>
                </c:pt>
                <c:pt idx="4109">
                  <c:v>466.30889999999999</c:v>
                </c:pt>
                <c:pt idx="4110">
                  <c:v>433.08800000000002</c:v>
                </c:pt>
                <c:pt idx="4111">
                  <c:v>468.18700000000001</c:v>
                </c:pt>
                <c:pt idx="4112">
                  <c:v>471.9196</c:v>
                </c:pt>
                <c:pt idx="4113">
                  <c:v>509.06150000000002</c:v>
                </c:pt>
                <c:pt idx="4114">
                  <c:v>496.89440000000002</c:v>
                </c:pt>
                <c:pt idx="4115">
                  <c:v>462.19299999999998</c:v>
                </c:pt>
                <c:pt idx="4116">
                  <c:v>475.89499999999998</c:v>
                </c:pt>
                <c:pt idx="4117">
                  <c:v>499.80169999999998</c:v>
                </c:pt>
                <c:pt idx="4118">
                  <c:v>448.26900000000001</c:v>
                </c:pt>
                <c:pt idx="4119">
                  <c:v>432.95650000000001</c:v>
                </c:pt>
                <c:pt idx="4120">
                  <c:v>487.90100000000001</c:v>
                </c:pt>
                <c:pt idx="4121">
                  <c:v>508.67250000000001</c:v>
                </c:pt>
                <c:pt idx="4122">
                  <c:v>497.01690000000002</c:v>
                </c:pt>
                <c:pt idx="4123">
                  <c:v>497.19200000000001</c:v>
                </c:pt>
                <c:pt idx="4124">
                  <c:v>486.42779999999999</c:v>
                </c:pt>
                <c:pt idx="4125">
                  <c:v>474.1139</c:v>
                </c:pt>
                <c:pt idx="4126">
                  <c:v>463.47719999999998</c:v>
                </c:pt>
                <c:pt idx="4127">
                  <c:v>415.83539999999999</c:v>
                </c:pt>
                <c:pt idx="4128">
                  <c:v>431.16410000000002</c:v>
                </c:pt>
                <c:pt idx="4129">
                  <c:v>515.33180000000004</c:v>
                </c:pt>
                <c:pt idx="4130">
                  <c:v>478.10219999999998</c:v>
                </c:pt>
                <c:pt idx="4131">
                  <c:v>518.40419999999995</c:v>
                </c:pt>
                <c:pt idx="4132">
                  <c:v>525.34789999999998</c:v>
                </c:pt>
                <c:pt idx="4133">
                  <c:v>520.02030000000002</c:v>
                </c:pt>
                <c:pt idx="4134">
                  <c:v>473.149</c:v>
                </c:pt>
                <c:pt idx="4135">
                  <c:v>467.00639999999999</c:v>
                </c:pt>
                <c:pt idx="4136">
                  <c:v>463.2201</c:v>
                </c:pt>
                <c:pt idx="4137">
                  <c:v>480.90780000000001</c:v>
                </c:pt>
                <c:pt idx="4138">
                  <c:v>473.06020000000001</c:v>
                </c:pt>
                <c:pt idx="4139">
                  <c:v>482.5308</c:v>
                </c:pt>
                <c:pt idx="4140">
                  <c:v>470.23540000000003</c:v>
                </c:pt>
                <c:pt idx="4141">
                  <c:v>508.41419999999999</c:v>
                </c:pt>
                <c:pt idx="4142">
                  <c:v>430.6628</c:v>
                </c:pt>
                <c:pt idx="4143">
                  <c:v>476.03149999999999</c:v>
                </c:pt>
                <c:pt idx="4144">
                  <c:v>472.41250000000002</c:v>
                </c:pt>
                <c:pt idx="4145">
                  <c:v>489.23559999999998</c:v>
                </c:pt>
                <c:pt idx="4146">
                  <c:v>517.7328</c:v>
                </c:pt>
                <c:pt idx="4147">
                  <c:v>501.53</c:v>
                </c:pt>
                <c:pt idx="4148">
                  <c:v>514.43010000000004</c:v>
                </c:pt>
                <c:pt idx="4149">
                  <c:v>526.20389999999998</c:v>
                </c:pt>
                <c:pt idx="4150">
                  <c:v>406.1241</c:v>
                </c:pt>
                <c:pt idx="4151">
                  <c:v>447.32830000000001</c:v>
                </c:pt>
                <c:pt idx="4152">
                  <c:v>492.39190000000002</c:v>
                </c:pt>
                <c:pt idx="4153">
                  <c:v>494.2423</c:v>
                </c:pt>
                <c:pt idx="4154">
                  <c:v>498.25580000000002</c:v>
                </c:pt>
                <c:pt idx="4155">
                  <c:v>494.92689999999999</c:v>
                </c:pt>
                <c:pt idx="4156">
                  <c:v>485.03680000000003</c:v>
                </c:pt>
                <c:pt idx="4157">
                  <c:v>443.00740000000002</c:v>
                </c:pt>
                <c:pt idx="4158">
                  <c:v>470.12419999999997</c:v>
                </c:pt>
                <c:pt idx="4159">
                  <c:v>479.73079999999999</c:v>
                </c:pt>
                <c:pt idx="4160">
                  <c:v>489.30849999999998</c:v>
                </c:pt>
                <c:pt idx="4161">
                  <c:v>505.33190000000002</c:v>
                </c:pt>
                <c:pt idx="4162">
                  <c:v>506.58539999999999</c:v>
                </c:pt>
                <c:pt idx="4163">
                  <c:v>515.30349999999999</c:v>
                </c:pt>
                <c:pt idx="4164">
                  <c:v>516.95719999999994</c:v>
                </c:pt>
                <c:pt idx="4165">
                  <c:v>498.03250000000003</c:v>
                </c:pt>
                <c:pt idx="4166">
                  <c:v>471.20890000000003</c:v>
                </c:pt>
                <c:pt idx="4167">
                  <c:v>415.23099999999999</c:v>
                </c:pt>
                <c:pt idx="4168">
                  <c:v>487.09100000000001</c:v>
                </c:pt>
                <c:pt idx="4169">
                  <c:v>471.16489999999999</c:v>
                </c:pt>
                <c:pt idx="4170">
                  <c:v>510.17860000000002</c:v>
                </c:pt>
                <c:pt idx="4171">
                  <c:v>467.07139999999998</c:v>
                </c:pt>
                <c:pt idx="4172">
                  <c:v>470.41090000000003</c:v>
                </c:pt>
                <c:pt idx="4173">
                  <c:v>484.7319</c:v>
                </c:pt>
                <c:pt idx="4174">
                  <c:v>463.47719999999998</c:v>
                </c:pt>
                <c:pt idx="4175">
                  <c:v>498.72770000000003</c:v>
                </c:pt>
                <c:pt idx="4176">
                  <c:v>470.10230000000001</c:v>
                </c:pt>
                <c:pt idx="4177">
                  <c:v>500.90159999999997</c:v>
                </c:pt>
                <c:pt idx="4178">
                  <c:v>485.81319999999999</c:v>
                </c:pt>
                <c:pt idx="4179">
                  <c:v>493.68209999999999</c:v>
                </c:pt>
                <c:pt idx="4180">
                  <c:v>501.42840000000001</c:v>
                </c:pt>
                <c:pt idx="4181">
                  <c:v>465.00900000000001</c:v>
                </c:pt>
                <c:pt idx="4182">
                  <c:v>454.4006</c:v>
                </c:pt>
                <c:pt idx="4183">
                  <c:v>477.55540000000002</c:v>
                </c:pt>
                <c:pt idx="4184">
                  <c:v>483.65210000000002</c:v>
                </c:pt>
                <c:pt idx="4185">
                  <c:v>483.1388</c:v>
                </c:pt>
                <c:pt idx="4186">
                  <c:v>457.7285</c:v>
                </c:pt>
                <c:pt idx="4187">
                  <c:v>490.38819999999998</c:v>
                </c:pt>
                <c:pt idx="4188">
                  <c:v>474.4502</c:v>
                </c:pt>
                <c:pt idx="4189">
                  <c:v>510.56990000000002</c:v>
                </c:pt>
                <c:pt idx="4190">
                  <c:v>457.41399999999999</c:v>
                </c:pt>
                <c:pt idx="4191">
                  <c:v>455.68439999999998</c:v>
                </c:pt>
                <c:pt idx="4192">
                  <c:v>501.17910000000001</c:v>
                </c:pt>
                <c:pt idx="4193">
                  <c:v>489.90649999999999</c:v>
                </c:pt>
                <c:pt idx="4194">
                  <c:v>485.5324</c:v>
                </c:pt>
                <c:pt idx="4195">
                  <c:v>485.24860000000001</c:v>
                </c:pt>
                <c:pt idx="4196">
                  <c:v>461.50979999999998</c:v>
                </c:pt>
                <c:pt idx="4197">
                  <c:v>468.82319999999999</c:v>
                </c:pt>
                <c:pt idx="4198">
                  <c:v>465.09480000000002</c:v>
                </c:pt>
                <c:pt idx="4199">
                  <c:v>484.73020000000002</c:v>
                </c:pt>
                <c:pt idx="4200">
                  <c:v>469.59379999999999</c:v>
                </c:pt>
                <c:pt idx="4201">
                  <c:v>497.5865</c:v>
                </c:pt>
                <c:pt idx="4202">
                  <c:v>511.4563</c:v>
                </c:pt>
                <c:pt idx="4203">
                  <c:v>455.31240000000003</c:v>
                </c:pt>
                <c:pt idx="4204">
                  <c:v>472.32080000000002</c:v>
                </c:pt>
                <c:pt idx="4205">
                  <c:v>512.66399999999999</c:v>
                </c:pt>
                <c:pt idx="4206">
                  <c:v>458.77760000000001</c:v>
                </c:pt>
                <c:pt idx="4207">
                  <c:v>479.84660000000002</c:v>
                </c:pt>
                <c:pt idx="4208">
                  <c:v>509.19189999999998</c:v>
                </c:pt>
                <c:pt idx="4209">
                  <c:v>515.96860000000004</c:v>
                </c:pt>
                <c:pt idx="4210">
                  <c:v>485.39049999999997</c:v>
                </c:pt>
                <c:pt idx="4211">
                  <c:v>457.22579999999999</c:v>
                </c:pt>
                <c:pt idx="4212">
                  <c:v>482.55560000000003</c:v>
                </c:pt>
                <c:pt idx="4213">
                  <c:v>485.06009999999998</c:v>
                </c:pt>
                <c:pt idx="4214">
                  <c:v>445.27600000000001</c:v>
                </c:pt>
                <c:pt idx="4215">
                  <c:v>476.34960000000001</c:v>
                </c:pt>
                <c:pt idx="4216">
                  <c:v>453.36989999999997</c:v>
                </c:pt>
                <c:pt idx="4217">
                  <c:v>474.85730000000001</c:v>
                </c:pt>
                <c:pt idx="4218">
                  <c:v>475.57909999999998</c:v>
                </c:pt>
                <c:pt idx="4219">
                  <c:v>453.0206</c:v>
                </c:pt>
                <c:pt idx="4220">
                  <c:v>495.63959999999997</c:v>
                </c:pt>
                <c:pt idx="4221">
                  <c:v>475.87259999999998</c:v>
                </c:pt>
                <c:pt idx="4222">
                  <c:v>416.73559999999998</c:v>
                </c:pt>
                <c:pt idx="4223">
                  <c:v>465.11630000000002</c:v>
                </c:pt>
                <c:pt idx="4224">
                  <c:v>468.2088</c:v>
                </c:pt>
                <c:pt idx="4225">
                  <c:v>416.47609999999997</c:v>
                </c:pt>
                <c:pt idx="4226">
                  <c:v>460.19290000000001</c:v>
                </c:pt>
                <c:pt idx="4227">
                  <c:v>513.13750000000005</c:v>
                </c:pt>
                <c:pt idx="4228">
                  <c:v>498.85289999999998</c:v>
                </c:pt>
                <c:pt idx="4229">
                  <c:v>477.85129999999998</c:v>
                </c:pt>
                <c:pt idx="4230">
                  <c:v>430.51429999999999</c:v>
                </c:pt>
                <c:pt idx="4231">
                  <c:v>458.37970000000001</c:v>
                </c:pt>
                <c:pt idx="4232">
                  <c:v>463.64929999999998</c:v>
                </c:pt>
                <c:pt idx="4233">
                  <c:v>461.95850000000002</c:v>
                </c:pt>
                <c:pt idx="4234">
                  <c:v>488.66300000000001</c:v>
                </c:pt>
                <c:pt idx="4235">
                  <c:v>493.31450000000001</c:v>
                </c:pt>
                <c:pt idx="4236">
                  <c:v>465.50599999999997</c:v>
                </c:pt>
                <c:pt idx="4237">
                  <c:v>484.09840000000003</c:v>
                </c:pt>
                <c:pt idx="4238">
                  <c:v>468.05509999999998</c:v>
                </c:pt>
                <c:pt idx="4239">
                  <c:v>510.02190000000002</c:v>
                </c:pt>
                <c:pt idx="4240">
                  <c:v>464.40300000000002</c:v>
                </c:pt>
                <c:pt idx="4241">
                  <c:v>454.60840000000002</c:v>
                </c:pt>
                <c:pt idx="4242">
                  <c:v>502.41019999999997</c:v>
                </c:pt>
                <c:pt idx="4243">
                  <c:v>484.30939999999998</c:v>
                </c:pt>
                <c:pt idx="4244">
                  <c:v>474.78859999999997</c:v>
                </c:pt>
                <c:pt idx="4245">
                  <c:v>496.35090000000002</c:v>
                </c:pt>
                <c:pt idx="4246">
                  <c:v>416.73680000000002</c:v>
                </c:pt>
                <c:pt idx="4247">
                  <c:v>466.94</c:v>
                </c:pt>
                <c:pt idx="4248">
                  <c:v>483.98050000000001</c:v>
                </c:pt>
                <c:pt idx="4249">
                  <c:v>487.97190000000001</c:v>
                </c:pt>
                <c:pt idx="4250">
                  <c:v>485.2253</c:v>
                </c:pt>
                <c:pt idx="4251">
                  <c:v>478.94920000000002</c:v>
                </c:pt>
                <c:pt idx="4252">
                  <c:v>464.18759999999997</c:v>
                </c:pt>
                <c:pt idx="4253">
                  <c:v>443.69540000000001</c:v>
                </c:pt>
                <c:pt idx="4254">
                  <c:v>431.03500000000003</c:v>
                </c:pt>
                <c:pt idx="4255">
                  <c:v>466.22109999999998</c:v>
                </c:pt>
                <c:pt idx="4256">
                  <c:v>490.14800000000002</c:v>
                </c:pt>
                <c:pt idx="4257">
                  <c:v>489.166</c:v>
                </c:pt>
                <c:pt idx="4258">
                  <c:v>489.26100000000002</c:v>
                </c:pt>
                <c:pt idx="4259">
                  <c:v>492.05189999999999</c:v>
                </c:pt>
                <c:pt idx="4260">
                  <c:v>497.7602</c:v>
                </c:pt>
                <c:pt idx="4261">
                  <c:v>432.6764</c:v>
                </c:pt>
                <c:pt idx="4262">
                  <c:v>432.15170000000001</c:v>
                </c:pt>
                <c:pt idx="4263">
                  <c:v>468.71420000000001</c:v>
                </c:pt>
                <c:pt idx="4264">
                  <c:v>492.34379999999999</c:v>
                </c:pt>
                <c:pt idx="4265">
                  <c:v>507.71719999999999</c:v>
                </c:pt>
                <c:pt idx="4266">
                  <c:v>465.44</c:v>
                </c:pt>
                <c:pt idx="4267">
                  <c:v>503.50009999999997</c:v>
                </c:pt>
                <c:pt idx="4268">
                  <c:v>505.84269999999998</c:v>
                </c:pt>
                <c:pt idx="4269">
                  <c:v>465.7441</c:v>
                </c:pt>
                <c:pt idx="4270">
                  <c:v>460.08789999999999</c:v>
                </c:pt>
                <c:pt idx="4271">
                  <c:v>447.6078</c:v>
                </c:pt>
                <c:pt idx="4272">
                  <c:v>487.0675</c:v>
                </c:pt>
                <c:pt idx="4273">
                  <c:v>494.36509999999998</c:v>
                </c:pt>
                <c:pt idx="4274">
                  <c:v>477.55380000000002</c:v>
                </c:pt>
                <c:pt idx="4275">
                  <c:v>486.61900000000003</c:v>
                </c:pt>
                <c:pt idx="4276">
                  <c:v>473.21570000000003</c:v>
                </c:pt>
                <c:pt idx="4277">
                  <c:v>451.83409999999998</c:v>
                </c:pt>
                <c:pt idx="4278">
                  <c:v>473.32830000000001</c:v>
                </c:pt>
                <c:pt idx="4279">
                  <c:v>503.65100000000001</c:v>
                </c:pt>
                <c:pt idx="4280">
                  <c:v>481.85860000000002</c:v>
                </c:pt>
                <c:pt idx="4281">
                  <c:v>444.78059999999999</c:v>
                </c:pt>
                <c:pt idx="4282">
                  <c:v>487.21039999999999</c:v>
                </c:pt>
                <c:pt idx="4283">
                  <c:v>496.03160000000003</c:v>
                </c:pt>
                <c:pt idx="4284">
                  <c:v>504.33679999999998</c:v>
                </c:pt>
                <c:pt idx="4285">
                  <c:v>438.21319999999997</c:v>
                </c:pt>
                <c:pt idx="4286">
                  <c:v>480.67520000000002</c:v>
                </c:pt>
                <c:pt idx="4287">
                  <c:v>483.2099</c:v>
                </c:pt>
                <c:pt idx="4288">
                  <c:v>485.60090000000002</c:v>
                </c:pt>
                <c:pt idx="4289">
                  <c:v>481.92770000000002</c:v>
                </c:pt>
                <c:pt idx="4290">
                  <c:v>477.21300000000002</c:v>
                </c:pt>
                <c:pt idx="4291">
                  <c:v>464.70580000000001</c:v>
                </c:pt>
                <c:pt idx="4292">
                  <c:v>504.87270000000001</c:v>
                </c:pt>
                <c:pt idx="4293">
                  <c:v>457.3725</c:v>
                </c:pt>
                <c:pt idx="4294">
                  <c:v>504.64339999999999</c:v>
                </c:pt>
                <c:pt idx="4295">
                  <c:v>496.54820000000001</c:v>
                </c:pt>
                <c:pt idx="4296">
                  <c:v>464.77010000000001</c:v>
                </c:pt>
                <c:pt idx="4297">
                  <c:v>511.74560000000002</c:v>
                </c:pt>
                <c:pt idx="4298">
                  <c:v>483.9556</c:v>
                </c:pt>
                <c:pt idx="4299">
                  <c:v>490.58089999999999</c:v>
                </c:pt>
                <c:pt idx="4300">
                  <c:v>491.78789999999998</c:v>
                </c:pt>
                <c:pt idx="4301">
                  <c:v>449.2765</c:v>
                </c:pt>
                <c:pt idx="4302">
                  <c:v>475.10509999999999</c:v>
                </c:pt>
                <c:pt idx="4303">
                  <c:v>497.01690000000002</c:v>
                </c:pt>
                <c:pt idx="4304">
                  <c:v>490.5093</c:v>
                </c:pt>
                <c:pt idx="4305">
                  <c:v>499.02749999999997</c:v>
                </c:pt>
                <c:pt idx="4306">
                  <c:v>476.84859999999998</c:v>
                </c:pt>
                <c:pt idx="4307">
                  <c:v>491.44880000000001</c:v>
                </c:pt>
                <c:pt idx="4308">
                  <c:v>490.0034</c:v>
                </c:pt>
                <c:pt idx="4309">
                  <c:v>465.85329999999999</c:v>
                </c:pt>
                <c:pt idx="4310">
                  <c:v>453.96789999999999</c:v>
                </c:pt>
                <c:pt idx="4311">
                  <c:v>463.80009999999999</c:v>
                </c:pt>
                <c:pt idx="4312">
                  <c:v>481.44099999999997</c:v>
                </c:pt>
                <c:pt idx="4313">
                  <c:v>481.71879999999999</c:v>
                </c:pt>
                <c:pt idx="4314">
                  <c:v>485.45890000000003</c:v>
                </c:pt>
                <c:pt idx="4315">
                  <c:v>508.05360000000002</c:v>
                </c:pt>
                <c:pt idx="4316">
                  <c:v>453.00170000000003</c:v>
                </c:pt>
                <c:pt idx="4317">
                  <c:v>443.63549999999998</c:v>
                </c:pt>
                <c:pt idx="4318">
                  <c:v>495.22050000000002</c:v>
                </c:pt>
                <c:pt idx="4319">
                  <c:v>496.5745</c:v>
                </c:pt>
                <c:pt idx="4320">
                  <c:v>516.36890000000005</c:v>
                </c:pt>
                <c:pt idx="4321">
                  <c:v>471.56479999999999</c:v>
                </c:pt>
                <c:pt idx="4322">
                  <c:v>491.59429999999998</c:v>
                </c:pt>
                <c:pt idx="4323">
                  <c:v>484.89510000000001</c:v>
                </c:pt>
                <c:pt idx="4324">
                  <c:v>469.70330000000001</c:v>
                </c:pt>
                <c:pt idx="4325">
                  <c:v>440.5292</c:v>
                </c:pt>
                <c:pt idx="4326">
                  <c:v>421.8519</c:v>
                </c:pt>
                <c:pt idx="4327">
                  <c:v>478.69740000000002</c:v>
                </c:pt>
                <c:pt idx="4328">
                  <c:v>476.28210000000001</c:v>
                </c:pt>
                <c:pt idx="4329">
                  <c:v>495.6866</c:v>
                </c:pt>
                <c:pt idx="4330">
                  <c:v>469.41730000000001</c:v>
                </c:pt>
                <c:pt idx="4331">
                  <c:v>476.12299999999999</c:v>
                </c:pt>
                <c:pt idx="4332">
                  <c:v>490.72590000000002</c:v>
                </c:pt>
                <c:pt idx="4333">
                  <c:v>419.11059999999998</c:v>
                </c:pt>
                <c:pt idx="4334">
                  <c:v>482.15989999999999</c:v>
                </c:pt>
                <c:pt idx="4335">
                  <c:v>492.4658</c:v>
                </c:pt>
                <c:pt idx="4336">
                  <c:v>499.8494</c:v>
                </c:pt>
                <c:pt idx="4337">
                  <c:v>510.38709999999998</c:v>
                </c:pt>
                <c:pt idx="4338">
                  <c:v>472.54539999999997</c:v>
                </c:pt>
                <c:pt idx="4339">
                  <c:v>503.39769999999999</c:v>
                </c:pt>
                <c:pt idx="4340">
                  <c:v>490.4359</c:v>
                </c:pt>
                <c:pt idx="4341">
                  <c:v>429.75650000000002</c:v>
                </c:pt>
                <c:pt idx="4342">
                  <c:v>499.62650000000002</c:v>
                </c:pt>
                <c:pt idx="4343">
                  <c:v>469.90190000000001</c:v>
                </c:pt>
                <c:pt idx="4344">
                  <c:v>482.78840000000002</c:v>
                </c:pt>
                <c:pt idx="4345">
                  <c:v>469.63760000000002</c:v>
                </c:pt>
                <c:pt idx="4346">
                  <c:v>439.98669999999998</c:v>
                </c:pt>
                <c:pt idx="4347">
                  <c:v>490.21960000000001</c:v>
                </c:pt>
                <c:pt idx="4348">
                  <c:v>461.06349999999998</c:v>
                </c:pt>
                <c:pt idx="4349">
                  <c:v>455.70499999999998</c:v>
                </c:pt>
                <c:pt idx="4350">
                  <c:v>508.64690000000002</c:v>
                </c:pt>
                <c:pt idx="4351">
                  <c:v>462.81299999999999</c:v>
                </c:pt>
                <c:pt idx="4352">
                  <c:v>479.2713</c:v>
                </c:pt>
                <c:pt idx="4353">
                  <c:v>487.44929999999999</c:v>
                </c:pt>
                <c:pt idx="4354">
                  <c:v>497.98329999999999</c:v>
                </c:pt>
                <c:pt idx="4355">
                  <c:v>515.51620000000003</c:v>
                </c:pt>
                <c:pt idx="4356">
                  <c:v>492.6841</c:v>
                </c:pt>
                <c:pt idx="4357">
                  <c:v>462.10669999999999</c:v>
                </c:pt>
                <c:pt idx="4358">
                  <c:v>509.6848</c:v>
                </c:pt>
                <c:pt idx="4359">
                  <c:v>504.76979999999998</c:v>
                </c:pt>
                <c:pt idx="4360">
                  <c:v>520.94179999999994</c:v>
                </c:pt>
                <c:pt idx="4361">
                  <c:v>496.0804</c:v>
                </c:pt>
                <c:pt idx="4362">
                  <c:v>486.80869999999999</c:v>
                </c:pt>
                <c:pt idx="4363">
                  <c:v>499.72379999999998</c:v>
                </c:pt>
                <c:pt idx="4364">
                  <c:v>501.73140000000001</c:v>
                </c:pt>
                <c:pt idx="4365">
                  <c:v>468.91199999999998</c:v>
                </c:pt>
                <c:pt idx="4366">
                  <c:v>433.57499999999999</c:v>
                </c:pt>
                <c:pt idx="4367">
                  <c:v>475.33080000000001</c:v>
                </c:pt>
                <c:pt idx="4368">
                  <c:v>498.72770000000003</c:v>
                </c:pt>
                <c:pt idx="4369">
                  <c:v>448.33019999999999</c:v>
                </c:pt>
                <c:pt idx="4370">
                  <c:v>501.30369999999999</c:v>
                </c:pt>
                <c:pt idx="4371">
                  <c:v>468.77960000000002</c:v>
                </c:pt>
                <c:pt idx="4372">
                  <c:v>466.0917</c:v>
                </c:pt>
                <c:pt idx="4373">
                  <c:v>424.7724</c:v>
                </c:pt>
                <c:pt idx="4374">
                  <c:v>464.1662</c:v>
                </c:pt>
                <c:pt idx="4375">
                  <c:v>499.87599999999998</c:v>
                </c:pt>
                <c:pt idx="4376">
                  <c:v>402.81900000000002</c:v>
                </c:pt>
                <c:pt idx="4377">
                  <c:v>429.73820000000001</c:v>
                </c:pt>
                <c:pt idx="4378">
                  <c:v>489.47660000000002</c:v>
                </c:pt>
                <c:pt idx="4379">
                  <c:v>483.88589999999999</c:v>
                </c:pt>
                <c:pt idx="4380">
                  <c:v>503.85599999999999</c:v>
                </c:pt>
                <c:pt idx="4381">
                  <c:v>452.69220000000001</c:v>
                </c:pt>
                <c:pt idx="4382">
                  <c:v>497.95870000000002</c:v>
                </c:pt>
                <c:pt idx="4383">
                  <c:v>494.19380000000001</c:v>
                </c:pt>
                <c:pt idx="4384">
                  <c:v>491.37689999999998</c:v>
                </c:pt>
                <c:pt idx="4385">
                  <c:v>493.7287</c:v>
                </c:pt>
                <c:pt idx="4386">
                  <c:v>495.58909999999997</c:v>
                </c:pt>
                <c:pt idx="4387">
                  <c:v>492.29570000000001</c:v>
                </c:pt>
                <c:pt idx="4388">
                  <c:v>481.67270000000002</c:v>
                </c:pt>
                <c:pt idx="4389">
                  <c:v>491.11009999999999</c:v>
                </c:pt>
                <c:pt idx="4390">
                  <c:v>501.505</c:v>
                </c:pt>
                <c:pt idx="4391">
                  <c:v>479.77800000000002</c:v>
                </c:pt>
                <c:pt idx="4392">
                  <c:v>454.0292</c:v>
                </c:pt>
                <c:pt idx="4393">
                  <c:v>496.5727</c:v>
                </c:pt>
                <c:pt idx="4394">
                  <c:v>489.14229999999998</c:v>
                </c:pt>
                <c:pt idx="4395">
                  <c:v>507.8981</c:v>
                </c:pt>
                <c:pt idx="4396">
                  <c:v>459.79109999999997</c:v>
                </c:pt>
                <c:pt idx="4397">
                  <c:v>431.76029999999997</c:v>
                </c:pt>
                <c:pt idx="4398">
                  <c:v>477.05329999999998</c:v>
                </c:pt>
                <c:pt idx="4399">
                  <c:v>471.09719999999999</c:v>
                </c:pt>
                <c:pt idx="4400">
                  <c:v>491.4008</c:v>
                </c:pt>
                <c:pt idx="4401">
                  <c:v>478.01159999999999</c:v>
                </c:pt>
                <c:pt idx="4402">
                  <c:v>487.78129999999999</c:v>
                </c:pt>
                <c:pt idx="4403">
                  <c:v>484.42570000000001</c:v>
                </c:pt>
                <c:pt idx="4404">
                  <c:v>487.32979999999998</c:v>
                </c:pt>
                <c:pt idx="4405">
                  <c:v>393.77859999999998</c:v>
                </c:pt>
                <c:pt idx="4406">
                  <c:v>473.10300000000001</c:v>
                </c:pt>
                <c:pt idx="4407">
                  <c:v>474.18079999999998</c:v>
                </c:pt>
                <c:pt idx="4408">
                  <c:v>517.06320000000005</c:v>
                </c:pt>
                <c:pt idx="4409">
                  <c:v>489.30849999999998</c:v>
                </c:pt>
                <c:pt idx="4410">
                  <c:v>489.6447</c:v>
                </c:pt>
                <c:pt idx="4411">
                  <c:v>490.58089999999999</c:v>
                </c:pt>
                <c:pt idx="4412">
                  <c:v>482.27690000000001</c:v>
                </c:pt>
                <c:pt idx="4413">
                  <c:v>478.37610000000001</c:v>
                </c:pt>
                <c:pt idx="4414">
                  <c:v>512.11149999999998</c:v>
                </c:pt>
                <c:pt idx="4415">
                  <c:v>477.2824</c:v>
                </c:pt>
                <c:pt idx="4416">
                  <c:v>463.80009999999999</c:v>
                </c:pt>
                <c:pt idx="4417">
                  <c:v>462.91919999999999</c:v>
                </c:pt>
                <c:pt idx="4418">
                  <c:v>479.4325</c:v>
                </c:pt>
                <c:pt idx="4419">
                  <c:v>479.66230000000002</c:v>
                </c:pt>
                <c:pt idx="4420">
                  <c:v>486.59550000000002</c:v>
                </c:pt>
                <c:pt idx="4421">
                  <c:v>414.09539999999998</c:v>
                </c:pt>
                <c:pt idx="4422">
                  <c:v>481.41640000000001</c:v>
                </c:pt>
                <c:pt idx="4423">
                  <c:v>485.8852</c:v>
                </c:pt>
                <c:pt idx="4424">
                  <c:v>461.78769999999997</c:v>
                </c:pt>
                <c:pt idx="4425">
                  <c:v>473.43950000000001</c:v>
                </c:pt>
                <c:pt idx="4426">
                  <c:v>461.19159999999999</c:v>
                </c:pt>
                <c:pt idx="4427">
                  <c:v>497.4128</c:v>
                </c:pt>
                <c:pt idx="4428">
                  <c:v>461.19159999999999</c:v>
                </c:pt>
                <c:pt idx="4429">
                  <c:v>446.86649999999997</c:v>
                </c:pt>
                <c:pt idx="4430">
                  <c:v>479.31849999999997</c:v>
                </c:pt>
                <c:pt idx="4431">
                  <c:v>488.73399999999998</c:v>
                </c:pt>
                <c:pt idx="4432">
                  <c:v>503.75349999999997</c:v>
                </c:pt>
                <c:pt idx="4433">
                  <c:v>470.03489999999999</c:v>
                </c:pt>
                <c:pt idx="4434">
                  <c:v>456.41250000000002</c:v>
                </c:pt>
                <c:pt idx="4435">
                  <c:v>479.7079</c:v>
                </c:pt>
                <c:pt idx="4436">
                  <c:v>434.74509999999998</c:v>
                </c:pt>
                <c:pt idx="4437">
                  <c:v>479.0419</c:v>
                </c:pt>
                <c:pt idx="4438">
                  <c:v>475.26350000000002</c:v>
                </c:pt>
                <c:pt idx="4439">
                  <c:v>493.55770000000001</c:v>
                </c:pt>
                <c:pt idx="4440">
                  <c:v>479.01920000000001</c:v>
                </c:pt>
                <c:pt idx="4441">
                  <c:v>464.96449999999999</c:v>
                </c:pt>
                <c:pt idx="4442">
                  <c:v>505.1275</c:v>
                </c:pt>
                <c:pt idx="4443">
                  <c:v>486.61900000000003</c:v>
                </c:pt>
                <c:pt idx="4444">
                  <c:v>453.06139999999999</c:v>
                </c:pt>
                <c:pt idx="4445">
                  <c:v>431.07190000000003</c:v>
                </c:pt>
                <c:pt idx="4446">
                  <c:v>461.27600000000001</c:v>
                </c:pt>
                <c:pt idx="4447">
                  <c:v>493.70620000000002</c:v>
                </c:pt>
                <c:pt idx="4448">
                  <c:v>476.7568</c:v>
                </c:pt>
                <c:pt idx="4449">
                  <c:v>486.21660000000003</c:v>
                </c:pt>
                <c:pt idx="4450">
                  <c:v>496.79640000000001</c:v>
                </c:pt>
                <c:pt idx="4451">
                  <c:v>470.56470000000002</c:v>
                </c:pt>
                <c:pt idx="4452">
                  <c:v>405.82859999999999</c:v>
                </c:pt>
                <c:pt idx="4453">
                  <c:v>499.75029999999998</c:v>
                </c:pt>
                <c:pt idx="4454">
                  <c:v>515.43719999999996</c:v>
                </c:pt>
                <c:pt idx="4455">
                  <c:v>512.79250000000002</c:v>
                </c:pt>
                <c:pt idx="4456">
                  <c:v>507.40870000000001</c:v>
                </c:pt>
                <c:pt idx="4457">
                  <c:v>499.9504</c:v>
                </c:pt>
                <c:pt idx="4458">
                  <c:v>509.19009999999997</c:v>
                </c:pt>
                <c:pt idx="4459">
                  <c:v>503.65289999999999</c:v>
                </c:pt>
                <c:pt idx="4460">
                  <c:v>468.274</c:v>
                </c:pt>
                <c:pt idx="4461">
                  <c:v>486.92630000000003</c:v>
                </c:pt>
                <c:pt idx="4462">
                  <c:v>474.18079999999998</c:v>
                </c:pt>
                <c:pt idx="4463">
                  <c:v>499.44959999999998</c:v>
                </c:pt>
                <c:pt idx="4464">
                  <c:v>516.76980000000003</c:v>
                </c:pt>
                <c:pt idx="4465">
                  <c:v>506.55990000000003</c:v>
                </c:pt>
                <c:pt idx="4466">
                  <c:v>501.40339999999998</c:v>
                </c:pt>
                <c:pt idx="4467">
                  <c:v>451.52910000000003</c:v>
                </c:pt>
                <c:pt idx="4468">
                  <c:v>457.4348</c:v>
                </c:pt>
                <c:pt idx="4469">
                  <c:v>458.10750000000002</c:v>
                </c:pt>
                <c:pt idx="4470">
                  <c:v>477.57639999999998</c:v>
                </c:pt>
                <c:pt idx="4471">
                  <c:v>478.49290000000002</c:v>
                </c:pt>
                <c:pt idx="4472">
                  <c:v>469.39550000000003</c:v>
                </c:pt>
                <c:pt idx="4473">
                  <c:v>497.66019999999997</c:v>
                </c:pt>
                <c:pt idx="4474">
                  <c:v>467.94639999999998</c:v>
                </c:pt>
                <c:pt idx="4475">
                  <c:v>491.06229999999999</c:v>
                </c:pt>
                <c:pt idx="4476">
                  <c:v>447.54680000000002</c:v>
                </c:pt>
                <c:pt idx="4477">
                  <c:v>473.7319</c:v>
                </c:pt>
                <c:pt idx="4478">
                  <c:v>507.15159999999997</c:v>
                </c:pt>
                <c:pt idx="4479">
                  <c:v>492.58609999999999</c:v>
                </c:pt>
                <c:pt idx="4480">
                  <c:v>478.05689999999998</c:v>
                </c:pt>
                <c:pt idx="4481">
                  <c:v>494.21800000000002</c:v>
                </c:pt>
                <c:pt idx="4482">
                  <c:v>501.35359999999997</c:v>
                </c:pt>
                <c:pt idx="4483">
                  <c:v>513.55769999999995</c:v>
                </c:pt>
                <c:pt idx="4484">
                  <c:v>502.89179999999999</c:v>
                </c:pt>
                <c:pt idx="4485">
                  <c:v>469.26280000000003</c:v>
                </c:pt>
                <c:pt idx="4486">
                  <c:v>451.10180000000003</c:v>
                </c:pt>
                <c:pt idx="4487">
                  <c:v>494.85230000000001</c:v>
                </c:pt>
                <c:pt idx="4488">
                  <c:v>467.31259999999997</c:v>
                </c:pt>
                <c:pt idx="4489">
                  <c:v>516.50120000000004</c:v>
                </c:pt>
                <c:pt idx="4490">
                  <c:v>469.63760000000002</c:v>
                </c:pt>
                <c:pt idx="4491">
                  <c:v>458.92680000000001</c:v>
                </c:pt>
                <c:pt idx="4492">
                  <c:v>457.91719999999998</c:v>
                </c:pt>
                <c:pt idx="4493">
                  <c:v>473.4855</c:v>
                </c:pt>
                <c:pt idx="4494">
                  <c:v>487.61439999999999</c:v>
                </c:pt>
                <c:pt idx="4495">
                  <c:v>497.0659</c:v>
                </c:pt>
                <c:pt idx="4496">
                  <c:v>471.25450000000001</c:v>
                </c:pt>
                <c:pt idx="4497">
                  <c:v>500.80029999999999</c:v>
                </c:pt>
                <c:pt idx="4498">
                  <c:v>492.1515</c:v>
                </c:pt>
                <c:pt idx="4499">
                  <c:v>488.18459999999999</c:v>
                </c:pt>
                <c:pt idx="4500">
                  <c:v>449.358</c:v>
                </c:pt>
                <c:pt idx="4501">
                  <c:v>416.42320000000001</c:v>
                </c:pt>
                <c:pt idx="4502">
                  <c:v>479.59379999999999</c:v>
                </c:pt>
                <c:pt idx="4503">
                  <c:v>475.05869999999999</c:v>
                </c:pt>
                <c:pt idx="4504">
                  <c:v>485.98059999999998</c:v>
                </c:pt>
                <c:pt idx="4505">
                  <c:v>460.15089999999998</c:v>
                </c:pt>
                <c:pt idx="4506">
                  <c:v>464.55439999999999</c:v>
                </c:pt>
                <c:pt idx="4507">
                  <c:v>486.64080000000001</c:v>
                </c:pt>
                <c:pt idx="4508">
                  <c:v>465.59350000000001</c:v>
                </c:pt>
                <c:pt idx="4509">
                  <c:v>488.80689999999998</c:v>
                </c:pt>
                <c:pt idx="4510">
                  <c:v>470.96519999999998</c:v>
                </c:pt>
                <c:pt idx="4511">
                  <c:v>500.2996</c:v>
                </c:pt>
                <c:pt idx="4512">
                  <c:v>494.65800000000002</c:v>
                </c:pt>
                <c:pt idx="4513">
                  <c:v>492.82859999999999</c:v>
                </c:pt>
                <c:pt idx="4514">
                  <c:v>520.86099999999999</c:v>
                </c:pt>
                <c:pt idx="4515">
                  <c:v>483.18509999999998</c:v>
                </c:pt>
                <c:pt idx="4516">
                  <c:v>443.91180000000003</c:v>
                </c:pt>
                <c:pt idx="4517">
                  <c:v>473.01420000000002</c:v>
                </c:pt>
                <c:pt idx="4518">
                  <c:v>469.26280000000003</c:v>
                </c:pt>
                <c:pt idx="4519">
                  <c:v>500.82690000000002</c:v>
                </c:pt>
                <c:pt idx="4520">
                  <c:v>456.72559999999999</c:v>
                </c:pt>
                <c:pt idx="4521">
                  <c:v>480.69979999999998</c:v>
                </c:pt>
                <c:pt idx="4522">
                  <c:v>501.505</c:v>
                </c:pt>
                <c:pt idx="4523">
                  <c:v>516.26120000000003</c:v>
                </c:pt>
                <c:pt idx="4524">
                  <c:v>455.02179999999998</c:v>
                </c:pt>
                <c:pt idx="4525">
                  <c:v>452.22219999999999</c:v>
                </c:pt>
                <c:pt idx="4526">
                  <c:v>468.34089999999998</c:v>
                </c:pt>
                <c:pt idx="4527">
                  <c:v>490.41210000000001</c:v>
                </c:pt>
                <c:pt idx="4528">
                  <c:v>465.37549999999999</c:v>
                </c:pt>
                <c:pt idx="4529">
                  <c:v>498.53039999999999</c:v>
                </c:pt>
                <c:pt idx="4530">
                  <c:v>508.38850000000002</c:v>
                </c:pt>
                <c:pt idx="4531">
                  <c:v>480.2842</c:v>
                </c:pt>
                <c:pt idx="4532">
                  <c:v>467.39769999999999</c:v>
                </c:pt>
                <c:pt idx="4533">
                  <c:v>454.38010000000003</c:v>
                </c:pt>
                <c:pt idx="4534">
                  <c:v>481.09309999999999</c:v>
                </c:pt>
                <c:pt idx="4535">
                  <c:v>473.9117</c:v>
                </c:pt>
                <c:pt idx="4536">
                  <c:v>472.27809999999999</c:v>
                </c:pt>
                <c:pt idx="4537">
                  <c:v>500.75049999999999</c:v>
                </c:pt>
                <c:pt idx="4538">
                  <c:v>492.4658</c:v>
                </c:pt>
                <c:pt idx="4539">
                  <c:v>490.84530000000001</c:v>
                </c:pt>
                <c:pt idx="4540">
                  <c:v>445.17630000000003</c:v>
                </c:pt>
                <c:pt idx="4541">
                  <c:v>454.85599999999999</c:v>
                </c:pt>
                <c:pt idx="4542">
                  <c:v>508.13040000000001</c:v>
                </c:pt>
                <c:pt idx="4543">
                  <c:v>483.46480000000003</c:v>
                </c:pt>
                <c:pt idx="4544">
                  <c:v>479.89229999999998</c:v>
                </c:pt>
                <c:pt idx="4545">
                  <c:v>496.96789999999999</c:v>
                </c:pt>
                <c:pt idx="4546">
                  <c:v>476.03309999999999</c:v>
                </c:pt>
                <c:pt idx="4547">
                  <c:v>489.1644</c:v>
                </c:pt>
                <c:pt idx="4548">
                  <c:v>426.53</c:v>
                </c:pt>
                <c:pt idx="4549">
                  <c:v>497.48829999999998</c:v>
                </c:pt>
                <c:pt idx="4550">
                  <c:v>454.42110000000002</c:v>
                </c:pt>
                <c:pt idx="4551">
                  <c:v>475.98649999999998</c:v>
                </c:pt>
                <c:pt idx="4552">
                  <c:v>490.43759999999997</c:v>
                </c:pt>
                <c:pt idx="4553">
                  <c:v>497.9323</c:v>
                </c:pt>
                <c:pt idx="4554">
                  <c:v>481.07010000000002</c:v>
                </c:pt>
                <c:pt idx="4555">
                  <c:v>489.35599999999999</c:v>
                </c:pt>
                <c:pt idx="4556">
                  <c:v>423.31720000000001</c:v>
                </c:pt>
                <c:pt idx="4557">
                  <c:v>477.55380000000002</c:v>
                </c:pt>
                <c:pt idx="4558">
                  <c:v>471.14280000000002</c:v>
                </c:pt>
                <c:pt idx="4559">
                  <c:v>510.54219999999998</c:v>
                </c:pt>
                <c:pt idx="4560">
                  <c:v>486.76</c:v>
                </c:pt>
                <c:pt idx="4561">
                  <c:v>501.25380000000001</c:v>
                </c:pt>
                <c:pt idx="4562">
                  <c:v>502.0831</c:v>
                </c:pt>
                <c:pt idx="4563">
                  <c:v>488.9271</c:v>
                </c:pt>
                <c:pt idx="4564">
                  <c:v>448.46980000000002</c:v>
                </c:pt>
                <c:pt idx="4565">
                  <c:v>436.54860000000002</c:v>
                </c:pt>
                <c:pt idx="4566">
                  <c:v>470.12259999999998</c:v>
                </c:pt>
                <c:pt idx="4567">
                  <c:v>409.40069999999997</c:v>
                </c:pt>
                <c:pt idx="4568">
                  <c:v>480.214</c:v>
                </c:pt>
                <c:pt idx="4569">
                  <c:v>489.04570000000001</c:v>
                </c:pt>
                <c:pt idx="4570">
                  <c:v>484.02699999999999</c:v>
                </c:pt>
                <c:pt idx="4571">
                  <c:v>488.13900000000001</c:v>
                </c:pt>
                <c:pt idx="4572">
                  <c:v>427.82569999999998</c:v>
                </c:pt>
                <c:pt idx="4573">
                  <c:v>496.03160000000003</c:v>
                </c:pt>
                <c:pt idx="4574">
                  <c:v>469.94729999999998</c:v>
                </c:pt>
                <c:pt idx="4575">
                  <c:v>492.464</c:v>
                </c:pt>
                <c:pt idx="4576">
                  <c:v>491.20760000000001</c:v>
                </c:pt>
                <c:pt idx="4577">
                  <c:v>482.27690000000001</c:v>
                </c:pt>
                <c:pt idx="4578">
                  <c:v>500.82690000000002</c:v>
                </c:pt>
                <c:pt idx="4579">
                  <c:v>483.79300000000001</c:v>
                </c:pt>
                <c:pt idx="4580">
                  <c:v>444.99799999999999</c:v>
                </c:pt>
                <c:pt idx="4581">
                  <c:v>475.73779999999999</c:v>
                </c:pt>
                <c:pt idx="4582">
                  <c:v>477.25819999999999</c:v>
                </c:pt>
                <c:pt idx="4583">
                  <c:v>508.49110000000002</c:v>
                </c:pt>
                <c:pt idx="4584">
                  <c:v>507.38310000000001</c:v>
                </c:pt>
                <c:pt idx="4585">
                  <c:v>489.59539999999998</c:v>
                </c:pt>
                <c:pt idx="4586">
                  <c:v>498.85289999999998</c:v>
                </c:pt>
                <c:pt idx="4587">
                  <c:v>489.45280000000002</c:v>
                </c:pt>
                <c:pt idx="4588">
                  <c:v>478.81270000000001</c:v>
                </c:pt>
                <c:pt idx="4589">
                  <c:v>464.48860000000002</c:v>
                </c:pt>
                <c:pt idx="4590">
                  <c:v>480.26139999999998</c:v>
                </c:pt>
                <c:pt idx="4591">
                  <c:v>464.38310000000001</c:v>
                </c:pt>
                <c:pt idx="4592">
                  <c:v>480.60649999999998</c:v>
                </c:pt>
                <c:pt idx="4593">
                  <c:v>501.9581</c:v>
                </c:pt>
                <c:pt idx="4594">
                  <c:v>492.00560000000002</c:v>
                </c:pt>
                <c:pt idx="4595">
                  <c:v>507.38130000000001</c:v>
                </c:pt>
                <c:pt idx="4596">
                  <c:v>405.89400000000001</c:v>
                </c:pt>
                <c:pt idx="4597">
                  <c:v>500.3741</c:v>
                </c:pt>
                <c:pt idx="4598">
                  <c:v>460.83010000000002</c:v>
                </c:pt>
                <c:pt idx="4599">
                  <c:v>489.57159999999999</c:v>
                </c:pt>
                <c:pt idx="4600">
                  <c:v>500.4255</c:v>
                </c:pt>
                <c:pt idx="4601">
                  <c:v>467.596</c:v>
                </c:pt>
                <c:pt idx="4602">
                  <c:v>494.33920000000001</c:v>
                </c:pt>
                <c:pt idx="4603">
                  <c:v>474.40710000000001</c:v>
                </c:pt>
                <c:pt idx="4604">
                  <c:v>464.01510000000002</c:v>
                </c:pt>
                <c:pt idx="4605">
                  <c:v>470.32159999999999</c:v>
                </c:pt>
                <c:pt idx="4606">
                  <c:v>469.83769999999998</c:v>
                </c:pt>
                <c:pt idx="4607">
                  <c:v>492.63420000000002</c:v>
                </c:pt>
                <c:pt idx="4608">
                  <c:v>465.35399999999998</c:v>
                </c:pt>
                <c:pt idx="4609">
                  <c:v>484.30939999999998</c:v>
                </c:pt>
                <c:pt idx="4610">
                  <c:v>468.42790000000002</c:v>
                </c:pt>
                <c:pt idx="4611">
                  <c:v>446.17</c:v>
                </c:pt>
                <c:pt idx="4612">
                  <c:v>452.30329999999998</c:v>
                </c:pt>
                <c:pt idx="4613">
                  <c:v>515.7047</c:v>
                </c:pt>
                <c:pt idx="4614">
                  <c:v>519.50729999999999</c:v>
                </c:pt>
                <c:pt idx="4615">
                  <c:v>507.20260000000002</c:v>
                </c:pt>
                <c:pt idx="4616">
                  <c:v>469.21910000000003</c:v>
                </c:pt>
                <c:pt idx="4617">
                  <c:v>473.34899999999999</c:v>
                </c:pt>
                <c:pt idx="4618">
                  <c:v>479.9853</c:v>
                </c:pt>
                <c:pt idx="4619">
                  <c:v>505.48390000000001</c:v>
                </c:pt>
                <c:pt idx="4620">
                  <c:v>429.77480000000003</c:v>
                </c:pt>
                <c:pt idx="4621">
                  <c:v>489.98129999999998</c:v>
                </c:pt>
                <c:pt idx="4622">
                  <c:v>513.55769999999995</c:v>
                </c:pt>
                <c:pt idx="4623">
                  <c:v>525.34789999999998</c:v>
                </c:pt>
                <c:pt idx="4624">
                  <c:v>522.274</c:v>
                </c:pt>
                <c:pt idx="4625">
                  <c:v>497.63740000000001</c:v>
                </c:pt>
                <c:pt idx="4626">
                  <c:v>474.49489999999997</c:v>
                </c:pt>
                <c:pt idx="4627">
                  <c:v>463.45740000000001</c:v>
                </c:pt>
                <c:pt idx="4628">
                  <c:v>430.88490000000002</c:v>
                </c:pt>
                <c:pt idx="4629">
                  <c:v>494.19380000000001</c:v>
                </c:pt>
                <c:pt idx="4630">
                  <c:v>484.2611</c:v>
                </c:pt>
                <c:pt idx="4631">
                  <c:v>489.6447</c:v>
                </c:pt>
                <c:pt idx="4632">
                  <c:v>475.46530000000001</c:v>
                </c:pt>
                <c:pt idx="4633">
                  <c:v>515.49180000000001</c:v>
                </c:pt>
                <c:pt idx="4634">
                  <c:v>447.42619999999999</c:v>
                </c:pt>
                <c:pt idx="4635">
                  <c:v>479.38690000000003</c:v>
                </c:pt>
                <c:pt idx="4636">
                  <c:v>478.05689999999998</c:v>
                </c:pt>
                <c:pt idx="4637">
                  <c:v>470.25740000000002</c:v>
                </c:pt>
                <c:pt idx="4638">
                  <c:v>508.38850000000002</c:v>
                </c:pt>
                <c:pt idx="4639">
                  <c:v>477.30340000000001</c:v>
                </c:pt>
                <c:pt idx="4640">
                  <c:v>493.07319999999999</c:v>
                </c:pt>
                <c:pt idx="4641">
                  <c:v>477.00819999999999</c:v>
                </c:pt>
                <c:pt idx="4642">
                  <c:v>479.56939999999997</c:v>
                </c:pt>
                <c:pt idx="4643">
                  <c:v>479.45530000000002</c:v>
                </c:pt>
                <c:pt idx="4644">
                  <c:v>418.93639999999999</c:v>
                </c:pt>
                <c:pt idx="4645">
                  <c:v>483.7217</c:v>
                </c:pt>
                <c:pt idx="4646">
                  <c:v>461.97969999999998</c:v>
                </c:pt>
                <c:pt idx="4647">
                  <c:v>472.8811</c:v>
                </c:pt>
                <c:pt idx="4648">
                  <c:v>501.37849999999997</c:v>
                </c:pt>
                <c:pt idx="4649">
                  <c:v>447.00670000000002</c:v>
                </c:pt>
                <c:pt idx="4650">
                  <c:v>500.9264</c:v>
                </c:pt>
                <c:pt idx="4651">
                  <c:v>502.9169</c:v>
                </c:pt>
                <c:pt idx="4652">
                  <c:v>439.02030000000002</c:v>
                </c:pt>
                <c:pt idx="4653">
                  <c:v>499.12639999999999</c:v>
                </c:pt>
                <c:pt idx="4654">
                  <c:v>488.56819999999999</c:v>
                </c:pt>
                <c:pt idx="4655">
                  <c:v>494.3877</c:v>
                </c:pt>
                <c:pt idx="4656">
                  <c:v>452.6123</c:v>
                </c:pt>
                <c:pt idx="4657">
                  <c:v>475.60149999999999</c:v>
                </c:pt>
                <c:pt idx="4658">
                  <c:v>462.59899999999999</c:v>
                </c:pt>
                <c:pt idx="4659">
                  <c:v>502.2851</c:v>
                </c:pt>
                <c:pt idx="4660">
                  <c:v>468.51499999999999</c:v>
                </c:pt>
                <c:pt idx="4661">
                  <c:v>509.29480000000001</c:v>
                </c:pt>
                <c:pt idx="4662">
                  <c:v>460.6601</c:v>
                </c:pt>
                <c:pt idx="4663">
                  <c:v>463.00580000000002</c:v>
                </c:pt>
                <c:pt idx="4664">
                  <c:v>485.79149999999998</c:v>
                </c:pt>
                <c:pt idx="4665">
                  <c:v>512.68820000000005</c:v>
                </c:pt>
                <c:pt idx="4666">
                  <c:v>494.02249999999998</c:v>
                </c:pt>
                <c:pt idx="4667">
                  <c:v>476.73579999999998</c:v>
                </c:pt>
                <c:pt idx="4668">
                  <c:v>429.99610000000001</c:v>
                </c:pt>
                <c:pt idx="4669">
                  <c:v>483.27780000000001</c:v>
                </c:pt>
                <c:pt idx="4670">
                  <c:v>505.30650000000003</c:v>
                </c:pt>
                <c:pt idx="4671">
                  <c:v>471.43090000000001</c:v>
                </c:pt>
                <c:pt idx="4672">
                  <c:v>466.04860000000002</c:v>
                </c:pt>
                <c:pt idx="4673">
                  <c:v>466.2011</c:v>
                </c:pt>
                <c:pt idx="4674">
                  <c:v>478.42320000000001</c:v>
                </c:pt>
                <c:pt idx="4675">
                  <c:v>434.31029999999998</c:v>
                </c:pt>
                <c:pt idx="4676">
                  <c:v>478.12490000000003</c:v>
                </c:pt>
                <c:pt idx="4677">
                  <c:v>472.3888</c:v>
                </c:pt>
                <c:pt idx="4678">
                  <c:v>480.37740000000002</c:v>
                </c:pt>
                <c:pt idx="4679">
                  <c:v>491.13409999999999</c:v>
                </c:pt>
                <c:pt idx="4680">
                  <c:v>490.702</c:v>
                </c:pt>
                <c:pt idx="4681">
                  <c:v>505.79199999999997</c:v>
                </c:pt>
                <c:pt idx="4682">
                  <c:v>457.93799999999999</c:v>
                </c:pt>
                <c:pt idx="4683">
                  <c:v>472.30020000000002</c:v>
                </c:pt>
                <c:pt idx="4684">
                  <c:v>464.85579999999999</c:v>
                </c:pt>
                <c:pt idx="4685">
                  <c:v>494.19380000000001</c:v>
                </c:pt>
                <c:pt idx="4686">
                  <c:v>494.6823</c:v>
                </c:pt>
                <c:pt idx="4687">
                  <c:v>472.2765</c:v>
                </c:pt>
                <c:pt idx="4688">
                  <c:v>497.01859999999999</c:v>
                </c:pt>
                <c:pt idx="4689">
                  <c:v>473.1268</c:v>
                </c:pt>
                <c:pt idx="4690">
                  <c:v>481.11610000000002</c:v>
                </c:pt>
                <c:pt idx="4691">
                  <c:v>464.61860000000001</c:v>
                </c:pt>
                <c:pt idx="4692">
                  <c:v>435.97669999999999</c:v>
                </c:pt>
                <c:pt idx="4693">
                  <c:v>472.63400000000001</c:v>
                </c:pt>
                <c:pt idx="4694">
                  <c:v>486.0274</c:v>
                </c:pt>
                <c:pt idx="4695">
                  <c:v>509.76209999999998</c:v>
                </c:pt>
                <c:pt idx="4696">
                  <c:v>499.9504</c:v>
                </c:pt>
                <c:pt idx="4697">
                  <c:v>489.04570000000001</c:v>
                </c:pt>
                <c:pt idx="4698">
                  <c:v>505.7647</c:v>
                </c:pt>
                <c:pt idx="4699">
                  <c:v>488.61559999999997</c:v>
                </c:pt>
                <c:pt idx="4700">
                  <c:v>476.05399999999997</c:v>
                </c:pt>
                <c:pt idx="4701">
                  <c:v>494.75689999999997</c:v>
                </c:pt>
                <c:pt idx="4702">
                  <c:v>450.04450000000003</c:v>
                </c:pt>
                <c:pt idx="4703">
                  <c:v>473.5301</c:v>
                </c:pt>
                <c:pt idx="4704">
                  <c:v>497.43740000000003</c:v>
                </c:pt>
                <c:pt idx="4705">
                  <c:v>494.43790000000001</c:v>
                </c:pt>
                <c:pt idx="4706">
                  <c:v>481.16199999999998</c:v>
                </c:pt>
                <c:pt idx="4707">
                  <c:v>476.69069999999999</c:v>
                </c:pt>
                <c:pt idx="4708">
                  <c:v>467.72620000000001</c:v>
                </c:pt>
                <c:pt idx="4709">
                  <c:v>466.33049999999997</c:v>
                </c:pt>
                <c:pt idx="4710">
                  <c:v>483.76979999999998</c:v>
                </c:pt>
                <c:pt idx="4711">
                  <c:v>455.04230000000001</c:v>
                </c:pt>
                <c:pt idx="4712">
                  <c:v>493.97410000000002</c:v>
                </c:pt>
                <c:pt idx="4713">
                  <c:v>503.90460000000002</c:v>
                </c:pt>
                <c:pt idx="4714">
                  <c:v>487.23390000000001</c:v>
                </c:pt>
                <c:pt idx="4715">
                  <c:v>476.59899999999999</c:v>
                </c:pt>
                <c:pt idx="4716">
                  <c:v>463.15629999999999</c:v>
                </c:pt>
                <c:pt idx="4717">
                  <c:v>448.69229999999999</c:v>
                </c:pt>
                <c:pt idx="4718">
                  <c:v>486.68950000000001</c:v>
                </c:pt>
                <c:pt idx="4719">
                  <c:v>495.3682</c:v>
                </c:pt>
                <c:pt idx="4720">
                  <c:v>509.86529999999999</c:v>
                </c:pt>
                <c:pt idx="4721">
                  <c:v>486.07429999999999</c:v>
                </c:pt>
                <c:pt idx="4722">
                  <c:v>465.1807</c:v>
                </c:pt>
                <c:pt idx="4723">
                  <c:v>449.01490000000001</c:v>
                </c:pt>
                <c:pt idx="4724">
                  <c:v>408.9984</c:v>
                </c:pt>
                <c:pt idx="4725">
                  <c:v>472.07580000000002</c:v>
                </c:pt>
                <c:pt idx="4726">
                  <c:v>502.61419999999998</c:v>
                </c:pt>
                <c:pt idx="4727">
                  <c:v>468.95400000000001</c:v>
                </c:pt>
                <c:pt idx="4728">
                  <c:v>489.83670000000001</c:v>
                </c:pt>
                <c:pt idx="4729">
                  <c:v>496.03160000000003</c:v>
                </c:pt>
                <c:pt idx="4730">
                  <c:v>463.92970000000003</c:v>
                </c:pt>
                <c:pt idx="4731">
                  <c:v>391.95639999999997</c:v>
                </c:pt>
                <c:pt idx="4732">
                  <c:v>439.57960000000003</c:v>
                </c:pt>
                <c:pt idx="4733">
                  <c:v>505.61250000000001</c:v>
                </c:pt>
                <c:pt idx="4734">
                  <c:v>502.21</c:v>
                </c:pt>
                <c:pt idx="4735">
                  <c:v>491.18360000000001</c:v>
                </c:pt>
                <c:pt idx="4736">
                  <c:v>491.37689999999998</c:v>
                </c:pt>
                <c:pt idx="4737">
                  <c:v>472.83510000000001</c:v>
                </c:pt>
                <c:pt idx="4738">
                  <c:v>489.61919999999998</c:v>
                </c:pt>
                <c:pt idx="4739">
                  <c:v>384.49799999999999</c:v>
                </c:pt>
                <c:pt idx="4740">
                  <c:v>474.69760000000002</c:v>
                </c:pt>
                <c:pt idx="4741">
                  <c:v>495.0016</c:v>
                </c:pt>
                <c:pt idx="4742">
                  <c:v>490.50749999999999</c:v>
                </c:pt>
                <c:pt idx="4743">
                  <c:v>501.9581</c:v>
                </c:pt>
                <c:pt idx="4744">
                  <c:v>480.67680000000001</c:v>
                </c:pt>
                <c:pt idx="4745">
                  <c:v>511.79759999999999</c:v>
                </c:pt>
                <c:pt idx="4746">
                  <c:v>461.36040000000003</c:v>
                </c:pt>
                <c:pt idx="4747">
                  <c:v>450.1062</c:v>
                </c:pt>
                <c:pt idx="4748">
                  <c:v>490.4837</c:v>
                </c:pt>
                <c:pt idx="4749">
                  <c:v>445.97120000000001</c:v>
                </c:pt>
                <c:pt idx="4750">
                  <c:v>506.86739999999998</c:v>
                </c:pt>
                <c:pt idx="4751">
                  <c:v>508.00049999999999</c:v>
                </c:pt>
                <c:pt idx="4752">
                  <c:v>464.1891</c:v>
                </c:pt>
                <c:pt idx="4753">
                  <c:v>503.11950000000002</c:v>
                </c:pt>
                <c:pt idx="4754">
                  <c:v>455.66379999999998</c:v>
                </c:pt>
                <c:pt idx="4755">
                  <c:v>403.50200000000001</c:v>
                </c:pt>
                <c:pt idx="4756">
                  <c:v>454.44150000000002</c:v>
                </c:pt>
                <c:pt idx="4757">
                  <c:v>458.98950000000002</c:v>
                </c:pt>
                <c:pt idx="4758">
                  <c:v>470.87720000000002</c:v>
                </c:pt>
                <c:pt idx="4759">
                  <c:v>488.92540000000002</c:v>
                </c:pt>
                <c:pt idx="4760">
                  <c:v>488.37709999999998</c:v>
                </c:pt>
                <c:pt idx="4761">
                  <c:v>518.29570000000001</c:v>
                </c:pt>
                <c:pt idx="4762">
                  <c:v>471.43090000000001</c:v>
                </c:pt>
                <c:pt idx="4763">
                  <c:v>468.4932</c:v>
                </c:pt>
                <c:pt idx="4764">
                  <c:v>514.58950000000004</c:v>
                </c:pt>
                <c:pt idx="4765">
                  <c:v>520.80529999999999</c:v>
                </c:pt>
                <c:pt idx="4766">
                  <c:v>480.79309999999998</c:v>
                </c:pt>
                <c:pt idx="4767">
                  <c:v>471.63099999999997</c:v>
                </c:pt>
                <c:pt idx="4768">
                  <c:v>483.1388</c:v>
                </c:pt>
                <c:pt idx="4769">
                  <c:v>468.86680000000001</c:v>
                </c:pt>
                <c:pt idx="4770">
                  <c:v>475.1499</c:v>
                </c:pt>
                <c:pt idx="4771">
                  <c:v>473.26010000000002</c:v>
                </c:pt>
                <c:pt idx="4772">
                  <c:v>470.7876</c:v>
                </c:pt>
                <c:pt idx="4773">
                  <c:v>467.42099999999999</c:v>
                </c:pt>
                <c:pt idx="4774">
                  <c:v>462.57780000000002</c:v>
                </c:pt>
                <c:pt idx="4775">
                  <c:v>490.36439999999999</c:v>
                </c:pt>
                <c:pt idx="4776">
                  <c:v>483.72340000000003</c:v>
                </c:pt>
                <c:pt idx="4777">
                  <c:v>439.52080000000001</c:v>
                </c:pt>
                <c:pt idx="4778">
                  <c:v>477.94349999999997</c:v>
                </c:pt>
                <c:pt idx="4779">
                  <c:v>431.6481</c:v>
                </c:pt>
                <c:pt idx="4780">
                  <c:v>488.52080000000001</c:v>
                </c:pt>
                <c:pt idx="4781">
                  <c:v>506.22559999999999</c:v>
                </c:pt>
                <c:pt idx="4782">
                  <c:v>482.41699999999997</c:v>
                </c:pt>
                <c:pt idx="4783">
                  <c:v>489.09309999999999</c:v>
                </c:pt>
                <c:pt idx="4784">
                  <c:v>515.06470000000002</c:v>
                </c:pt>
                <c:pt idx="4785">
                  <c:v>480.1225</c:v>
                </c:pt>
                <c:pt idx="4786">
                  <c:v>476.30459999999999</c:v>
                </c:pt>
                <c:pt idx="4787">
                  <c:v>470.27769999999998</c:v>
                </c:pt>
                <c:pt idx="4788">
                  <c:v>459.07459999999998</c:v>
                </c:pt>
                <c:pt idx="4789">
                  <c:v>485.15350000000001</c:v>
                </c:pt>
                <c:pt idx="4790">
                  <c:v>484.80180000000001</c:v>
                </c:pt>
                <c:pt idx="4791">
                  <c:v>489.35599999999999</c:v>
                </c:pt>
                <c:pt idx="4792">
                  <c:v>446.06990000000002</c:v>
                </c:pt>
                <c:pt idx="4793">
                  <c:v>503.19670000000002</c:v>
                </c:pt>
                <c:pt idx="4794">
                  <c:v>477.32600000000002</c:v>
                </c:pt>
                <c:pt idx="4795">
                  <c:v>437.58</c:v>
                </c:pt>
                <c:pt idx="4796">
                  <c:v>491.5686</c:v>
                </c:pt>
                <c:pt idx="4797">
                  <c:v>467.61770000000001</c:v>
                </c:pt>
                <c:pt idx="4798">
                  <c:v>483.25619999999998</c:v>
                </c:pt>
                <c:pt idx="4799">
                  <c:v>474.22539999999998</c:v>
                </c:pt>
                <c:pt idx="4800">
                  <c:v>504.64159999999998</c:v>
                </c:pt>
                <c:pt idx="4801">
                  <c:v>468.0333</c:v>
                </c:pt>
                <c:pt idx="4802">
                  <c:v>438.40519999999998</c:v>
                </c:pt>
                <c:pt idx="4803">
                  <c:v>458.48399999999998</c:v>
                </c:pt>
                <c:pt idx="4804">
                  <c:v>495.0745</c:v>
                </c:pt>
                <c:pt idx="4805">
                  <c:v>483.39530000000002</c:v>
                </c:pt>
                <c:pt idx="4806">
                  <c:v>470.87560000000002</c:v>
                </c:pt>
                <c:pt idx="4807">
                  <c:v>476.00900000000001</c:v>
                </c:pt>
                <c:pt idx="4808">
                  <c:v>478.33240000000001</c:v>
                </c:pt>
                <c:pt idx="4809">
                  <c:v>502.05810000000002</c:v>
                </c:pt>
                <c:pt idx="4810">
                  <c:v>465.1592</c:v>
                </c:pt>
                <c:pt idx="4811">
                  <c:v>453.3306</c:v>
                </c:pt>
                <c:pt idx="4812">
                  <c:v>473.1474</c:v>
                </c:pt>
                <c:pt idx="4813">
                  <c:v>503.34750000000003</c:v>
                </c:pt>
                <c:pt idx="4814">
                  <c:v>483.30259999999998</c:v>
                </c:pt>
                <c:pt idx="4815">
                  <c:v>471.4529</c:v>
                </c:pt>
                <c:pt idx="4816">
                  <c:v>497.9341</c:v>
                </c:pt>
                <c:pt idx="4817">
                  <c:v>464.49009999999998</c:v>
                </c:pt>
                <c:pt idx="4818">
                  <c:v>447.92750000000001</c:v>
                </c:pt>
                <c:pt idx="4819">
                  <c:v>484.8252</c:v>
                </c:pt>
                <c:pt idx="4820">
                  <c:v>449.86369999999999</c:v>
                </c:pt>
                <c:pt idx="4821">
                  <c:v>478.78840000000002</c:v>
                </c:pt>
                <c:pt idx="4822">
                  <c:v>460.10890000000001</c:v>
                </c:pt>
                <c:pt idx="4823">
                  <c:v>501.73140000000001</c:v>
                </c:pt>
                <c:pt idx="4824">
                  <c:v>487.25749999999999</c:v>
                </c:pt>
                <c:pt idx="4825">
                  <c:v>513.928</c:v>
                </c:pt>
                <c:pt idx="4826">
                  <c:v>496.6234</c:v>
                </c:pt>
                <c:pt idx="4827">
                  <c:v>458.77910000000003</c:v>
                </c:pt>
                <c:pt idx="4828">
                  <c:v>482.83460000000002</c:v>
                </c:pt>
                <c:pt idx="4829">
                  <c:v>489.23719999999997</c:v>
                </c:pt>
                <c:pt idx="4830">
                  <c:v>459.39</c:v>
                </c:pt>
                <c:pt idx="4831">
                  <c:v>472.79070000000002</c:v>
                </c:pt>
                <c:pt idx="4832">
                  <c:v>461.68040000000002</c:v>
                </c:pt>
                <c:pt idx="4833">
                  <c:v>490.31670000000003</c:v>
                </c:pt>
                <c:pt idx="4834">
                  <c:v>471.00920000000002</c:v>
                </c:pt>
                <c:pt idx="4835">
                  <c:v>471.8091</c:v>
                </c:pt>
                <c:pt idx="4836">
                  <c:v>484.51889999999997</c:v>
                </c:pt>
                <c:pt idx="4837">
                  <c:v>452.05990000000003</c:v>
                </c:pt>
                <c:pt idx="4838">
                  <c:v>496.5727</c:v>
                </c:pt>
                <c:pt idx="4839">
                  <c:v>453.57679999999999</c:v>
                </c:pt>
                <c:pt idx="4840">
                  <c:v>492.39190000000002</c:v>
                </c:pt>
                <c:pt idx="4841">
                  <c:v>488.37709999999998</c:v>
                </c:pt>
                <c:pt idx="4842">
                  <c:v>455.24930000000001</c:v>
                </c:pt>
                <c:pt idx="4843">
                  <c:v>485.01350000000002</c:v>
                </c:pt>
                <c:pt idx="4844">
                  <c:v>463.09089999999998</c:v>
                </c:pt>
                <c:pt idx="4845">
                  <c:v>465.7011</c:v>
                </c:pt>
                <c:pt idx="4846">
                  <c:v>491.11180000000002</c:v>
                </c:pt>
                <c:pt idx="4847">
                  <c:v>477.80599999999998</c:v>
                </c:pt>
                <c:pt idx="4848">
                  <c:v>519.50729999999999</c:v>
                </c:pt>
                <c:pt idx="4849">
                  <c:v>464.05790000000002</c:v>
                </c:pt>
                <c:pt idx="4850">
                  <c:v>407.94740000000002</c:v>
                </c:pt>
                <c:pt idx="4851">
                  <c:v>472.29860000000002</c:v>
                </c:pt>
                <c:pt idx="4852">
                  <c:v>427.09539999999998</c:v>
                </c:pt>
                <c:pt idx="4853">
                  <c:v>459.09410000000003</c:v>
                </c:pt>
                <c:pt idx="4854">
                  <c:v>488.59190000000001</c:v>
                </c:pt>
                <c:pt idx="4855">
                  <c:v>474.31630000000001</c:v>
                </c:pt>
                <c:pt idx="4856">
                  <c:v>505.56</c:v>
                </c:pt>
                <c:pt idx="4857">
                  <c:v>474.56349999999998</c:v>
                </c:pt>
                <c:pt idx="4858">
                  <c:v>425.60509999999999</c:v>
                </c:pt>
                <c:pt idx="4859">
                  <c:v>512.45180000000005</c:v>
                </c:pt>
                <c:pt idx="4860">
                  <c:v>369.45400000000001</c:v>
                </c:pt>
                <c:pt idx="4861">
                  <c:v>482.69420000000002</c:v>
                </c:pt>
                <c:pt idx="4862">
                  <c:v>491.37689999999998</c:v>
                </c:pt>
                <c:pt idx="4863">
                  <c:v>477.21300000000002</c:v>
                </c:pt>
                <c:pt idx="4864">
                  <c:v>487.04559999999998</c:v>
                </c:pt>
                <c:pt idx="4865">
                  <c:v>489.66669999999999</c:v>
                </c:pt>
                <c:pt idx="4866">
                  <c:v>417.62479999999999</c:v>
                </c:pt>
                <c:pt idx="4867">
                  <c:v>446.16860000000003</c:v>
                </c:pt>
                <c:pt idx="4868">
                  <c:v>494.41370000000001</c:v>
                </c:pt>
                <c:pt idx="4869">
                  <c:v>505.89350000000002</c:v>
                </c:pt>
                <c:pt idx="4870">
                  <c:v>462.64150000000001</c:v>
                </c:pt>
                <c:pt idx="4871">
                  <c:v>483.25619999999998</c:v>
                </c:pt>
                <c:pt idx="4872">
                  <c:v>441.96820000000002</c:v>
                </c:pt>
                <c:pt idx="4873">
                  <c:v>462.85700000000003</c:v>
                </c:pt>
                <c:pt idx="4874">
                  <c:v>395.99180000000001</c:v>
                </c:pt>
                <c:pt idx="4875">
                  <c:v>479.01920000000001</c:v>
                </c:pt>
                <c:pt idx="4876">
                  <c:v>476.57639999999998</c:v>
                </c:pt>
                <c:pt idx="4877">
                  <c:v>482.32299999999998</c:v>
                </c:pt>
                <c:pt idx="4878">
                  <c:v>493.94990000000001</c:v>
                </c:pt>
                <c:pt idx="4879">
                  <c:v>514.85239999999999</c:v>
                </c:pt>
                <c:pt idx="4880">
                  <c:v>502.387</c:v>
                </c:pt>
                <c:pt idx="4881">
                  <c:v>461.2971</c:v>
                </c:pt>
                <c:pt idx="4882">
                  <c:v>407.92970000000003</c:v>
                </c:pt>
                <c:pt idx="4883">
                  <c:v>488.9271</c:v>
                </c:pt>
                <c:pt idx="4884">
                  <c:v>505.22879999999998</c:v>
                </c:pt>
                <c:pt idx="4885">
                  <c:v>514.11149999999998</c:v>
                </c:pt>
                <c:pt idx="4886">
                  <c:v>483.44330000000002</c:v>
                </c:pt>
                <c:pt idx="4887">
                  <c:v>470.05689999999998</c:v>
                </c:pt>
                <c:pt idx="4888">
                  <c:v>475.37560000000002</c:v>
                </c:pt>
                <c:pt idx="4889">
                  <c:v>414.95510000000002</c:v>
                </c:pt>
                <c:pt idx="4890">
                  <c:v>477.94189999999998</c:v>
                </c:pt>
                <c:pt idx="4891">
                  <c:v>480.37740000000002</c:v>
                </c:pt>
                <c:pt idx="4892">
                  <c:v>490.45979999999997</c:v>
                </c:pt>
                <c:pt idx="4893">
                  <c:v>503.95679999999999</c:v>
                </c:pt>
                <c:pt idx="4894">
                  <c:v>504.89800000000002</c:v>
                </c:pt>
                <c:pt idx="4895">
                  <c:v>505.5093</c:v>
                </c:pt>
                <c:pt idx="4896">
                  <c:v>474.1585</c:v>
                </c:pt>
                <c:pt idx="4897">
                  <c:v>395.08499999999998</c:v>
                </c:pt>
                <c:pt idx="4898">
                  <c:v>497.38830000000002</c:v>
                </c:pt>
                <c:pt idx="4899">
                  <c:v>505.35730000000001</c:v>
                </c:pt>
                <c:pt idx="4900">
                  <c:v>471.76499999999999</c:v>
                </c:pt>
                <c:pt idx="4901">
                  <c:v>470.45490000000001</c:v>
                </c:pt>
                <c:pt idx="4902">
                  <c:v>470.61020000000002</c:v>
                </c:pt>
                <c:pt idx="4903">
                  <c:v>502.68939999999998</c:v>
                </c:pt>
                <c:pt idx="4904">
                  <c:v>505.33190000000002</c:v>
                </c:pt>
                <c:pt idx="4905">
                  <c:v>443.9914</c:v>
                </c:pt>
                <c:pt idx="4906">
                  <c:v>511.63799999999998</c:v>
                </c:pt>
                <c:pt idx="4907">
                  <c:v>494.34089999999998</c:v>
                </c:pt>
                <c:pt idx="4908">
                  <c:v>508.23289999999997</c:v>
                </c:pt>
                <c:pt idx="4909">
                  <c:v>474.27159999999998</c:v>
                </c:pt>
                <c:pt idx="4910">
                  <c:v>481.60210000000001</c:v>
                </c:pt>
                <c:pt idx="4911">
                  <c:v>490.07659999999998</c:v>
                </c:pt>
                <c:pt idx="4912">
                  <c:v>484.51889999999997</c:v>
                </c:pt>
                <c:pt idx="4913">
                  <c:v>455.93470000000002</c:v>
                </c:pt>
                <c:pt idx="4914">
                  <c:v>453.2054</c:v>
                </c:pt>
                <c:pt idx="4915">
                  <c:v>434.19799999999998</c:v>
                </c:pt>
                <c:pt idx="4916">
                  <c:v>454.6069</c:v>
                </c:pt>
                <c:pt idx="4917">
                  <c:v>468.58190000000002</c:v>
                </c:pt>
                <c:pt idx="4918">
                  <c:v>487.99549999999999</c:v>
                </c:pt>
                <c:pt idx="4919">
                  <c:v>475.7602</c:v>
                </c:pt>
                <c:pt idx="4920">
                  <c:v>486.80700000000002</c:v>
                </c:pt>
                <c:pt idx="4921">
                  <c:v>477.51010000000002</c:v>
                </c:pt>
                <c:pt idx="4922">
                  <c:v>479.24849999999998</c:v>
                </c:pt>
                <c:pt idx="4923">
                  <c:v>506.1748</c:v>
                </c:pt>
                <c:pt idx="4924">
                  <c:v>473.1934</c:v>
                </c:pt>
                <c:pt idx="4925">
                  <c:v>479.22570000000002</c:v>
                </c:pt>
                <c:pt idx="4926">
                  <c:v>509.57990000000001</c:v>
                </c:pt>
                <c:pt idx="4927">
                  <c:v>480.37740000000002</c:v>
                </c:pt>
                <c:pt idx="4928">
                  <c:v>486.80700000000002</c:v>
                </c:pt>
                <c:pt idx="4929">
                  <c:v>473.08080000000001</c:v>
                </c:pt>
                <c:pt idx="4930">
                  <c:v>492.41770000000002</c:v>
                </c:pt>
                <c:pt idx="4931">
                  <c:v>467.3544</c:v>
                </c:pt>
                <c:pt idx="4932">
                  <c:v>480.90780000000001</c:v>
                </c:pt>
                <c:pt idx="4933">
                  <c:v>513.61189999999999</c:v>
                </c:pt>
                <c:pt idx="4934">
                  <c:v>515.27719999999999</c:v>
                </c:pt>
                <c:pt idx="4935">
                  <c:v>522.38419999999996</c:v>
                </c:pt>
                <c:pt idx="4936">
                  <c:v>467.57429999999999</c:v>
                </c:pt>
                <c:pt idx="4937">
                  <c:v>446.42829999999998</c:v>
                </c:pt>
                <c:pt idx="4938">
                  <c:v>477.14530000000002</c:v>
                </c:pt>
                <c:pt idx="4939">
                  <c:v>513.61</c:v>
                </c:pt>
                <c:pt idx="4940">
                  <c:v>514.77350000000001</c:v>
                </c:pt>
                <c:pt idx="4941">
                  <c:v>523.20540000000005</c:v>
                </c:pt>
                <c:pt idx="4942">
                  <c:v>521.29390000000001</c:v>
                </c:pt>
                <c:pt idx="4943">
                  <c:v>461.97969999999998</c:v>
                </c:pt>
                <c:pt idx="4944">
                  <c:v>443.22300000000001</c:v>
                </c:pt>
                <c:pt idx="4945">
                  <c:v>464.79149999999998</c:v>
                </c:pt>
                <c:pt idx="4946">
                  <c:v>485.08350000000002</c:v>
                </c:pt>
                <c:pt idx="4947">
                  <c:v>500.0514</c:v>
                </c:pt>
                <c:pt idx="4948">
                  <c:v>492.1497</c:v>
                </c:pt>
                <c:pt idx="4949">
                  <c:v>508.87979999999999</c:v>
                </c:pt>
                <c:pt idx="4950">
                  <c:v>516.95529999999997</c:v>
                </c:pt>
                <c:pt idx="4951">
                  <c:v>451.32549999999998</c:v>
                </c:pt>
                <c:pt idx="4952">
                  <c:v>480.5378</c:v>
                </c:pt>
                <c:pt idx="4953">
                  <c:v>475.69290000000001</c:v>
                </c:pt>
                <c:pt idx="4954">
                  <c:v>503.60070000000002</c:v>
                </c:pt>
                <c:pt idx="4955">
                  <c:v>517.00829999999996</c:v>
                </c:pt>
                <c:pt idx="4956">
                  <c:v>524.8809</c:v>
                </c:pt>
                <c:pt idx="4957">
                  <c:v>514.50890000000004</c:v>
                </c:pt>
                <c:pt idx="4958">
                  <c:v>521.72950000000003</c:v>
                </c:pt>
                <c:pt idx="4959">
                  <c:v>490.45979999999997</c:v>
                </c:pt>
                <c:pt idx="4960">
                  <c:v>483.81790000000001</c:v>
                </c:pt>
                <c:pt idx="4961">
                  <c:v>476.303</c:v>
                </c:pt>
                <c:pt idx="4962">
                  <c:v>413.83920000000001</c:v>
                </c:pt>
                <c:pt idx="4963">
                  <c:v>433.91500000000002</c:v>
                </c:pt>
                <c:pt idx="4964">
                  <c:v>457.45549999999997</c:v>
                </c:pt>
                <c:pt idx="4965">
                  <c:v>487.09269999999998</c:v>
                </c:pt>
                <c:pt idx="4966">
                  <c:v>498.47930000000002</c:v>
                </c:pt>
                <c:pt idx="4967">
                  <c:v>494.19380000000001</c:v>
                </c:pt>
                <c:pt idx="4968">
                  <c:v>501.60480000000001</c:v>
                </c:pt>
                <c:pt idx="4969">
                  <c:v>450.8972</c:v>
                </c:pt>
                <c:pt idx="4970">
                  <c:v>463.88709999999998</c:v>
                </c:pt>
                <c:pt idx="4971">
                  <c:v>492.6583</c:v>
                </c:pt>
                <c:pt idx="4972">
                  <c:v>484.16809999999998</c:v>
                </c:pt>
                <c:pt idx="4973">
                  <c:v>475.26190000000003</c:v>
                </c:pt>
                <c:pt idx="4974">
                  <c:v>468.9556</c:v>
                </c:pt>
                <c:pt idx="4975">
                  <c:v>487.11619999999999</c:v>
                </c:pt>
                <c:pt idx="4976">
                  <c:v>510.02190000000002</c:v>
                </c:pt>
                <c:pt idx="4977">
                  <c:v>452.20190000000002</c:v>
                </c:pt>
                <c:pt idx="4978">
                  <c:v>470.56630000000001</c:v>
                </c:pt>
                <c:pt idx="4979">
                  <c:v>445.21559999999999</c:v>
                </c:pt>
                <c:pt idx="4980">
                  <c:v>496.9452</c:v>
                </c:pt>
                <c:pt idx="4981">
                  <c:v>473.7303</c:v>
                </c:pt>
                <c:pt idx="4982">
                  <c:v>481.16359999999997</c:v>
                </c:pt>
                <c:pt idx="4983">
                  <c:v>491.83580000000001</c:v>
                </c:pt>
                <c:pt idx="4984">
                  <c:v>469.6157</c:v>
                </c:pt>
                <c:pt idx="4985">
                  <c:v>444.99799999999999</c:v>
                </c:pt>
                <c:pt idx="4986">
                  <c:v>480.95370000000003</c:v>
                </c:pt>
                <c:pt idx="4987">
                  <c:v>461.14780000000002</c:v>
                </c:pt>
                <c:pt idx="4988">
                  <c:v>500.62610000000001</c:v>
                </c:pt>
                <c:pt idx="4989">
                  <c:v>449.94400000000002</c:v>
                </c:pt>
                <c:pt idx="4990">
                  <c:v>491.23149999999998</c:v>
                </c:pt>
                <c:pt idx="4991">
                  <c:v>482.60180000000003</c:v>
                </c:pt>
                <c:pt idx="4992">
                  <c:v>469.72669999999999</c:v>
                </c:pt>
                <c:pt idx="4993">
                  <c:v>447.2475</c:v>
                </c:pt>
                <c:pt idx="4994">
                  <c:v>447.98860000000002</c:v>
                </c:pt>
                <c:pt idx="4995">
                  <c:v>498.08170000000001</c:v>
                </c:pt>
                <c:pt idx="4996">
                  <c:v>464.42439999999999</c:v>
                </c:pt>
                <c:pt idx="4997">
                  <c:v>474.65449999999998</c:v>
                </c:pt>
                <c:pt idx="4998">
                  <c:v>499.37540000000001</c:v>
                </c:pt>
                <c:pt idx="4999">
                  <c:v>492.41590000000002</c:v>
                </c:pt>
                <c:pt idx="5000">
                  <c:v>498.03429999999997</c:v>
                </c:pt>
                <c:pt idx="5001">
                  <c:v>460.15089999999998</c:v>
                </c:pt>
                <c:pt idx="5002">
                  <c:v>488.4228</c:v>
                </c:pt>
                <c:pt idx="5003">
                  <c:v>458.67469999999997</c:v>
                </c:pt>
                <c:pt idx="5004">
                  <c:v>474.31470000000002</c:v>
                </c:pt>
                <c:pt idx="5005">
                  <c:v>510.5958</c:v>
                </c:pt>
                <c:pt idx="5006">
                  <c:v>500.70069999999998</c:v>
                </c:pt>
                <c:pt idx="5007">
                  <c:v>516.42179999999996</c:v>
                </c:pt>
                <c:pt idx="5008">
                  <c:v>477.96620000000001</c:v>
                </c:pt>
                <c:pt idx="5009">
                  <c:v>413.15469999999999</c:v>
                </c:pt>
                <c:pt idx="5010">
                  <c:v>486.6173</c:v>
                </c:pt>
                <c:pt idx="5011">
                  <c:v>474.1139</c:v>
                </c:pt>
                <c:pt idx="5012">
                  <c:v>488.28089999999997</c:v>
                </c:pt>
                <c:pt idx="5013">
                  <c:v>512.00739999999996</c:v>
                </c:pt>
                <c:pt idx="5014">
                  <c:v>481.92770000000002</c:v>
                </c:pt>
                <c:pt idx="5015">
                  <c:v>505.73939999999999</c:v>
                </c:pt>
                <c:pt idx="5016">
                  <c:v>477.60059999999999</c:v>
                </c:pt>
                <c:pt idx="5017">
                  <c:v>425.73219999999998</c:v>
                </c:pt>
                <c:pt idx="5018">
                  <c:v>478.9948</c:v>
                </c:pt>
                <c:pt idx="5019">
                  <c:v>456.43459999999999</c:v>
                </c:pt>
                <c:pt idx="5020">
                  <c:v>490.24340000000001</c:v>
                </c:pt>
                <c:pt idx="5021">
                  <c:v>505.48390000000001</c:v>
                </c:pt>
                <c:pt idx="5022">
                  <c:v>506.86930000000001</c:v>
                </c:pt>
                <c:pt idx="5023">
                  <c:v>497.0659</c:v>
                </c:pt>
                <c:pt idx="5024">
                  <c:v>497.29020000000003</c:v>
                </c:pt>
                <c:pt idx="5025">
                  <c:v>418.76119999999997</c:v>
                </c:pt>
                <c:pt idx="5026">
                  <c:v>495.58909999999997</c:v>
                </c:pt>
                <c:pt idx="5027">
                  <c:v>479.08749999999998</c:v>
                </c:pt>
                <c:pt idx="5028">
                  <c:v>483.09249999999997</c:v>
                </c:pt>
                <c:pt idx="5029">
                  <c:v>475.51010000000002</c:v>
                </c:pt>
                <c:pt idx="5030">
                  <c:v>474.63049999999998</c:v>
                </c:pt>
                <c:pt idx="5031">
                  <c:v>496.79640000000001</c:v>
                </c:pt>
                <c:pt idx="5032">
                  <c:v>477.85129999999998</c:v>
                </c:pt>
                <c:pt idx="5033">
                  <c:v>436.31909999999999</c:v>
                </c:pt>
                <c:pt idx="5034">
                  <c:v>448.02839999999998</c:v>
                </c:pt>
                <c:pt idx="5035">
                  <c:v>496.42599999999999</c:v>
                </c:pt>
                <c:pt idx="5036">
                  <c:v>486.666</c:v>
                </c:pt>
                <c:pt idx="5037">
                  <c:v>480.35289999999998</c:v>
                </c:pt>
                <c:pt idx="5038">
                  <c:v>510.38709999999998</c:v>
                </c:pt>
                <c:pt idx="5039">
                  <c:v>475.03640000000001</c:v>
                </c:pt>
                <c:pt idx="5040">
                  <c:v>479.22570000000002</c:v>
                </c:pt>
                <c:pt idx="5041">
                  <c:v>435.67259999999999</c:v>
                </c:pt>
                <c:pt idx="5042">
                  <c:v>480.60809999999998</c:v>
                </c:pt>
                <c:pt idx="5043">
                  <c:v>490.2928</c:v>
                </c:pt>
                <c:pt idx="5044">
                  <c:v>414.47250000000003</c:v>
                </c:pt>
                <c:pt idx="5045">
                  <c:v>487.37700000000001</c:v>
                </c:pt>
                <c:pt idx="5046">
                  <c:v>485.06009999999998</c:v>
                </c:pt>
                <c:pt idx="5047">
                  <c:v>494.60950000000003</c:v>
                </c:pt>
                <c:pt idx="5048">
                  <c:v>495.05020000000002</c:v>
                </c:pt>
                <c:pt idx="5049">
                  <c:v>455.78750000000002</c:v>
                </c:pt>
                <c:pt idx="5050">
                  <c:v>488.37709999999998</c:v>
                </c:pt>
                <c:pt idx="5051">
                  <c:v>503.19490000000002</c:v>
                </c:pt>
                <c:pt idx="5052">
                  <c:v>514.72090000000003</c:v>
                </c:pt>
                <c:pt idx="5053">
                  <c:v>478.65190000000001</c:v>
                </c:pt>
                <c:pt idx="5054">
                  <c:v>474.7663</c:v>
                </c:pt>
                <c:pt idx="5055">
                  <c:v>480.72269999999997</c:v>
                </c:pt>
                <c:pt idx="5056">
                  <c:v>492.05360000000002</c:v>
                </c:pt>
                <c:pt idx="5057">
                  <c:v>436.9676</c:v>
                </c:pt>
                <c:pt idx="5058">
                  <c:v>492.85449999999997</c:v>
                </c:pt>
                <c:pt idx="5059">
                  <c:v>448.95350000000002</c:v>
                </c:pt>
                <c:pt idx="5060">
                  <c:v>476.05399999999997</c:v>
                </c:pt>
                <c:pt idx="5061">
                  <c:v>491.5224</c:v>
                </c:pt>
                <c:pt idx="5062">
                  <c:v>487.89929999999998</c:v>
                </c:pt>
                <c:pt idx="5063">
                  <c:v>474.04539999999997</c:v>
                </c:pt>
                <c:pt idx="5064">
                  <c:v>454.815</c:v>
                </c:pt>
                <c:pt idx="5065">
                  <c:v>488.49549999999999</c:v>
                </c:pt>
                <c:pt idx="5066">
                  <c:v>488.25720000000001</c:v>
                </c:pt>
                <c:pt idx="5067">
                  <c:v>486.57040000000001</c:v>
                </c:pt>
                <c:pt idx="5068">
                  <c:v>496.50099999999998</c:v>
                </c:pt>
                <c:pt idx="5069">
                  <c:v>478.37610000000001</c:v>
                </c:pt>
                <c:pt idx="5070">
                  <c:v>505.23059999999998</c:v>
                </c:pt>
                <c:pt idx="5071">
                  <c:v>493.07139999999998</c:v>
                </c:pt>
                <c:pt idx="5072">
                  <c:v>486.00400000000002</c:v>
                </c:pt>
                <c:pt idx="5073">
                  <c:v>437.78910000000002</c:v>
                </c:pt>
                <c:pt idx="5074">
                  <c:v>455.91410000000002</c:v>
                </c:pt>
                <c:pt idx="5075">
                  <c:v>481.37040000000002</c:v>
                </c:pt>
                <c:pt idx="5076">
                  <c:v>503.50009999999997</c:v>
                </c:pt>
                <c:pt idx="5077">
                  <c:v>490.05110000000002</c:v>
                </c:pt>
                <c:pt idx="5078">
                  <c:v>480.56229999999999</c:v>
                </c:pt>
                <c:pt idx="5079">
                  <c:v>468.0985</c:v>
                </c:pt>
                <c:pt idx="5080">
                  <c:v>498.97640000000001</c:v>
                </c:pt>
                <c:pt idx="5081">
                  <c:v>464.14490000000001</c:v>
                </c:pt>
                <c:pt idx="5082">
                  <c:v>502.46210000000002</c:v>
                </c:pt>
                <c:pt idx="5083">
                  <c:v>464.209</c:v>
                </c:pt>
                <c:pt idx="5084">
                  <c:v>498.75420000000003</c:v>
                </c:pt>
                <c:pt idx="5085">
                  <c:v>519.10220000000004</c:v>
                </c:pt>
                <c:pt idx="5086">
                  <c:v>496.50099999999998</c:v>
                </c:pt>
                <c:pt idx="5087">
                  <c:v>472.49950000000001</c:v>
                </c:pt>
                <c:pt idx="5088">
                  <c:v>458.75830000000002</c:v>
                </c:pt>
                <c:pt idx="5089">
                  <c:v>421.97680000000003</c:v>
                </c:pt>
                <c:pt idx="5090">
                  <c:v>484.18970000000002</c:v>
                </c:pt>
                <c:pt idx="5091">
                  <c:v>472.07749999999999</c:v>
                </c:pt>
                <c:pt idx="5092">
                  <c:v>476.39460000000003</c:v>
                </c:pt>
                <c:pt idx="5093">
                  <c:v>501.48009999999999</c:v>
                </c:pt>
                <c:pt idx="5094">
                  <c:v>475.78269999999998</c:v>
                </c:pt>
                <c:pt idx="5095">
                  <c:v>443.04629999999997</c:v>
                </c:pt>
                <c:pt idx="5096">
                  <c:v>453.6585</c:v>
                </c:pt>
                <c:pt idx="5097">
                  <c:v>467.04969999999997</c:v>
                </c:pt>
                <c:pt idx="5098">
                  <c:v>514.2183</c:v>
                </c:pt>
                <c:pt idx="5099">
                  <c:v>500.77530000000002</c:v>
                </c:pt>
                <c:pt idx="5100">
                  <c:v>520.86099999999999</c:v>
                </c:pt>
                <c:pt idx="5101">
                  <c:v>521.34979999999996</c:v>
                </c:pt>
                <c:pt idx="5102">
                  <c:v>514.87869999999998</c:v>
                </c:pt>
                <c:pt idx="5103">
                  <c:v>491.88380000000001</c:v>
                </c:pt>
                <c:pt idx="5104">
                  <c:v>483.70010000000002</c:v>
                </c:pt>
                <c:pt idx="5105">
                  <c:v>411.35300000000001</c:v>
                </c:pt>
                <c:pt idx="5106">
                  <c:v>505.9461</c:v>
                </c:pt>
                <c:pt idx="5107">
                  <c:v>498.77710000000002</c:v>
                </c:pt>
                <c:pt idx="5108">
                  <c:v>474.78859999999997</c:v>
                </c:pt>
                <c:pt idx="5109">
                  <c:v>492.29570000000001</c:v>
                </c:pt>
                <c:pt idx="5110">
                  <c:v>463.58530000000002</c:v>
                </c:pt>
                <c:pt idx="5111">
                  <c:v>463.71480000000003</c:v>
                </c:pt>
                <c:pt idx="5112">
                  <c:v>497.46190000000001</c:v>
                </c:pt>
                <c:pt idx="5113">
                  <c:v>431.38819999999998</c:v>
                </c:pt>
                <c:pt idx="5114">
                  <c:v>489.14060000000001</c:v>
                </c:pt>
                <c:pt idx="5115">
                  <c:v>482.9751</c:v>
                </c:pt>
                <c:pt idx="5116">
                  <c:v>469.50639999999999</c:v>
                </c:pt>
                <c:pt idx="5117">
                  <c:v>483.09249999999997</c:v>
                </c:pt>
                <c:pt idx="5118">
                  <c:v>467.70440000000002</c:v>
                </c:pt>
                <c:pt idx="5119">
                  <c:v>500.67590000000001</c:v>
                </c:pt>
                <c:pt idx="5120">
                  <c:v>478.26260000000002</c:v>
                </c:pt>
                <c:pt idx="5121">
                  <c:v>423.44170000000003</c:v>
                </c:pt>
                <c:pt idx="5122">
                  <c:v>482.57870000000003</c:v>
                </c:pt>
                <c:pt idx="5123">
                  <c:v>470.96519999999998</c:v>
                </c:pt>
                <c:pt idx="5124">
                  <c:v>501.32859999999999</c:v>
                </c:pt>
                <c:pt idx="5125">
                  <c:v>460.61799999999999</c:v>
                </c:pt>
                <c:pt idx="5126">
                  <c:v>466.54790000000003</c:v>
                </c:pt>
                <c:pt idx="5127">
                  <c:v>496.54820000000001</c:v>
                </c:pt>
                <c:pt idx="5128">
                  <c:v>496.00720000000001</c:v>
                </c:pt>
                <c:pt idx="5129">
                  <c:v>481.78949999999998</c:v>
                </c:pt>
                <c:pt idx="5130">
                  <c:v>464.74869999999999</c:v>
                </c:pt>
                <c:pt idx="5131">
                  <c:v>501.05099999999999</c:v>
                </c:pt>
                <c:pt idx="5132">
                  <c:v>472.45679999999999</c:v>
                </c:pt>
                <c:pt idx="5133">
                  <c:v>470.98719999999997</c:v>
                </c:pt>
                <c:pt idx="5134">
                  <c:v>497.38830000000002</c:v>
                </c:pt>
                <c:pt idx="5135">
                  <c:v>471.96539999999999</c:v>
                </c:pt>
                <c:pt idx="5136">
                  <c:v>495.17180000000002</c:v>
                </c:pt>
                <c:pt idx="5137">
                  <c:v>437.65600000000001</c:v>
                </c:pt>
                <c:pt idx="5138">
                  <c:v>499.02749999999997</c:v>
                </c:pt>
                <c:pt idx="5139">
                  <c:v>491.03829999999999</c:v>
                </c:pt>
                <c:pt idx="5140">
                  <c:v>470.63220000000001</c:v>
                </c:pt>
                <c:pt idx="5141">
                  <c:v>464.46870000000001</c:v>
                </c:pt>
                <c:pt idx="5142">
                  <c:v>493.99829999999997</c:v>
                </c:pt>
                <c:pt idx="5143">
                  <c:v>504.76979999999998</c:v>
                </c:pt>
                <c:pt idx="5144">
                  <c:v>488.85419999999999</c:v>
                </c:pt>
                <c:pt idx="5145">
                  <c:v>408.32979999999998</c:v>
                </c:pt>
                <c:pt idx="5146">
                  <c:v>511.84960000000001</c:v>
                </c:pt>
                <c:pt idx="5147">
                  <c:v>490.50749999999999</c:v>
                </c:pt>
                <c:pt idx="5148">
                  <c:v>469.39550000000003</c:v>
                </c:pt>
                <c:pt idx="5149">
                  <c:v>491.61829999999998</c:v>
                </c:pt>
                <c:pt idx="5150">
                  <c:v>440.85950000000003</c:v>
                </c:pt>
                <c:pt idx="5151">
                  <c:v>494.36340000000001</c:v>
                </c:pt>
                <c:pt idx="5152">
                  <c:v>479.54660000000001</c:v>
                </c:pt>
                <c:pt idx="5153">
                  <c:v>454.815</c:v>
                </c:pt>
                <c:pt idx="5154">
                  <c:v>454.73149999999998</c:v>
                </c:pt>
                <c:pt idx="5155">
                  <c:v>443.20359999999999</c:v>
                </c:pt>
                <c:pt idx="5156">
                  <c:v>491.93180000000001</c:v>
                </c:pt>
                <c:pt idx="5157">
                  <c:v>502.46210000000002</c:v>
                </c:pt>
                <c:pt idx="5158">
                  <c:v>480.0539</c:v>
                </c:pt>
                <c:pt idx="5159">
                  <c:v>477.51010000000002</c:v>
                </c:pt>
                <c:pt idx="5160">
                  <c:v>431.62959999999998</c:v>
                </c:pt>
                <c:pt idx="5161">
                  <c:v>472.74639999999999</c:v>
                </c:pt>
                <c:pt idx="5162">
                  <c:v>475.80509999999998</c:v>
                </c:pt>
                <c:pt idx="5163">
                  <c:v>465.28960000000001</c:v>
                </c:pt>
                <c:pt idx="5164">
                  <c:v>485.17689999999999</c:v>
                </c:pt>
                <c:pt idx="5165">
                  <c:v>475.23950000000002</c:v>
                </c:pt>
                <c:pt idx="5166">
                  <c:v>513.13750000000005</c:v>
                </c:pt>
                <c:pt idx="5167">
                  <c:v>495.29349999999999</c:v>
                </c:pt>
                <c:pt idx="5168">
                  <c:v>438.51960000000003</c:v>
                </c:pt>
                <c:pt idx="5169">
                  <c:v>483.91079999999999</c:v>
                </c:pt>
                <c:pt idx="5170">
                  <c:v>453.69929999999999</c:v>
                </c:pt>
                <c:pt idx="5171">
                  <c:v>491.76389999999998</c:v>
                </c:pt>
                <c:pt idx="5172">
                  <c:v>480.81450000000001</c:v>
                </c:pt>
                <c:pt idx="5173">
                  <c:v>469.55009999999999</c:v>
                </c:pt>
                <c:pt idx="5174">
                  <c:v>483.55930000000001</c:v>
                </c:pt>
                <c:pt idx="5175">
                  <c:v>468.31909999999999</c:v>
                </c:pt>
                <c:pt idx="5176">
                  <c:v>471.0532</c:v>
                </c:pt>
                <c:pt idx="5177">
                  <c:v>483.39530000000002</c:v>
                </c:pt>
                <c:pt idx="5178">
                  <c:v>481.97379999999998</c:v>
                </c:pt>
                <c:pt idx="5179">
                  <c:v>515.75739999999996</c:v>
                </c:pt>
                <c:pt idx="5180">
                  <c:v>481.8109</c:v>
                </c:pt>
                <c:pt idx="5181">
                  <c:v>489.50029999999998</c:v>
                </c:pt>
                <c:pt idx="5182">
                  <c:v>503.67619999999999</c:v>
                </c:pt>
                <c:pt idx="5183">
                  <c:v>489.6447</c:v>
                </c:pt>
                <c:pt idx="5184">
                  <c:v>480.33</c:v>
                </c:pt>
                <c:pt idx="5185">
                  <c:v>467.55259999999998</c:v>
                </c:pt>
                <c:pt idx="5186">
                  <c:v>505.99509999999998</c:v>
                </c:pt>
                <c:pt idx="5187">
                  <c:v>485.20190000000002</c:v>
                </c:pt>
                <c:pt idx="5188">
                  <c:v>496.13099999999997</c:v>
                </c:pt>
                <c:pt idx="5189">
                  <c:v>498.10640000000001</c:v>
                </c:pt>
                <c:pt idx="5190">
                  <c:v>465.96089999999998</c:v>
                </c:pt>
                <c:pt idx="5191">
                  <c:v>479.9853</c:v>
                </c:pt>
                <c:pt idx="5192">
                  <c:v>470.52229999999997</c:v>
                </c:pt>
                <c:pt idx="5193">
                  <c:v>449.15499999999997</c:v>
                </c:pt>
                <c:pt idx="5194">
                  <c:v>474.33859999999999</c:v>
                </c:pt>
                <c:pt idx="5195">
                  <c:v>472.63400000000001</c:v>
                </c:pt>
                <c:pt idx="5196">
                  <c:v>482.57870000000003</c:v>
                </c:pt>
                <c:pt idx="5197">
                  <c:v>480.9554</c:v>
                </c:pt>
                <c:pt idx="5198">
                  <c:v>471.16489999999999</c:v>
                </c:pt>
                <c:pt idx="5199">
                  <c:v>510.28190000000001</c:v>
                </c:pt>
                <c:pt idx="5200">
                  <c:v>430.79289999999997</c:v>
                </c:pt>
                <c:pt idx="5201">
                  <c:v>485.2002</c:v>
                </c:pt>
                <c:pt idx="5202">
                  <c:v>484.14490000000001</c:v>
                </c:pt>
                <c:pt idx="5203">
                  <c:v>487.94819999999999</c:v>
                </c:pt>
                <c:pt idx="5204">
                  <c:v>511.74380000000002</c:v>
                </c:pt>
                <c:pt idx="5205">
                  <c:v>503.04419999999999</c:v>
                </c:pt>
                <c:pt idx="5206">
                  <c:v>522.46550000000002</c:v>
                </c:pt>
                <c:pt idx="5207">
                  <c:v>493.24200000000002</c:v>
                </c:pt>
                <c:pt idx="5208">
                  <c:v>453.20679999999999</c:v>
                </c:pt>
                <c:pt idx="5209">
                  <c:v>470.25580000000002</c:v>
                </c:pt>
                <c:pt idx="5210">
                  <c:v>484.59050000000002</c:v>
                </c:pt>
                <c:pt idx="5211">
                  <c:v>510.64760000000001</c:v>
                </c:pt>
                <c:pt idx="5212">
                  <c:v>512.39970000000005</c:v>
                </c:pt>
                <c:pt idx="5213">
                  <c:v>515.2509</c:v>
                </c:pt>
                <c:pt idx="5214">
                  <c:v>523.15110000000004</c:v>
                </c:pt>
                <c:pt idx="5215">
                  <c:v>514.53510000000006</c:v>
                </c:pt>
                <c:pt idx="5216">
                  <c:v>445.83170000000001</c:v>
                </c:pt>
                <c:pt idx="5217">
                  <c:v>453.39030000000002</c:v>
                </c:pt>
                <c:pt idx="5218">
                  <c:v>484.30939999999998</c:v>
                </c:pt>
                <c:pt idx="5219">
                  <c:v>490.02730000000003</c:v>
                </c:pt>
                <c:pt idx="5220">
                  <c:v>495.1232</c:v>
                </c:pt>
                <c:pt idx="5221">
                  <c:v>498.92689999999999</c:v>
                </c:pt>
                <c:pt idx="5222">
                  <c:v>496.20429999999999</c:v>
                </c:pt>
                <c:pt idx="5223">
                  <c:v>485.2953</c:v>
                </c:pt>
                <c:pt idx="5224">
                  <c:v>475.69290000000001</c:v>
                </c:pt>
                <c:pt idx="5225">
                  <c:v>438.84690000000001</c:v>
                </c:pt>
                <c:pt idx="5226">
                  <c:v>470.7876</c:v>
                </c:pt>
                <c:pt idx="5227">
                  <c:v>455.41379999999998</c:v>
                </c:pt>
                <c:pt idx="5228">
                  <c:v>457.87560000000002</c:v>
                </c:pt>
                <c:pt idx="5229">
                  <c:v>495.24650000000003</c:v>
                </c:pt>
                <c:pt idx="5230">
                  <c:v>502.76459999999997</c:v>
                </c:pt>
                <c:pt idx="5231">
                  <c:v>455.91410000000002</c:v>
                </c:pt>
                <c:pt idx="5232">
                  <c:v>465.93939999999998</c:v>
                </c:pt>
                <c:pt idx="5233">
                  <c:v>432.78789999999998</c:v>
                </c:pt>
                <c:pt idx="5234">
                  <c:v>491.20760000000001</c:v>
                </c:pt>
                <c:pt idx="5235">
                  <c:v>484.44900000000001</c:v>
                </c:pt>
                <c:pt idx="5236">
                  <c:v>477.94349999999997</c:v>
                </c:pt>
                <c:pt idx="5237">
                  <c:v>495.85899999999998</c:v>
                </c:pt>
                <c:pt idx="5238">
                  <c:v>496.64780000000002</c:v>
                </c:pt>
                <c:pt idx="5239">
                  <c:v>479.36250000000001</c:v>
                </c:pt>
                <c:pt idx="5240">
                  <c:v>507.15159999999997</c:v>
                </c:pt>
                <c:pt idx="5241">
                  <c:v>436.66199999999998</c:v>
                </c:pt>
                <c:pt idx="5242">
                  <c:v>461.44639999999998</c:v>
                </c:pt>
                <c:pt idx="5243">
                  <c:v>508.15600000000001</c:v>
                </c:pt>
                <c:pt idx="5244">
                  <c:v>496.1293</c:v>
                </c:pt>
                <c:pt idx="5245">
                  <c:v>492.07760000000002</c:v>
                </c:pt>
                <c:pt idx="5246">
                  <c:v>476.03149999999999</c:v>
                </c:pt>
                <c:pt idx="5247">
                  <c:v>474.33859999999999</c:v>
                </c:pt>
                <c:pt idx="5248">
                  <c:v>491.73989999999998</c:v>
                </c:pt>
                <c:pt idx="5249">
                  <c:v>480.42160000000001</c:v>
                </c:pt>
                <c:pt idx="5250">
                  <c:v>489.95569999999998</c:v>
                </c:pt>
                <c:pt idx="5251">
                  <c:v>463.30680000000001</c:v>
                </c:pt>
                <c:pt idx="5252">
                  <c:v>482.3922</c:v>
                </c:pt>
                <c:pt idx="5253">
                  <c:v>490.74979999999999</c:v>
                </c:pt>
                <c:pt idx="5254">
                  <c:v>484.87180000000001</c:v>
                </c:pt>
                <c:pt idx="5255">
                  <c:v>485.1318</c:v>
                </c:pt>
                <c:pt idx="5256">
                  <c:v>449.25650000000002</c:v>
                </c:pt>
                <c:pt idx="5257">
                  <c:v>464.89870000000002</c:v>
                </c:pt>
                <c:pt idx="5258">
                  <c:v>486.0274</c:v>
                </c:pt>
                <c:pt idx="5259">
                  <c:v>497.834</c:v>
                </c:pt>
                <c:pt idx="5260">
                  <c:v>501.53</c:v>
                </c:pt>
                <c:pt idx="5261">
                  <c:v>476.62150000000003</c:v>
                </c:pt>
                <c:pt idx="5262">
                  <c:v>450.87700000000001</c:v>
                </c:pt>
                <c:pt idx="5263">
                  <c:v>510.8306</c:v>
                </c:pt>
                <c:pt idx="5264">
                  <c:v>500.47519999999997</c:v>
                </c:pt>
                <c:pt idx="5265">
                  <c:v>466.43990000000002</c:v>
                </c:pt>
                <c:pt idx="5266">
                  <c:v>457.35169999999999</c:v>
                </c:pt>
                <c:pt idx="5267">
                  <c:v>488.32819999999998</c:v>
                </c:pt>
                <c:pt idx="5268">
                  <c:v>510.75099999999998</c:v>
                </c:pt>
                <c:pt idx="5269">
                  <c:v>477.69279999999998</c:v>
                </c:pt>
                <c:pt idx="5270">
                  <c:v>422.4391</c:v>
                </c:pt>
                <c:pt idx="5271">
                  <c:v>443.81400000000002</c:v>
                </c:pt>
                <c:pt idx="5272">
                  <c:v>448.18920000000003</c:v>
                </c:pt>
                <c:pt idx="5273">
                  <c:v>450.77480000000003</c:v>
                </c:pt>
                <c:pt idx="5274">
                  <c:v>492.58780000000002</c:v>
                </c:pt>
                <c:pt idx="5275">
                  <c:v>477.80599999999998</c:v>
                </c:pt>
                <c:pt idx="5276">
                  <c:v>465.7441</c:v>
                </c:pt>
                <c:pt idx="5277">
                  <c:v>488.44819999999999</c:v>
                </c:pt>
                <c:pt idx="5278">
                  <c:v>503.85419999999999</c:v>
                </c:pt>
                <c:pt idx="5279">
                  <c:v>484.16809999999998</c:v>
                </c:pt>
                <c:pt idx="5280">
                  <c:v>461.99930000000001</c:v>
                </c:pt>
                <c:pt idx="5281">
                  <c:v>448.7122</c:v>
                </c:pt>
                <c:pt idx="5282">
                  <c:v>498.6044</c:v>
                </c:pt>
                <c:pt idx="5283">
                  <c:v>507.35759999999999</c:v>
                </c:pt>
                <c:pt idx="5284">
                  <c:v>478.97199999999998</c:v>
                </c:pt>
                <c:pt idx="5285">
                  <c:v>502.10989999999998</c:v>
                </c:pt>
                <c:pt idx="5286">
                  <c:v>477.69119999999998</c:v>
                </c:pt>
                <c:pt idx="5287">
                  <c:v>492.07760000000002</c:v>
                </c:pt>
                <c:pt idx="5288">
                  <c:v>455.08339999999998</c:v>
                </c:pt>
                <c:pt idx="5289">
                  <c:v>473.6413</c:v>
                </c:pt>
                <c:pt idx="5290">
                  <c:v>473.8449</c:v>
                </c:pt>
                <c:pt idx="5291">
                  <c:v>478.35340000000002</c:v>
                </c:pt>
                <c:pt idx="5292">
                  <c:v>470.61020000000002</c:v>
                </c:pt>
                <c:pt idx="5293">
                  <c:v>494.95299999999997</c:v>
                </c:pt>
                <c:pt idx="5294">
                  <c:v>514.11149999999998</c:v>
                </c:pt>
                <c:pt idx="5295">
                  <c:v>482.88249999999999</c:v>
                </c:pt>
                <c:pt idx="5296">
                  <c:v>449.92250000000001</c:v>
                </c:pt>
                <c:pt idx="5297">
                  <c:v>485.8383</c:v>
                </c:pt>
                <c:pt idx="5298">
                  <c:v>448.75220000000002</c:v>
                </c:pt>
                <c:pt idx="5299">
                  <c:v>507.74279999999999</c:v>
                </c:pt>
                <c:pt idx="5300">
                  <c:v>502.76639999999998</c:v>
                </c:pt>
                <c:pt idx="5301">
                  <c:v>499.12639999999999</c:v>
                </c:pt>
                <c:pt idx="5302">
                  <c:v>510.41109999999998</c:v>
                </c:pt>
                <c:pt idx="5303">
                  <c:v>498.25760000000002</c:v>
                </c:pt>
                <c:pt idx="5304">
                  <c:v>416.61380000000003</c:v>
                </c:pt>
                <c:pt idx="5305">
                  <c:v>479.2713</c:v>
                </c:pt>
                <c:pt idx="5306">
                  <c:v>467.13780000000003</c:v>
                </c:pt>
                <c:pt idx="5307">
                  <c:v>504.33679999999998</c:v>
                </c:pt>
                <c:pt idx="5308">
                  <c:v>480.97829999999999</c:v>
                </c:pt>
                <c:pt idx="5309">
                  <c:v>489.81119999999999</c:v>
                </c:pt>
                <c:pt idx="5310">
                  <c:v>510.12509999999997</c:v>
                </c:pt>
                <c:pt idx="5311">
                  <c:v>487.30630000000002</c:v>
                </c:pt>
                <c:pt idx="5312">
                  <c:v>452.03820000000002</c:v>
                </c:pt>
                <c:pt idx="5313">
                  <c:v>481.67270000000002</c:v>
                </c:pt>
                <c:pt idx="5314">
                  <c:v>488.47179999999997</c:v>
                </c:pt>
                <c:pt idx="5315">
                  <c:v>444.46409999999997</c:v>
                </c:pt>
                <c:pt idx="5316">
                  <c:v>471.63249999999999</c:v>
                </c:pt>
                <c:pt idx="5317">
                  <c:v>475.5566</c:v>
                </c:pt>
                <c:pt idx="5318">
                  <c:v>509.0872</c:v>
                </c:pt>
                <c:pt idx="5319">
                  <c:v>501.37849999999997</c:v>
                </c:pt>
                <c:pt idx="5320">
                  <c:v>446.24900000000002</c:v>
                </c:pt>
                <c:pt idx="5321">
                  <c:v>478.62920000000003</c:v>
                </c:pt>
                <c:pt idx="5322">
                  <c:v>435.38760000000002</c:v>
                </c:pt>
                <c:pt idx="5323">
                  <c:v>496.1798</c:v>
                </c:pt>
                <c:pt idx="5324">
                  <c:v>500.351</c:v>
                </c:pt>
                <c:pt idx="5325">
                  <c:v>503.52339999999998</c:v>
                </c:pt>
                <c:pt idx="5326">
                  <c:v>501.70650000000001</c:v>
                </c:pt>
                <c:pt idx="5327">
                  <c:v>506.3546</c:v>
                </c:pt>
                <c:pt idx="5328">
                  <c:v>443.14510000000001</c:v>
                </c:pt>
                <c:pt idx="5329">
                  <c:v>500.70069999999998</c:v>
                </c:pt>
                <c:pt idx="5330">
                  <c:v>437.55970000000002</c:v>
                </c:pt>
                <c:pt idx="5331">
                  <c:v>453.76209999999998</c:v>
                </c:pt>
                <c:pt idx="5332">
                  <c:v>490.48540000000003</c:v>
                </c:pt>
                <c:pt idx="5333">
                  <c:v>476.05399999999997</c:v>
                </c:pt>
                <c:pt idx="5334">
                  <c:v>483.23140000000001</c:v>
                </c:pt>
                <c:pt idx="5335">
                  <c:v>483.81619999999998</c:v>
                </c:pt>
                <c:pt idx="5336">
                  <c:v>447.20780000000002</c:v>
                </c:pt>
                <c:pt idx="5337">
                  <c:v>502.0831</c:v>
                </c:pt>
                <c:pt idx="5338">
                  <c:v>470.21190000000001</c:v>
                </c:pt>
                <c:pt idx="5339">
                  <c:v>480.67680000000001</c:v>
                </c:pt>
                <c:pt idx="5340">
                  <c:v>496.05599999999998</c:v>
                </c:pt>
                <c:pt idx="5341">
                  <c:v>451.18259999999998</c:v>
                </c:pt>
                <c:pt idx="5342">
                  <c:v>493.46109999999999</c:v>
                </c:pt>
                <c:pt idx="5343">
                  <c:v>489.7636</c:v>
                </c:pt>
                <c:pt idx="5344">
                  <c:v>469.48450000000003</c:v>
                </c:pt>
                <c:pt idx="5345">
                  <c:v>368.02620000000002</c:v>
                </c:pt>
                <c:pt idx="5346">
                  <c:v>442.3603</c:v>
                </c:pt>
                <c:pt idx="5347">
                  <c:v>491.18360000000001</c:v>
                </c:pt>
                <c:pt idx="5348">
                  <c:v>488.18459999999999</c:v>
                </c:pt>
                <c:pt idx="5349">
                  <c:v>503.678</c:v>
                </c:pt>
                <c:pt idx="5350">
                  <c:v>510.98590000000002</c:v>
                </c:pt>
                <c:pt idx="5351">
                  <c:v>474.00080000000003</c:v>
                </c:pt>
                <c:pt idx="5352">
                  <c:v>495.44130000000001</c:v>
                </c:pt>
                <c:pt idx="5353">
                  <c:v>481.39510000000001</c:v>
                </c:pt>
                <c:pt idx="5354">
                  <c:v>464.77010000000001</c:v>
                </c:pt>
                <c:pt idx="5355">
                  <c:v>498.92689999999999</c:v>
                </c:pt>
                <c:pt idx="5356">
                  <c:v>471.58690000000001</c:v>
                </c:pt>
                <c:pt idx="5357">
                  <c:v>501.45510000000002</c:v>
                </c:pt>
                <c:pt idx="5358">
                  <c:v>519.66800000000001</c:v>
                </c:pt>
                <c:pt idx="5359">
                  <c:v>493.41449999999998</c:v>
                </c:pt>
                <c:pt idx="5360">
                  <c:v>376.1936</c:v>
                </c:pt>
                <c:pt idx="5361">
                  <c:v>469.21910000000003</c:v>
                </c:pt>
                <c:pt idx="5362">
                  <c:v>473.149</c:v>
                </c:pt>
                <c:pt idx="5363">
                  <c:v>494.29070000000002</c:v>
                </c:pt>
                <c:pt idx="5364">
                  <c:v>503.6277</c:v>
                </c:pt>
                <c:pt idx="5365">
                  <c:v>502.58730000000003</c:v>
                </c:pt>
                <c:pt idx="5366">
                  <c:v>471.76499999999999</c:v>
                </c:pt>
                <c:pt idx="5367">
                  <c:v>499.15109999999999</c:v>
                </c:pt>
                <c:pt idx="5368">
                  <c:v>435.7869</c:v>
                </c:pt>
                <c:pt idx="5369">
                  <c:v>480.60809999999998</c:v>
                </c:pt>
                <c:pt idx="5370">
                  <c:v>479.63940000000002</c:v>
                </c:pt>
                <c:pt idx="5371">
                  <c:v>497.80939999999998</c:v>
                </c:pt>
                <c:pt idx="5372">
                  <c:v>467.92309999999998</c:v>
                </c:pt>
                <c:pt idx="5373">
                  <c:v>487.82850000000002</c:v>
                </c:pt>
                <c:pt idx="5374">
                  <c:v>465.7011</c:v>
                </c:pt>
                <c:pt idx="5375">
                  <c:v>488.0917</c:v>
                </c:pt>
                <c:pt idx="5376">
                  <c:v>420.11500000000001</c:v>
                </c:pt>
                <c:pt idx="5377">
                  <c:v>510.41300000000001</c:v>
                </c:pt>
                <c:pt idx="5378">
                  <c:v>490.70030000000003</c:v>
                </c:pt>
                <c:pt idx="5379">
                  <c:v>482.46319999999997</c:v>
                </c:pt>
                <c:pt idx="5380">
                  <c:v>474.58580000000001</c:v>
                </c:pt>
                <c:pt idx="5381">
                  <c:v>470.89760000000001</c:v>
                </c:pt>
                <c:pt idx="5382">
                  <c:v>519.50729999999999</c:v>
                </c:pt>
                <c:pt idx="5383">
                  <c:v>492.31970000000001</c:v>
                </c:pt>
                <c:pt idx="5384">
                  <c:v>431.74180000000001</c:v>
                </c:pt>
                <c:pt idx="5385">
                  <c:v>493.75459999999998</c:v>
                </c:pt>
                <c:pt idx="5386">
                  <c:v>469.59379999999999</c:v>
                </c:pt>
                <c:pt idx="5387">
                  <c:v>504.23590000000002</c:v>
                </c:pt>
                <c:pt idx="5388">
                  <c:v>510.30779999999999</c:v>
                </c:pt>
                <c:pt idx="5389">
                  <c:v>494.60950000000003</c:v>
                </c:pt>
                <c:pt idx="5390">
                  <c:v>511.95359999999999</c:v>
                </c:pt>
                <c:pt idx="5391">
                  <c:v>416.40600000000001</c:v>
                </c:pt>
                <c:pt idx="5392">
                  <c:v>438.80869999999999</c:v>
                </c:pt>
                <c:pt idx="5393">
                  <c:v>449.21640000000002</c:v>
                </c:pt>
                <c:pt idx="5394">
                  <c:v>473.6413</c:v>
                </c:pt>
                <c:pt idx="5395">
                  <c:v>486.59379999999999</c:v>
                </c:pt>
                <c:pt idx="5396">
                  <c:v>500.4504</c:v>
                </c:pt>
                <c:pt idx="5397">
                  <c:v>515.01390000000004</c:v>
                </c:pt>
                <c:pt idx="5398">
                  <c:v>446.03039999999999</c:v>
                </c:pt>
                <c:pt idx="5399">
                  <c:v>497.31290000000001</c:v>
                </c:pt>
                <c:pt idx="5400">
                  <c:v>475.82920000000001</c:v>
                </c:pt>
                <c:pt idx="5401">
                  <c:v>458.25319999999999</c:v>
                </c:pt>
                <c:pt idx="5402">
                  <c:v>498.70299999999997</c:v>
                </c:pt>
                <c:pt idx="5403">
                  <c:v>486.47469999999998</c:v>
                </c:pt>
                <c:pt idx="5404">
                  <c:v>492.24759999999998</c:v>
                </c:pt>
                <c:pt idx="5405">
                  <c:v>477.4633</c:v>
                </c:pt>
                <c:pt idx="5406">
                  <c:v>467.4427</c:v>
                </c:pt>
                <c:pt idx="5407">
                  <c:v>498.40539999999999</c:v>
                </c:pt>
                <c:pt idx="5408">
                  <c:v>482.23070000000001</c:v>
                </c:pt>
                <c:pt idx="5409">
                  <c:v>480.35289999999998</c:v>
                </c:pt>
                <c:pt idx="5410">
                  <c:v>482.29989999999998</c:v>
                </c:pt>
                <c:pt idx="5411">
                  <c:v>471.65300000000002</c:v>
                </c:pt>
                <c:pt idx="5412">
                  <c:v>488.30619999999999</c:v>
                </c:pt>
                <c:pt idx="5413">
                  <c:v>474.92290000000003</c:v>
                </c:pt>
                <c:pt idx="5414">
                  <c:v>500.8766</c:v>
                </c:pt>
                <c:pt idx="5415">
                  <c:v>491.90780000000001</c:v>
                </c:pt>
                <c:pt idx="5416">
                  <c:v>423.54969999999997</c:v>
                </c:pt>
                <c:pt idx="5417">
                  <c:v>463.5213</c:v>
                </c:pt>
                <c:pt idx="5418">
                  <c:v>486.28699999999998</c:v>
                </c:pt>
                <c:pt idx="5419">
                  <c:v>501.30189999999999</c:v>
                </c:pt>
                <c:pt idx="5420">
                  <c:v>492.2235</c:v>
                </c:pt>
                <c:pt idx="5421">
                  <c:v>447.30700000000002</c:v>
                </c:pt>
                <c:pt idx="5422">
                  <c:v>461.63810000000001</c:v>
                </c:pt>
                <c:pt idx="5423">
                  <c:v>496.52379999999999</c:v>
                </c:pt>
                <c:pt idx="5424">
                  <c:v>476.73579999999998</c:v>
                </c:pt>
                <c:pt idx="5425">
                  <c:v>486.26350000000002</c:v>
                </c:pt>
                <c:pt idx="5426">
                  <c:v>447.76830000000001</c:v>
                </c:pt>
                <c:pt idx="5427">
                  <c:v>486.42779999999999</c:v>
                </c:pt>
                <c:pt idx="5428">
                  <c:v>482.69589999999999</c:v>
                </c:pt>
                <c:pt idx="5429">
                  <c:v>504.41250000000002</c:v>
                </c:pt>
                <c:pt idx="5430">
                  <c:v>507.53820000000002</c:v>
                </c:pt>
                <c:pt idx="5431">
                  <c:v>434.83890000000002</c:v>
                </c:pt>
                <c:pt idx="5432">
                  <c:v>435.46409999999997</c:v>
                </c:pt>
                <c:pt idx="5433">
                  <c:v>500.82690000000002</c:v>
                </c:pt>
                <c:pt idx="5434">
                  <c:v>515.2509</c:v>
                </c:pt>
                <c:pt idx="5435">
                  <c:v>527.3424</c:v>
                </c:pt>
                <c:pt idx="5436">
                  <c:v>459.36900000000003</c:v>
                </c:pt>
                <c:pt idx="5437">
                  <c:v>476.64400000000001</c:v>
                </c:pt>
                <c:pt idx="5438">
                  <c:v>493.80290000000002</c:v>
                </c:pt>
                <c:pt idx="5439">
                  <c:v>511.536</c:v>
                </c:pt>
                <c:pt idx="5440">
                  <c:v>481.23090000000002</c:v>
                </c:pt>
                <c:pt idx="5441">
                  <c:v>462.64150000000001</c:v>
                </c:pt>
                <c:pt idx="5442">
                  <c:v>498.65370000000001</c:v>
                </c:pt>
                <c:pt idx="5443">
                  <c:v>517.11630000000002</c:v>
                </c:pt>
                <c:pt idx="5444">
                  <c:v>498.65370000000001</c:v>
                </c:pt>
                <c:pt idx="5445">
                  <c:v>514.85419999999999</c:v>
                </c:pt>
                <c:pt idx="5446">
                  <c:v>516.76980000000003</c:v>
                </c:pt>
                <c:pt idx="5447">
                  <c:v>482.34609999999998</c:v>
                </c:pt>
                <c:pt idx="5448">
                  <c:v>442.0471</c:v>
                </c:pt>
                <c:pt idx="5449">
                  <c:v>490.67809999999997</c:v>
                </c:pt>
                <c:pt idx="5450">
                  <c:v>497.75850000000003</c:v>
                </c:pt>
                <c:pt idx="5451">
                  <c:v>474.00240000000002</c:v>
                </c:pt>
                <c:pt idx="5452">
                  <c:v>476.2355</c:v>
                </c:pt>
                <c:pt idx="5453">
                  <c:v>509.19009999999997</c:v>
                </c:pt>
                <c:pt idx="5454">
                  <c:v>502.41199999999998</c:v>
                </c:pt>
                <c:pt idx="5455">
                  <c:v>507.1771</c:v>
                </c:pt>
                <c:pt idx="5456">
                  <c:v>462.98450000000003</c:v>
                </c:pt>
                <c:pt idx="5457">
                  <c:v>469.26280000000003</c:v>
                </c:pt>
                <c:pt idx="5458">
                  <c:v>480.03100000000001</c:v>
                </c:pt>
                <c:pt idx="5459">
                  <c:v>366.74360000000001</c:v>
                </c:pt>
                <c:pt idx="5460">
                  <c:v>413.46210000000002</c:v>
                </c:pt>
                <c:pt idx="5461">
                  <c:v>410.91340000000002</c:v>
                </c:pt>
                <c:pt idx="5462">
                  <c:v>403.81259999999997</c:v>
                </c:pt>
                <c:pt idx="5463">
                  <c:v>441.52019999999999</c:v>
                </c:pt>
                <c:pt idx="5464">
                  <c:v>441.79390000000001</c:v>
                </c:pt>
                <c:pt idx="5465">
                  <c:v>460.93549999999999</c:v>
                </c:pt>
                <c:pt idx="5466">
                  <c:v>480.90780000000001</c:v>
                </c:pt>
                <c:pt idx="5467">
                  <c:v>491.93180000000001</c:v>
                </c:pt>
                <c:pt idx="5468">
                  <c:v>501.15410000000003</c:v>
                </c:pt>
                <c:pt idx="5469">
                  <c:v>520.58820000000003</c:v>
                </c:pt>
                <c:pt idx="5470">
                  <c:v>498.87759999999997</c:v>
                </c:pt>
                <c:pt idx="5471">
                  <c:v>479.08749999999998</c:v>
                </c:pt>
                <c:pt idx="5472">
                  <c:v>491.20760000000001</c:v>
                </c:pt>
                <c:pt idx="5473">
                  <c:v>487.99549999999999</c:v>
                </c:pt>
                <c:pt idx="5474">
                  <c:v>476.37209999999999</c:v>
                </c:pt>
                <c:pt idx="5475">
                  <c:v>464.81290000000001</c:v>
                </c:pt>
                <c:pt idx="5476">
                  <c:v>484.45069999999998</c:v>
                </c:pt>
                <c:pt idx="5477">
                  <c:v>468.95400000000001</c:v>
                </c:pt>
                <c:pt idx="5478">
                  <c:v>489.30849999999998</c:v>
                </c:pt>
                <c:pt idx="5479">
                  <c:v>424.70080000000002</c:v>
                </c:pt>
                <c:pt idx="5480">
                  <c:v>490.34050000000002</c:v>
                </c:pt>
                <c:pt idx="5481">
                  <c:v>492.85449999999997</c:v>
                </c:pt>
                <c:pt idx="5482">
                  <c:v>492.07760000000002</c:v>
                </c:pt>
                <c:pt idx="5483">
                  <c:v>516.39530000000002</c:v>
                </c:pt>
                <c:pt idx="5484">
                  <c:v>480.214</c:v>
                </c:pt>
                <c:pt idx="5485">
                  <c:v>511.51</c:v>
                </c:pt>
                <c:pt idx="5486">
                  <c:v>510.41109999999998</c:v>
                </c:pt>
                <c:pt idx="5487">
                  <c:v>444.36610000000002</c:v>
                </c:pt>
                <c:pt idx="5488">
                  <c:v>455.3947</c:v>
                </c:pt>
                <c:pt idx="5489">
                  <c:v>482.9751</c:v>
                </c:pt>
                <c:pt idx="5490">
                  <c:v>462.4914</c:v>
                </c:pt>
                <c:pt idx="5491">
                  <c:v>475.7602</c:v>
                </c:pt>
                <c:pt idx="5492">
                  <c:v>484.8252</c:v>
                </c:pt>
                <c:pt idx="5493">
                  <c:v>492.31970000000001</c:v>
                </c:pt>
                <c:pt idx="5494">
                  <c:v>475.19470000000001</c:v>
                </c:pt>
                <c:pt idx="5495">
                  <c:v>458.48399999999998</c:v>
                </c:pt>
                <c:pt idx="5496">
                  <c:v>456.95490000000001</c:v>
                </c:pt>
                <c:pt idx="5497">
                  <c:v>466.94</c:v>
                </c:pt>
                <c:pt idx="5498">
                  <c:v>459.83449999999999</c:v>
                </c:pt>
                <c:pt idx="5499">
                  <c:v>480.99959999999999</c:v>
                </c:pt>
                <c:pt idx="5500">
                  <c:v>504.74450000000002</c:v>
                </c:pt>
                <c:pt idx="5501">
                  <c:v>495.8852</c:v>
                </c:pt>
                <c:pt idx="5502">
                  <c:v>476.39460000000003</c:v>
                </c:pt>
                <c:pt idx="5503">
                  <c:v>423.15480000000002</c:v>
                </c:pt>
                <c:pt idx="5504">
                  <c:v>484.19139999999999</c:v>
                </c:pt>
                <c:pt idx="5505">
                  <c:v>470.56630000000001</c:v>
                </c:pt>
                <c:pt idx="5506">
                  <c:v>473.26010000000002</c:v>
                </c:pt>
                <c:pt idx="5507">
                  <c:v>469.52820000000003</c:v>
                </c:pt>
                <c:pt idx="5508">
                  <c:v>478.01159999999999</c:v>
                </c:pt>
                <c:pt idx="5509">
                  <c:v>494.97559999999999</c:v>
                </c:pt>
                <c:pt idx="5510">
                  <c:v>493.19380000000001</c:v>
                </c:pt>
                <c:pt idx="5511">
                  <c:v>447.02789999999999</c:v>
                </c:pt>
                <c:pt idx="5512">
                  <c:v>458.25319999999999</c:v>
                </c:pt>
                <c:pt idx="5513">
                  <c:v>474.58580000000001</c:v>
                </c:pt>
                <c:pt idx="5514">
                  <c:v>491.93180000000001</c:v>
                </c:pt>
                <c:pt idx="5515">
                  <c:v>495.6379</c:v>
                </c:pt>
                <c:pt idx="5516">
                  <c:v>499.5752</c:v>
                </c:pt>
                <c:pt idx="5517">
                  <c:v>448.93349999999998</c:v>
                </c:pt>
                <c:pt idx="5518">
                  <c:v>506.7928</c:v>
                </c:pt>
                <c:pt idx="5519">
                  <c:v>400.68819999999999</c:v>
                </c:pt>
                <c:pt idx="5520">
                  <c:v>473.26170000000002</c:v>
                </c:pt>
                <c:pt idx="5521">
                  <c:v>466.4615</c:v>
                </c:pt>
                <c:pt idx="5522">
                  <c:v>404.10520000000002</c:v>
                </c:pt>
                <c:pt idx="5523">
                  <c:v>480.88490000000002</c:v>
                </c:pt>
                <c:pt idx="5524">
                  <c:v>493.77879999999999</c:v>
                </c:pt>
                <c:pt idx="5525">
                  <c:v>509.19009999999997</c:v>
                </c:pt>
                <c:pt idx="5526">
                  <c:v>445.87110000000001</c:v>
                </c:pt>
                <c:pt idx="5527">
                  <c:v>402.642</c:v>
                </c:pt>
                <c:pt idx="5528">
                  <c:v>478.90370000000001</c:v>
                </c:pt>
                <c:pt idx="5529">
                  <c:v>498.08170000000001</c:v>
                </c:pt>
                <c:pt idx="5530">
                  <c:v>504.43959999999998</c:v>
                </c:pt>
                <c:pt idx="5531">
                  <c:v>494.4622</c:v>
                </c:pt>
                <c:pt idx="5532">
                  <c:v>469.32990000000001</c:v>
                </c:pt>
                <c:pt idx="5533">
                  <c:v>488.11369999999999</c:v>
                </c:pt>
                <c:pt idx="5534">
                  <c:v>447.5283</c:v>
                </c:pt>
                <c:pt idx="5535">
                  <c:v>475.7362</c:v>
                </c:pt>
                <c:pt idx="5536">
                  <c:v>491.13569999999999</c:v>
                </c:pt>
                <c:pt idx="5537">
                  <c:v>472.81290000000001</c:v>
                </c:pt>
                <c:pt idx="5538">
                  <c:v>510.85640000000001</c:v>
                </c:pt>
                <c:pt idx="5539">
                  <c:v>506.91840000000002</c:v>
                </c:pt>
                <c:pt idx="5540">
                  <c:v>492.10169999999999</c:v>
                </c:pt>
                <c:pt idx="5541">
                  <c:v>466.24419999999998</c:v>
                </c:pt>
                <c:pt idx="5542">
                  <c:v>444.16890000000001</c:v>
                </c:pt>
                <c:pt idx="5543">
                  <c:v>477.44060000000002</c:v>
                </c:pt>
                <c:pt idx="5544">
                  <c:v>499.77510000000001</c:v>
                </c:pt>
                <c:pt idx="5545">
                  <c:v>512.58389999999997</c:v>
                </c:pt>
                <c:pt idx="5546">
                  <c:v>487.78129999999999</c:v>
                </c:pt>
                <c:pt idx="5547">
                  <c:v>466.39519999999999</c:v>
                </c:pt>
                <c:pt idx="5548">
                  <c:v>488.95080000000002</c:v>
                </c:pt>
                <c:pt idx="5549">
                  <c:v>511.35070000000002</c:v>
                </c:pt>
                <c:pt idx="5550">
                  <c:v>501.83139999999997</c:v>
                </c:pt>
                <c:pt idx="5551">
                  <c:v>438.00099999999998</c:v>
                </c:pt>
                <c:pt idx="5552">
                  <c:v>468.51659999999998</c:v>
                </c:pt>
                <c:pt idx="5553">
                  <c:v>500.2251</c:v>
                </c:pt>
                <c:pt idx="5554">
                  <c:v>505.53460000000001</c:v>
                </c:pt>
                <c:pt idx="5555">
                  <c:v>517.1182</c:v>
                </c:pt>
                <c:pt idx="5556">
                  <c:v>483.41849999999999</c:v>
                </c:pt>
                <c:pt idx="5557">
                  <c:v>483.20819999999998</c:v>
                </c:pt>
                <c:pt idx="5558">
                  <c:v>513.84749999999997</c:v>
                </c:pt>
                <c:pt idx="5559">
                  <c:v>463.3707</c:v>
                </c:pt>
                <c:pt idx="5560">
                  <c:v>482.23070000000001</c:v>
                </c:pt>
                <c:pt idx="5561">
                  <c:v>467.31110000000001</c:v>
                </c:pt>
                <c:pt idx="5562">
                  <c:v>456.49520000000001</c:v>
                </c:pt>
                <c:pt idx="5563">
                  <c:v>491.83580000000001</c:v>
                </c:pt>
                <c:pt idx="5564">
                  <c:v>482.81310000000002</c:v>
                </c:pt>
                <c:pt idx="5565">
                  <c:v>432.05770000000001</c:v>
                </c:pt>
                <c:pt idx="5566">
                  <c:v>437.29259999999999</c:v>
                </c:pt>
                <c:pt idx="5567">
                  <c:v>415.57589999999999</c:v>
                </c:pt>
                <c:pt idx="5568">
                  <c:v>506.8929</c:v>
                </c:pt>
                <c:pt idx="5569">
                  <c:v>487.11619999999999</c:v>
                </c:pt>
                <c:pt idx="5570">
                  <c:v>461.61700000000002</c:v>
                </c:pt>
                <c:pt idx="5571">
                  <c:v>483.55930000000001</c:v>
                </c:pt>
                <c:pt idx="5572">
                  <c:v>468.77960000000002</c:v>
                </c:pt>
                <c:pt idx="5573">
                  <c:v>505.81560000000002</c:v>
                </c:pt>
                <c:pt idx="5574">
                  <c:v>431.18380000000002</c:v>
                </c:pt>
                <c:pt idx="5575">
                  <c:v>428.68729999999999</c:v>
                </c:pt>
                <c:pt idx="5576">
                  <c:v>456.72559999999999</c:v>
                </c:pt>
                <c:pt idx="5577">
                  <c:v>478.92649999999998</c:v>
                </c:pt>
                <c:pt idx="5578">
                  <c:v>481.39510000000001</c:v>
                </c:pt>
                <c:pt idx="5579">
                  <c:v>415.24810000000002</c:v>
                </c:pt>
                <c:pt idx="5580">
                  <c:v>445.05700000000002</c:v>
                </c:pt>
                <c:pt idx="5581">
                  <c:v>501.22890000000001</c:v>
                </c:pt>
                <c:pt idx="5582">
                  <c:v>472.1422</c:v>
                </c:pt>
                <c:pt idx="5583">
                  <c:v>492.24759999999998</c:v>
                </c:pt>
                <c:pt idx="5584">
                  <c:v>498.90230000000003</c:v>
                </c:pt>
                <c:pt idx="5585">
                  <c:v>518.86170000000004</c:v>
                </c:pt>
                <c:pt idx="5586">
                  <c:v>521.94759999999997</c:v>
                </c:pt>
                <c:pt idx="5587">
                  <c:v>493.8997</c:v>
                </c:pt>
                <c:pt idx="5588">
                  <c:v>471.34269999999998</c:v>
                </c:pt>
                <c:pt idx="5589">
                  <c:v>468.0333</c:v>
                </c:pt>
                <c:pt idx="5590">
                  <c:v>434.65</c:v>
                </c:pt>
                <c:pt idx="5591">
                  <c:v>491.32889999999998</c:v>
                </c:pt>
                <c:pt idx="5592">
                  <c:v>475.71370000000002</c:v>
                </c:pt>
                <c:pt idx="5593">
                  <c:v>446.82830000000001</c:v>
                </c:pt>
                <c:pt idx="5594">
                  <c:v>479.13299999999998</c:v>
                </c:pt>
                <c:pt idx="5595">
                  <c:v>491.35289999999998</c:v>
                </c:pt>
                <c:pt idx="5596">
                  <c:v>517.2509</c:v>
                </c:pt>
                <c:pt idx="5597">
                  <c:v>510.64569999999998</c:v>
                </c:pt>
                <c:pt idx="5598">
                  <c:v>412.52420000000001</c:v>
                </c:pt>
                <c:pt idx="5599">
                  <c:v>481.88170000000002</c:v>
                </c:pt>
                <c:pt idx="5600">
                  <c:v>508.72379999999998</c:v>
                </c:pt>
                <c:pt idx="5601">
                  <c:v>493.68209999999999</c:v>
                </c:pt>
                <c:pt idx="5602">
                  <c:v>499.72559999999999</c:v>
                </c:pt>
                <c:pt idx="5603">
                  <c:v>450.5718</c:v>
                </c:pt>
                <c:pt idx="5604">
                  <c:v>483.06760000000003</c:v>
                </c:pt>
                <c:pt idx="5605">
                  <c:v>471.27659999999997</c:v>
                </c:pt>
                <c:pt idx="5606">
                  <c:v>440.45080000000002</c:v>
                </c:pt>
                <c:pt idx="5607">
                  <c:v>477.44060000000002</c:v>
                </c:pt>
                <c:pt idx="5608">
                  <c:v>454.29809999999998</c:v>
                </c:pt>
                <c:pt idx="5609">
                  <c:v>463.82150000000001</c:v>
                </c:pt>
                <c:pt idx="5610">
                  <c:v>512.7944</c:v>
                </c:pt>
                <c:pt idx="5611">
                  <c:v>510.54219999999998</c:v>
                </c:pt>
                <c:pt idx="5612">
                  <c:v>464.53300000000002</c:v>
                </c:pt>
                <c:pt idx="5613">
                  <c:v>484.66030000000001</c:v>
                </c:pt>
                <c:pt idx="5614">
                  <c:v>489.06939999999997</c:v>
                </c:pt>
                <c:pt idx="5615">
                  <c:v>465.7226</c:v>
                </c:pt>
                <c:pt idx="5616">
                  <c:v>477.03070000000002</c:v>
                </c:pt>
                <c:pt idx="5617">
                  <c:v>483.95729999999998</c:v>
                </c:pt>
                <c:pt idx="5618">
                  <c:v>461.27600000000001</c:v>
                </c:pt>
                <c:pt idx="5619">
                  <c:v>484.4024</c:v>
                </c:pt>
                <c:pt idx="5620">
                  <c:v>512.03340000000003</c:v>
                </c:pt>
                <c:pt idx="5621">
                  <c:v>517.22239999999999</c:v>
                </c:pt>
                <c:pt idx="5622">
                  <c:v>482.48630000000003</c:v>
                </c:pt>
                <c:pt idx="5623">
                  <c:v>493.6078</c:v>
                </c:pt>
                <c:pt idx="5624">
                  <c:v>442.92809999999997</c:v>
                </c:pt>
                <c:pt idx="5625">
                  <c:v>484.7319</c:v>
                </c:pt>
                <c:pt idx="5626">
                  <c:v>487.87569999999999</c:v>
                </c:pt>
                <c:pt idx="5627">
                  <c:v>467.70440000000002</c:v>
                </c:pt>
                <c:pt idx="5628">
                  <c:v>475.5342</c:v>
                </c:pt>
                <c:pt idx="5629">
                  <c:v>493.34039999999999</c:v>
                </c:pt>
                <c:pt idx="5630">
                  <c:v>441.18889999999999</c:v>
                </c:pt>
                <c:pt idx="5631">
                  <c:v>456.30919999999998</c:v>
                </c:pt>
                <c:pt idx="5632">
                  <c:v>468.62549999999999</c:v>
                </c:pt>
                <c:pt idx="5633">
                  <c:v>479.1558</c:v>
                </c:pt>
                <c:pt idx="5634">
                  <c:v>498.97809999999998</c:v>
                </c:pt>
                <c:pt idx="5635">
                  <c:v>507.61309999999997</c:v>
                </c:pt>
                <c:pt idx="5636">
                  <c:v>495.34390000000002</c:v>
                </c:pt>
                <c:pt idx="5637">
                  <c:v>478.1266</c:v>
                </c:pt>
                <c:pt idx="5638">
                  <c:v>464.36020000000002</c:v>
                </c:pt>
                <c:pt idx="5639">
                  <c:v>455.16559999999998</c:v>
                </c:pt>
                <c:pt idx="5640">
                  <c:v>491.25549999999998</c:v>
                </c:pt>
                <c:pt idx="5641">
                  <c:v>496.5745</c:v>
                </c:pt>
                <c:pt idx="5642">
                  <c:v>490.65249999999997</c:v>
                </c:pt>
                <c:pt idx="5643">
                  <c:v>477.1001</c:v>
                </c:pt>
                <c:pt idx="5644">
                  <c:v>492.39190000000002</c:v>
                </c:pt>
                <c:pt idx="5645">
                  <c:v>512.66399999999999</c:v>
                </c:pt>
                <c:pt idx="5646">
                  <c:v>465.63499999999999</c:v>
                </c:pt>
                <c:pt idx="5647">
                  <c:v>484.2611</c:v>
                </c:pt>
                <c:pt idx="5648">
                  <c:v>456.37119999999999</c:v>
                </c:pt>
                <c:pt idx="5649">
                  <c:v>516.02329999999995</c:v>
                </c:pt>
                <c:pt idx="5650">
                  <c:v>514.34939999999995</c:v>
                </c:pt>
                <c:pt idx="5651">
                  <c:v>488.32979999999998</c:v>
                </c:pt>
                <c:pt idx="5652">
                  <c:v>519.69669999999996</c:v>
                </c:pt>
                <c:pt idx="5653">
                  <c:v>505.20350000000002</c:v>
                </c:pt>
                <c:pt idx="5654">
                  <c:v>409.33300000000003</c:v>
                </c:pt>
                <c:pt idx="5655">
                  <c:v>492.90089999999998</c:v>
                </c:pt>
                <c:pt idx="5656">
                  <c:v>467.46429999999998</c:v>
                </c:pt>
                <c:pt idx="5657">
                  <c:v>488.61559999999997</c:v>
                </c:pt>
                <c:pt idx="5658">
                  <c:v>509.94450000000001</c:v>
                </c:pt>
                <c:pt idx="5659">
                  <c:v>482.55560000000003</c:v>
                </c:pt>
                <c:pt idx="5660">
                  <c:v>481.95069999999998</c:v>
                </c:pt>
                <c:pt idx="5661">
                  <c:v>498.67840000000001</c:v>
                </c:pt>
                <c:pt idx="5662">
                  <c:v>422.76179999999999</c:v>
                </c:pt>
                <c:pt idx="5663">
                  <c:v>495.88350000000003</c:v>
                </c:pt>
                <c:pt idx="5664">
                  <c:v>494.29070000000002</c:v>
                </c:pt>
                <c:pt idx="5665">
                  <c:v>489.93189999999998</c:v>
                </c:pt>
                <c:pt idx="5666">
                  <c:v>490.9427</c:v>
                </c:pt>
                <c:pt idx="5667">
                  <c:v>507.40870000000001</c:v>
                </c:pt>
                <c:pt idx="5668">
                  <c:v>499.87430000000001</c:v>
                </c:pt>
                <c:pt idx="5669">
                  <c:v>496.82089999999999</c:v>
                </c:pt>
                <c:pt idx="5670">
                  <c:v>433.6696</c:v>
                </c:pt>
                <c:pt idx="5671">
                  <c:v>486.21660000000003</c:v>
                </c:pt>
                <c:pt idx="5672">
                  <c:v>516.04790000000003</c:v>
                </c:pt>
                <c:pt idx="5673">
                  <c:v>502.99400000000003</c:v>
                </c:pt>
                <c:pt idx="5674">
                  <c:v>492.36779999999999</c:v>
                </c:pt>
                <c:pt idx="5675">
                  <c:v>471.98750000000001</c:v>
                </c:pt>
                <c:pt idx="5676">
                  <c:v>461.63810000000001</c:v>
                </c:pt>
                <c:pt idx="5677">
                  <c:v>472.99200000000002</c:v>
                </c:pt>
                <c:pt idx="5678">
                  <c:v>399.36149999999998</c:v>
                </c:pt>
                <c:pt idx="5679">
                  <c:v>462.87670000000003</c:v>
                </c:pt>
                <c:pt idx="5680">
                  <c:v>498.72770000000003</c:v>
                </c:pt>
                <c:pt idx="5681">
                  <c:v>502.41199999999998</c:v>
                </c:pt>
                <c:pt idx="5682">
                  <c:v>513.39890000000003</c:v>
                </c:pt>
                <c:pt idx="5683">
                  <c:v>498.28219999999999</c:v>
                </c:pt>
                <c:pt idx="5684">
                  <c:v>487.25749999999999</c:v>
                </c:pt>
                <c:pt idx="5685">
                  <c:v>470.10230000000001</c:v>
                </c:pt>
                <c:pt idx="5686">
                  <c:v>480.99959999999999</c:v>
                </c:pt>
                <c:pt idx="5687">
                  <c:v>473.93400000000003</c:v>
                </c:pt>
                <c:pt idx="5688">
                  <c:v>514.93309999999997</c:v>
                </c:pt>
                <c:pt idx="5689">
                  <c:v>476.4622</c:v>
                </c:pt>
                <c:pt idx="5690">
                  <c:v>497.80939999999998</c:v>
                </c:pt>
                <c:pt idx="5691">
                  <c:v>463.8657</c:v>
                </c:pt>
                <c:pt idx="5692">
                  <c:v>478.72019999999998</c:v>
                </c:pt>
                <c:pt idx="5693">
                  <c:v>444.8802</c:v>
                </c:pt>
                <c:pt idx="5694">
                  <c:v>404.82510000000002</c:v>
                </c:pt>
                <c:pt idx="5695">
                  <c:v>472.54539999999997</c:v>
                </c:pt>
                <c:pt idx="5696">
                  <c:v>497.78480000000002</c:v>
                </c:pt>
                <c:pt idx="5697">
                  <c:v>500.50009999999997</c:v>
                </c:pt>
                <c:pt idx="5698">
                  <c:v>479.50259999999997</c:v>
                </c:pt>
                <c:pt idx="5699">
                  <c:v>467.87970000000001</c:v>
                </c:pt>
                <c:pt idx="5700">
                  <c:v>495.76150000000001</c:v>
                </c:pt>
                <c:pt idx="5701">
                  <c:v>488.39909999999998</c:v>
                </c:pt>
                <c:pt idx="5702">
                  <c:v>434.4239</c:v>
                </c:pt>
                <c:pt idx="5703">
                  <c:v>507.45979999999997</c:v>
                </c:pt>
                <c:pt idx="5704">
                  <c:v>492.02960000000002</c:v>
                </c:pt>
                <c:pt idx="5705">
                  <c:v>512.37369999999999</c:v>
                </c:pt>
                <c:pt idx="5706">
                  <c:v>522.16579999999999</c:v>
                </c:pt>
                <c:pt idx="5707">
                  <c:v>525.95680000000004</c:v>
                </c:pt>
                <c:pt idx="5708">
                  <c:v>469.0865</c:v>
                </c:pt>
                <c:pt idx="5709">
                  <c:v>438.98200000000003</c:v>
                </c:pt>
                <c:pt idx="5710">
                  <c:v>412.23500000000001</c:v>
                </c:pt>
                <c:pt idx="5711">
                  <c:v>482.09070000000003</c:v>
                </c:pt>
                <c:pt idx="5712">
                  <c:v>476.21300000000002</c:v>
                </c:pt>
                <c:pt idx="5713">
                  <c:v>488.4008</c:v>
                </c:pt>
                <c:pt idx="5714">
                  <c:v>479.38529999999997</c:v>
                </c:pt>
                <c:pt idx="5715">
                  <c:v>471.65460000000002</c:v>
                </c:pt>
                <c:pt idx="5716">
                  <c:v>504.18369999999999</c:v>
                </c:pt>
                <c:pt idx="5717">
                  <c:v>501.78140000000002</c:v>
                </c:pt>
                <c:pt idx="5718">
                  <c:v>425.9853</c:v>
                </c:pt>
                <c:pt idx="5719">
                  <c:v>496.32639999999998</c:v>
                </c:pt>
                <c:pt idx="5720">
                  <c:v>486.334</c:v>
                </c:pt>
                <c:pt idx="5721">
                  <c:v>520.42690000000005</c:v>
                </c:pt>
                <c:pt idx="5722">
                  <c:v>509.97030000000001</c:v>
                </c:pt>
                <c:pt idx="5723">
                  <c:v>450.5718</c:v>
                </c:pt>
                <c:pt idx="5724">
                  <c:v>497.7602</c:v>
                </c:pt>
                <c:pt idx="5725">
                  <c:v>506.58539999999999</c:v>
                </c:pt>
                <c:pt idx="5726">
                  <c:v>435.19959999999998</c:v>
                </c:pt>
                <c:pt idx="5727">
                  <c:v>504.61630000000002</c:v>
                </c:pt>
                <c:pt idx="5728">
                  <c:v>460.89330000000001</c:v>
                </c:pt>
                <c:pt idx="5729">
                  <c:v>471.18689999999998</c:v>
                </c:pt>
                <c:pt idx="5730">
                  <c:v>491.5224</c:v>
                </c:pt>
                <c:pt idx="5731">
                  <c:v>485.60090000000002</c:v>
                </c:pt>
                <c:pt idx="5732">
                  <c:v>484.59050000000002</c:v>
                </c:pt>
                <c:pt idx="5733">
                  <c:v>503.67619999999999</c:v>
                </c:pt>
                <c:pt idx="5734">
                  <c:v>453.70080000000002</c:v>
                </c:pt>
                <c:pt idx="5735">
                  <c:v>493.80290000000002</c:v>
                </c:pt>
                <c:pt idx="5736">
                  <c:v>503.70139999999998</c:v>
                </c:pt>
                <c:pt idx="5737">
                  <c:v>481.69580000000002</c:v>
                </c:pt>
                <c:pt idx="5738">
                  <c:v>459.13740000000001</c:v>
                </c:pt>
                <c:pt idx="5739">
                  <c:v>475.5326</c:v>
                </c:pt>
                <c:pt idx="5740">
                  <c:v>488.7595</c:v>
                </c:pt>
                <c:pt idx="5741">
                  <c:v>512.66219999999998</c:v>
                </c:pt>
                <c:pt idx="5742">
                  <c:v>463.80009999999999</c:v>
                </c:pt>
                <c:pt idx="5743">
                  <c:v>482.55560000000003</c:v>
                </c:pt>
                <c:pt idx="5744">
                  <c:v>482.76519999999999</c:v>
                </c:pt>
                <c:pt idx="5745">
                  <c:v>510.56990000000002</c:v>
                </c:pt>
                <c:pt idx="5746">
                  <c:v>487.63799999999998</c:v>
                </c:pt>
                <c:pt idx="5747">
                  <c:v>475.17230000000001</c:v>
                </c:pt>
                <c:pt idx="5748">
                  <c:v>499.72559999999999</c:v>
                </c:pt>
                <c:pt idx="5749">
                  <c:v>477.41800000000001</c:v>
                </c:pt>
                <c:pt idx="5750">
                  <c:v>452.24239999999998</c:v>
                </c:pt>
                <c:pt idx="5751">
                  <c:v>493.2679</c:v>
                </c:pt>
                <c:pt idx="5752">
                  <c:v>501.55489999999998</c:v>
                </c:pt>
                <c:pt idx="5753">
                  <c:v>488.94909999999999</c:v>
                </c:pt>
                <c:pt idx="5754">
                  <c:v>446.3295</c:v>
                </c:pt>
                <c:pt idx="5755">
                  <c:v>510.07350000000002</c:v>
                </c:pt>
                <c:pt idx="5756">
                  <c:v>480.49189999999999</c:v>
                </c:pt>
                <c:pt idx="5757">
                  <c:v>474.31630000000001</c:v>
                </c:pt>
                <c:pt idx="5758">
                  <c:v>432.88080000000002</c:v>
                </c:pt>
                <c:pt idx="5759">
                  <c:v>468.44970000000001</c:v>
                </c:pt>
                <c:pt idx="5760">
                  <c:v>471.12079999999997</c:v>
                </c:pt>
                <c:pt idx="5761">
                  <c:v>449.3981</c:v>
                </c:pt>
                <c:pt idx="5762">
                  <c:v>465.98250000000002</c:v>
                </c:pt>
                <c:pt idx="5763">
                  <c:v>474.78859999999997</c:v>
                </c:pt>
                <c:pt idx="5764">
                  <c:v>481.55770000000001</c:v>
                </c:pt>
                <c:pt idx="5765">
                  <c:v>490.9171</c:v>
                </c:pt>
                <c:pt idx="5766">
                  <c:v>458.08510000000001</c:v>
                </c:pt>
                <c:pt idx="5767">
                  <c:v>482.62650000000002</c:v>
                </c:pt>
                <c:pt idx="5768">
                  <c:v>490.36439999999999</c:v>
                </c:pt>
                <c:pt idx="5769">
                  <c:v>485.48399999999998</c:v>
                </c:pt>
                <c:pt idx="5770">
                  <c:v>501.1524</c:v>
                </c:pt>
                <c:pt idx="5771">
                  <c:v>488.37709999999998</c:v>
                </c:pt>
                <c:pt idx="5772">
                  <c:v>512.82060000000001</c:v>
                </c:pt>
                <c:pt idx="5773">
                  <c:v>495.14749999999998</c:v>
                </c:pt>
                <c:pt idx="5774">
                  <c:v>423.94420000000002</c:v>
                </c:pt>
                <c:pt idx="5775">
                  <c:v>498.30509999999998</c:v>
                </c:pt>
                <c:pt idx="5776">
                  <c:v>504.18549999999999</c:v>
                </c:pt>
                <c:pt idx="5777">
                  <c:v>467.5077</c:v>
                </c:pt>
                <c:pt idx="5778">
                  <c:v>480.90780000000001</c:v>
                </c:pt>
                <c:pt idx="5779">
                  <c:v>469.6814</c:v>
                </c:pt>
                <c:pt idx="5780">
                  <c:v>482.58030000000002</c:v>
                </c:pt>
                <c:pt idx="5781">
                  <c:v>474.40559999999999</c:v>
                </c:pt>
                <c:pt idx="5782">
                  <c:v>446.96699999999998</c:v>
                </c:pt>
                <c:pt idx="5783">
                  <c:v>491.83580000000001</c:v>
                </c:pt>
                <c:pt idx="5784">
                  <c:v>451.28359999999998</c:v>
                </c:pt>
                <c:pt idx="5785">
                  <c:v>434.36770000000001</c:v>
                </c:pt>
                <c:pt idx="5786">
                  <c:v>483.74489999999997</c:v>
                </c:pt>
                <c:pt idx="5787">
                  <c:v>498.47930000000002</c:v>
                </c:pt>
                <c:pt idx="5788">
                  <c:v>517.35889999999995</c:v>
                </c:pt>
                <c:pt idx="5789">
                  <c:v>494.90260000000001</c:v>
                </c:pt>
                <c:pt idx="5790">
                  <c:v>472.25439999999998</c:v>
                </c:pt>
                <c:pt idx="5791">
                  <c:v>500.82690000000002</c:v>
                </c:pt>
                <c:pt idx="5792">
                  <c:v>448.75220000000002</c:v>
                </c:pt>
                <c:pt idx="5793">
                  <c:v>479.96080000000001</c:v>
                </c:pt>
                <c:pt idx="5794">
                  <c:v>470.0804</c:v>
                </c:pt>
                <c:pt idx="5795">
                  <c:v>474.81099999999998</c:v>
                </c:pt>
                <c:pt idx="5796">
                  <c:v>491.97989999999999</c:v>
                </c:pt>
                <c:pt idx="5797">
                  <c:v>497.8603</c:v>
                </c:pt>
                <c:pt idx="5798">
                  <c:v>462.9633</c:v>
                </c:pt>
                <c:pt idx="5799">
                  <c:v>466.0256</c:v>
                </c:pt>
                <c:pt idx="5800">
                  <c:v>463.30680000000001</c:v>
                </c:pt>
                <c:pt idx="5801">
                  <c:v>507.43430000000001</c:v>
                </c:pt>
                <c:pt idx="5802">
                  <c:v>523.14909999999998</c:v>
                </c:pt>
                <c:pt idx="5803">
                  <c:v>525.48490000000004</c:v>
                </c:pt>
                <c:pt idx="5804">
                  <c:v>456.30919999999998</c:v>
                </c:pt>
                <c:pt idx="5805">
                  <c:v>483.18509999999998</c:v>
                </c:pt>
                <c:pt idx="5806">
                  <c:v>468.66899999999998</c:v>
                </c:pt>
                <c:pt idx="5807">
                  <c:v>428.90879999999999</c:v>
                </c:pt>
                <c:pt idx="5808">
                  <c:v>504.9991</c:v>
                </c:pt>
                <c:pt idx="5809">
                  <c:v>474.13619999999997</c:v>
                </c:pt>
                <c:pt idx="5810">
                  <c:v>503.37259999999998</c:v>
                </c:pt>
                <c:pt idx="5811">
                  <c:v>499.70080000000002</c:v>
                </c:pt>
                <c:pt idx="5812">
                  <c:v>482.9751</c:v>
                </c:pt>
                <c:pt idx="5813">
                  <c:v>498.13099999999997</c:v>
                </c:pt>
                <c:pt idx="5814">
                  <c:v>436.68099999999998</c:v>
                </c:pt>
                <c:pt idx="5815">
                  <c:v>481.90469999999999</c:v>
                </c:pt>
                <c:pt idx="5816">
                  <c:v>481.02420000000001</c:v>
                </c:pt>
                <c:pt idx="5817">
                  <c:v>500.9264</c:v>
                </c:pt>
                <c:pt idx="5818">
                  <c:v>479.73079999999999</c:v>
                </c:pt>
                <c:pt idx="5819">
                  <c:v>467.13780000000003</c:v>
                </c:pt>
                <c:pt idx="5820">
                  <c:v>492.36779999999999</c:v>
                </c:pt>
                <c:pt idx="5821">
                  <c:v>490.77370000000002</c:v>
                </c:pt>
                <c:pt idx="5822">
                  <c:v>442.96850000000001</c:v>
                </c:pt>
                <c:pt idx="5823">
                  <c:v>497.38830000000002</c:v>
                </c:pt>
                <c:pt idx="5824">
                  <c:v>464.96449999999999</c:v>
                </c:pt>
                <c:pt idx="5825">
                  <c:v>491.61829999999998</c:v>
                </c:pt>
                <c:pt idx="5826">
                  <c:v>511.8236</c:v>
                </c:pt>
                <c:pt idx="5827">
                  <c:v>514.24450000000002</c:v>
                </c:pt>
                <c:pt idx="5828">
                  <c:v>468.01159999999999</c:v>
                </c:pt>
                <c:pt idx="5829">
                  <c:v>465.83019999999999</c:v>
                </c:pt>
                <c:pt idx="5830">
                  <c:v>409.11579999999998</c:v>
                </c:pt>
                <c:pt idx="5831">
                  <c:v>484.16649999999998</c:v>
                </c:pt>
                <c:pt idx="5832">
                  <c:v>477.71539999999999</c:v>
                </c:pt>
                <c:pt idx="5833">
                  <c:v>485.10680000000002</c:v>
                </c:pt>
                <c:pt idx="5834">
                  <c:v>474.60820000000001</c:v>
                </c:pt>
                <c:pt idx="5835">
                  <c:v>482.55560000000003</c:v>
                </c:pt>
                <c:pt idx="5836">
                  <c:v>507.25360000000001</c:v>
                </c:pt>
                <c:pt idx="5837">
                  <c:v>474.5412</c:v>
                </c:pt>
                <c:pt idx="5838">
                  <c:v>448.67230000000001</c:v>
                </c:pt>
                <c:pt idx="5839">
                  <c:v>454.2353</c:v>
                </c:pt>
                <c:pt idx="5840">
                  <c:v>476.34960000000001</c:v>
                </c:pt>
                <c:pt idx="5841">
                  <c:v>510.8306</c:v>
                </c:pt>
                <c:pt idx="5842">
                  <c:v>506.25099999999998</c:v>
                </c:pt>
                <c:pt idx="5843">
                  <c:v>474.24930000000001</c:v>
                </c:pt>
                <c:pt idx="5844">
                  <c:v>474.56349999999998</c:v>
                </c:pt>
                <c:pt idx="5845">
                  <c:v>446.90609999999998</c:v>
                </c:pt>
                <c:pt idx="5846">
                  <c:v>454.00880000000001</c:v>
                </c:pt>
                <c:pt idx="5847">
                  <c:v>458.82089999999999</c:v>
                </c:pt>
                <c:pt idx="5848">
                  <c:v>481.37209999999999</c:v>
                </c:pt>
                <c:pt idx="5849">
                  <c:v>467.55099999999999</c:v>
                </c:pt>
                <c:pt idx="5850">
                  <c:v>506.94569999999999</c:v>
                </c:pt>
                <c:pt idx="5851">
                  <c:v>486.57040000000001</c:v>
                </c:pt>
                <c:pt idx="5852">
                  <c:v>463.6508</c:v>
                </c:pt>
                <c:pt idx="5853">
                  <c:v>490.0034</c:v>
                </c:pt>
                <c:pt idx="5854">
                  <c:v>413.39429999999999</c:v>
                </c:pt>
                <c:pt idx="5855">
                  <c:v>469.74700000000001</c:v>
                </c:pt>
                <c:pt idx="5856">
                  <c:v>508.05360000000002</c:v>
                </c:pt>
                <c:pt idx="5857">
                  <c:v>480.93079999999998</c:v>
                </c:pt>
                <c:pt idx="5858">
                  <c:v>474.4502</c:v>
                </c:pt>
                <c:pt idx="5859">
                  <c:v>469.15359999999998</c:v>
                </c:pt>
                <c:pt idx="5860">
                  <c:v>460.04590000000002</c:v>
                </c:pt>
                <c:pt idx="5861">
                  <c:v>453.71969999999999</c:v>
                </c:pt>
                <c:pt idx="5862">
                  <c:v>452.59059999999999</c:v>
                </c:pt>
                <c:pt idx="5863">
                  <c:v>455.18759999999997</c:v>
                </c:pt>
                <c:pt idx="5864">
                  <c:v>480.58359999999999</c:v>
                </c:pt>
                <c:pt idx="5865">
                  <c:v>498.05889999999999</c:v>
                </c:pt>
                <c:pt idx="5866">
                  <c:v>487.87569999999999</c:v>
                </c:pt>
                <c:pt idx="5867">
                  <c:v>489.8605</c:v>
                </c:pt>
                <c:pt idx="5868">
                  <c:v>458.25319999999999</c:v>
                </c:pt>
                <c:pt idx="5869">
                  <c:v>394.64850000000001</c:v>
                </c:pt>
                <c:pt idx="5870">
                  <c:v>431.81580000000002</c:v>
                </c:pt>
                <c:pt idx="5871">
                  <c:v>451.99770000000001</c:v>
                </c:pt>
                <c:pt idx="5872">
                  <c:v>477.92090000000002</c:v>
                </c:pt>
                <c:pt idx="5873">
                  <c:v>484.30770000000001</c:v>
                </c:pt>
                <c:pt idx="5874">
                  <c:v>459.43180000000001</c:v>
                </c:pt>
                <c:pt idx="5875">
                  <c:v>497.33920000000001</c:v>
                </c:pt>
                <c:pt idx="5876">
                  <c:v>496.91890000000001</c:v>
                </c:pt>
                <c:pt idx="5877">
                  <c:v>414.98930000000001</c:v>
                </c:pt>
                <c:pt idx="5878">
                  <c:v>499.02749999999997</c:v>
                </c:pt>
                <c:pt idx="5879">
                  <c:v>472.65620000000001</c:v>
                </c:pt>
                <c:pt idx="5880">
                  <c:v>461.27600000000001</c:v>
                </c:pt>
                <c:pt idx="5881">
                  <c:v>485.4606</c:v>
                </c:pt>
                <c:pt idx="5882">
                  <c:v>469.24259999999998</c:v>
                </c:pt>
                <c:pt idx="5883">
                  <c:v>491.97989999999999</c:v>
                </c:pt>
                <c:pt idx="5884">
                  <c:v>478.97370000000001</c:v>
                </c:pt>
                <c:pt idx="5885">
                  <c:v>416.40600000000001</c:v>
                </c:pt>
                <c:pt idx="5886">
                  <c:v>487.0204</c:v>
                </c:pt>
                <c:pt idx="5887">
                  <c:v>494.34089999999998</c:v>
                </c:pt>
                <c:pt idx="5888">
                  <c:v>510.4905</c:v>
                </c:pt>
                <c:pt idx="5889">
                  <c:v>480.5607</c:v>
                </c:pt>
                <c:pt idx="5890">
                  <c:v>464.90019999999998</c:v>
                </c:pt>
                <c:pt idx="5891">
                  <c:v>472.65620000000001</c:v>
                </c:pt>
                <c:pt idx="5892">
                  <c:v>501.60669999999999</c:v>
                </c:pt>
                <c:pt idx="5893">
                  <c:v>452.83600000000001</c:v>
                </c:pt>
                <c:pt idx="5894">
                  <c:v>476.48630000000003</c:v>
                </c:pt>
                <c:pt idx="5895">
                  <c:v>498.40539999999999</c:v>
                </c:pt>
                <c:pt idx="5896">
                  <c:v>486.52170000000001</c:v>
                </c:pt>
                <c:pt idx="5897">
                  <c:v>456.55869999999999</c:v>
                </c:pt>
                <c:pt idx="5898">
                  <c:v>489.47660000000002</c:v>
                </c:pt>
                <c:pt idx="5899">
                  <c:v>466.00560000000002</c:v>
                </c:pt>
                <c:pt idx="5900">
                  <c:v>496.72129999999999</c:v>
                </c:pt>
                <c:pt idx="5901">
                  <c:v>440.5292</c:v>
                </c:pt>
                <c:pt idx="5902">
                  <c:v>490.33879999999999</c:v>
                </c:pt>
                <c:pt idx="5903">
                  <c:v>492.1515</c:v>
                </c:pt>
                <c:pt idx="5904">
                  <c:v>473.43950000000001</c:v>
                </c:pt>
                <c:pt idx="5905">
                  <c:v>463.4787</c:v>
                </c:pt>
                <c:pt idx="5906">
                  <c:v>484.21460000000002</c:v>
                </c:pt>
                <c:pt idx="5907">
                  <c:v>494.02080000000001</c:v>
                </c:pt>
                <c:pt idx="5908">
                  <c:v>483.37209999999999</c:v>
                </c:pt>
                <c:pt idx="5909">
                  <c:v>441.17099999999999</c:v>
                </c:pt>
                <c:pt idx="5910">
                  <c:v>501.9563</c:v>
                </c:pt>
                <c:pt idx="5911">
                  <c:v>508.64690000000002</c:v>
                </c:pt>
                <c:pt idx="5912">
                  <c:v>499.47620000000001</c:v>
                </c:pt>
                <c:pt idx="5913">
                  <c:v>498.38080000000002</c:v>
                </c:pt>
                <c:pt idx="5914">
                  <c:v>508.67250000000001</c:v>
                </c:pt>
                <c:pt idx="5915">
                  <c:v>469.50639999999999</c:v>
                </c:pt>
                <c:pt idx="5916">
                  <c:v>499.32600000000002</c:v>
                </c:pt>
                <c:pt idx="5917">
                  <c:v>430.75479999999999</c:v>
                </c:pt>
                <c:pt idx="5918">
                  <c:v>450.39069999999998</c:v>
                </c:pt>
                <c:pt idx="5919">
                  <c:v>489.71600000000001</c:v>
                </c:pt>
                <c:pt idx="5920">
                  <c:v>423.137</c:v>
                </c:pt>
                <c:pt idx="5921">
                  <c:v>483.60570000000001</c:v>
                </c:pt>
                <c:pt idx="5922">
                  <c:v>510.4905</c:v>
                </c:pt>
                <c:pt idx="5923">
                  <c:v>504.38729999999998</c:v>
                </c:pt>
                <c:pt idx="5924">
                  <c:v>462.77050000000003</c:v>
                </c:pt>
                <c:pt idx="5925">
                  <c:v>458.08510000000001</c:v>
                </c:pt>
                <c:pt idx="5926">
                  <c:v>482.55560000000003</c:v>
                </c:pt>
                <c:pt idx="5927">
                  <c:v>497.5865</c:v>
                </c:pt>
                <c:pt idx="5928">
                  <c:v>466.13639999999998</c:v>
                </c:pt>
                <c:pt idx="5929">
                  <c:v>494.99990000000003</c:v>
                </c:pt>
                <c:pt idx="5930">
                  <c:v>499.87430000000001</c:v>
                </c:pt>
                <c:pt idx="5931">
                  <c:v>495.34390000000002</c:v>
                </c:pt>
                <c:pt idx="5932">
                  <c:v>469.74860000000001</c:v>
                </c:pt>
                <c:pt idx="5933">
                  <c:v>414.43959999999998</c:v>
                </c:pt>
                <c:pt idx="5934">
                  <c:v>461.78620000000001</c:v>
                </c:pt>
                <c:pt idx="5935">
                  <c:v>455.00119999999998</c:v>
                </c:pt>
                <c:pt idx="5936">
                  <c:v>488.23349999999999</c:v>
                </c:pt>
                <c:pt idx="5937">
                  <c:v>468.05509999999998</c:v>
                </c:pt>
                <c:pt idx="5938">
                  <c:v>507.74279999999999</c:v>
                </c:pt>
                <c:pt idx="5939">
                  <c:v>487.59089999999998</c:v>
                </c:pt>
                <c:pt idx="5940">
                  <c:v>417.11869999999999</c:v>
                </c:pt>
                <c:pt idx="5941">
                  <c:v>490.702</c:v>
                </c:pt>
                <c:pt idx="5942">
                  <c:v>478.37610000000001</c:v>
                </c:pt>
                <c:pt idx="5943">
                  <c:v>489.28480000000002</c:v>
                </c:pt>
                <c:pt idx="5944">
                  <c:v>487.21039999999999</c:v>
                </c:pt>
                <c:pt idx="5945">
                  <c:v>480.5394</c:v>
                </c:pt>
                <c:pt idx="5946">
                  <c:v>496.81920000000002</c:v>
                </c:pt>
                <c:pt idx="5947">
                  <c:v>491.01440000000002</c:v>
                </c:pt>
                <c:pt idx="5948">
                  <c:v>431.77879999999999</c:v>
                </c:pt>
                <c:pt idx="5949">
                  <c:v>442.32139999999998</c:v>
                </c:pt>
                <c:pt idx="5950">
                  <c:v>449.33800000000002</c:v>
                </c:pt>
                <c:pt idx="5951">
                  <c:v>489.18810000000002</c:v>
                </c:pt>
                <c:pt idx="5952">
                  <c:v>480.1241</c:v>
                </c:pt>
                <c:pt idx="5953">
                  <c:v>492.78039999999999</c:v>
                </c:pt>
                <c:pt idx="5954">
                  <c:v>499.64949999999999</c:v>
                </c:pt>
                <c:pt idx="5955">
                  <c:v>456.14249999999998</c:v>
                </c:pt>
                <c:pt idx="5956">
                  <c:v>436.54719999999998</c:v>
                </c:pt>
                <c:pt idx="5957">
                  <c:v>479.59379999999999</c:v>
                </c:pt>
                <c:pt idx="5958">
                  <c:v>469.9692</c:v>
                </c:pt>
                <c:pt idx="5959">
                  <c:v>489.30849999999998</c:v>
                </c:pt>
                <c:pt idx="5960">
                  <c:v>475.37560000000002</c:v>
                </c:pt>
                <c:pt idx="5961">
                  <c:v>468.0985</c:v>
                </c:pt>
                <c:pt idx="5962">
                  <c:v>479.47809999999998</c:v>
                </c:pt>
                <c:pt idx="5963">
                  <c:v>477.3954</c:v>
                </c:pt>
                <c:pt idx="5964">
                  <c:v>486.12119999999999</c:v>
                </c:pt>
                <c:pt idx="5965">
                  <c:v>468.274</c:v>
                </c:pt>
                <c:pt idx="5966">
                  <c:v>498.62909999999999</c:v>
                </c:pt>
                <c:pt idx="5967">
                  <c:v>516.3424</c:v>
                </c:pt>
                <c:pt idx="5968">
                  <c:v>485.4606</c:v>
                </c:pt>
                <c:pt idx="5969">
                  <c:v>506.99669999999998</c:v>
                </c:pt>
                <c:pt idx="5970">
                  <c:v>475.5342</c:v>
                </c:pt>
                <c:pt idx="5971">
                  <c:v>467.42099999999999</c:v>
                </c:pt>
                <c:pt idx="5972">
                  <c:v>437.44439999999997</c:v>
                </c:pt>
                <c:pt idx="5973">
                  <c:v>473.08240000000001</c:v>
                </c:pt>
                <c:pt idx="5974">
                  <c:v>498.87759999999997</c:v>
                </c:pt>
                <c:pt idx="5975">
                  <c:v>482.60180000000003</c:v>
                </c:pt>
                <c:pt idx="5976">
                  <c:v>505.17809999999997</c:v>
                </c:pt>
                <c:pt idx="5977">
                  <c:v>510.38709999999998</c:v>
                </c:pt>
                <c:pt idx="5978">
                  <c:v>503.16980000000001</c:v>
                </c:pt>
                <c:pt idx="5979">
                  <c:v>480.69979999999998</c:v>
                </c:pt>
                <c:pt idx="5980">
                  <c:v>408.28019999999998</c:v>
                </c:pt>
                <c:pt idx="5981">
                  <c:v>475.7586</c:v>
                </c:pt>
                <c:pt idx="5982">
                  <c:v>478.10379999999998</c:v>
                </c:pt>
                <c:pt idx="5983">
                  <c:v>501.65480000000002</c:v>
                </c:pt>
                <c:pt idx="5984">
                  <c:v>494.60950000000003</c:v>
                </c:pt>
                <c:pt idx="5985">
                  <c:v>432.54509999999999</c:v>
                </c:pt>
                <c:pt idx="5986">
                  <c:v>481.13900000000001</c:v>
                </c:pt>
                <c:pt idx="5987">
                  <c:v>482.29989999999998</c:v>
                </c:pt>
                <c:pt idx="5988">
                  <c:v>439.57960000000003</c:v>
                </c:pt>
                <c:pt idx="5989">
                  <c:v>480.214</c:v>
                </c:pt>
                <c:pt idx="5990">
                  <c:v>452.10050000000001</c:v>
                </c:pt>
                <c:pt idx="5991">
                  <c:v>500.4504</c:v>
                </c:pt>
                <c:pt idx="5992">
                  <c:v>508.43979999999999</c:v>
                </c:pt>
                <c:pt idx="5993">
                  <c:v>490.74979999999999</c:v>
                </c:pt>
                <c:pt idx="5994">
                  <c:v>467.48599999999999</c:v>
                </c:pt>
                <c:pt idx="5995">
                  <c:v>481.20960000000002</c:v>
                </c:pt>
                <c:pt idx="5996">
                  <c:v>397.18770000000001</c:v>
                </c:pt>
                <c:pt idx="5997">
                  <c:v>490.05110000000002</c:v>
                </c:pt>
                <c:pt idx="5998">
                  <c:v>486.90280000000001</c:v>
                </c:pt>
                <c:pt idx="5999">
                  <c:v>427.03980000000001</c:v>
                </c:pt>
                <c:pt idx="6000">
                  <c:v>463.20030000000003</c:v>
                </c:pt>
                <c:pt idx="6001">
                  <c:v>490.07490000000001</c:v>
                </c:pt>
                <c:pt idx="6002">
                  <c:v>482.88249999999999</c:v>
                </c:pt>
                <c:pt idx="6003">
                  <c:v>457.49849999999998</c:v>
                </c:pt>
                <c:pt idx="6004">
                  <c:v>436.62419999999997</c:v>
                </c:pt>
                <c:pt idx="6005">
                  <c:v>479.56939999999997</c:v>
                </c:pt>
                <c:pt idx="6006">
                  <c:v>494.53489999999999</c:v>
                </c:pt>
                <c:pt idx="6007">
                  <c:v>506.76549999999997</c:v>
                </c:pt>
                <c:pt idx="6008">
                  <c:v>505.61250000000001</c:v>
                </c:pt>
                <c:pt idx="6009">
                  <c:v>484.8252</c:v>
                </c:pt>
                <c:pt idx="6010">
                  <c:v>479.80090000000001</c:v>
                </c:pt>
                <c:pt idx="6011">
                  <c:v>483.58249999999998</c:v>
                </c:pt>
                <c:pt idx="6012">
                  <c:v>466.61259999999999</c:v>
                </c:pt>
                <c:pt idx="6013">
                  <c:v>463.71480000000003</c:v>
                </c:pt>
                <c:pt idx="6014">
                  <c:v>483.72340000000003</c:v>
                </c:pt>
                <c:pt idx="6015">
                  <c:v>478.46859999999998</c:v>
                </c:pt>
                <c:pt idx="6016">
                  <c:v>503.75349999999997</c:v>
                </c:pt>
                <c:pt idx="6017">
                  <c:v>460.53230000000002</c:v>
                </c:pt>
                <c:pt idx="6018">
                  <c:v>466.33049999999997</c:v>
                </c:pt>
                <c:pt idx="6019">
                  <c:v>453.6585</c:v>
                </c:pt>
                <c:pt idx="6020">
                  <c:v>427.1859</c:v>
                </c:pt>
                <c:pt idx="6021">
                  <c:v>513.16359999999997</c:v>
                </c:pt>
                <c:pt idx="6022">
                  <c:v>509.44929999999999</c:v>
                </c:pt>
                <c:pt idx="6023">
                  <c:v>466.30889999999999</c:v>
                </c:pt>
                <c:pt idx="6024">
                  <c:v>494.02249999999998</c:v>
                </c:pt>
                <c:pt idx="6025">
                  <c:v>488.90159999999997</c:v>
                </c:pt>
                <c:pt idx="6026">
                  <c:v>490.38990000000001</c:v>
                </c:pt>
                <c:pt idx="6027">
                  <c:v>432.11470000000003</c:v>
                </c:pt>
                <c:pt idx="6028">
                  <c:v>481.76479999999998</c:v>
                </c:pt>
                <c:pt idx="6029">
                  <c:v>476.96300000000002</c:v>
                </c:pt>
                <c:pt idx="6030">
                  <c:v>485.69619999999998</c:v>
                </c:pt>
                <c:pt idx="6031">
                  <c:v>511.48230000000001</c:v>
                </c:pt>
                <c:pt idx="6032">
                  <c:v>481.02420000000001</c:v>
                </c:pt>
                <c:pt idx="6033">
                  <c:v>476.87119999999999</c:v>
                </c:pt>
                <c:pt idx="6034">
                  <c:v>490.31670000000003</c:v>
                </c:pt>
                <c:pt idx="6035">
                  <c:v>437.17739999999998</c:v>
                </c:pt>
                <c:pt idx="6036">
                  <c:v>472.76859999999999</c:v>
                </c:pt>
                <c:pt idx="6037">
                  <c:v>464.209</c:v>
                </c:pt>
                <c:pt idx="6038">
                  <c:v>485.01350000000002</c:v>
                </c:pt>
                <c:pt idx="6039">
                  <c:v>504.79500000000002</c:v>
                </c:pt>
                <c:pt idx="6040">
                  <c:v>474.69920000000002</c:v>
                </c:pt>
                <c:pt idx="6041">
                  <c:v>477.44060000000002</c:v>
                </c:pt>
                <c:pt idx="6042">
                  <c:v>484.99009999999998</c:v>
                </c:pt>
                <c:pt idx="6043">
                  <c:v>442.69330000000002</c:v>
                </c:pt>
                <c:pt idx="6044">
                  <c:v>491.4008</c:v>
                </c:pt>
                <c:pt idx="6045">
                  <c:v>458.88350000000003</c:v>
                </c:pt>
                <c:pt idx="6046">
                  <c:v>487.47129999999999</c:v>
                </c:pt>
                <c:pt idx="6047">
                  <c:v>477.19040000000001</c:v>
                </c:pt>
                <c:pt idx="6048">
                  <c:v>479.66230000000002</c:v>
                </c:pt>
                <c:pt idx="6049">
                  <c:v>452.44830000000002</c:v>
                </c:pt>
                <c:pt idx="6050">
                  <c:v>480.58359999999999</c:v>
                </c:pt>
                <c:pt idx="6051">
                  <c:v>423.20929999999998</c:v>
                </c:pt>
                <c:pt idx="6052">
                  <c:v>480.49189999999999</c:v>
                </c:pt>
                <c:pt idx="6053">
                  <c:v>480.97669999999999</c:v>
                </c:pt>
                <c:pt idx="6054">
                  <c:v>504.05759999999998</c:v>
                </c:pt>
                <c:pt idx="6055">
                  <c:v>472.27809999999999</c:v>
                </c:pt>
                <c:pt idx="6056">
                  <c:v>410.4581</c:v>
                </c:pt>
                <c:pt idx="6057">
                  <c:v>506.63819999999998</c:v>
                </c:pt>
                <c:pt idx="6058">
                  <c:v>520.18129999999996</c:v>
                </c:pt>
                <c:pt idx="6059">
                  <c:v>493.24369999999999</c:v>
                </c:pt>
                <c:pt idx="6060">
                  <c:v>494.02249999999998</c:v>
                </c:pt>
                <c:pt idx="6061">
                  <c:v>506.14940000000001</c:v>
                </c:pt>
                <c:pt idx="6062">
                  <c:v>519.10220000000004</c:v>
                </c:pt>
                <c:pt idx="6063">
                  <c:v>509.99610000000001</c:v>
                </c:pt>
                <c:pt idx="6064">
                  <c:v>460.78800000000001</c:v>
                </c:pt>
                <c:pt idx="6065">
                  <c:v>447.16669999999999</c:v>
                </c:pt>
                <c:pt idx="6066">
                  <c:v>466.89670000000001</c:v>
                </c:pt>
                <c:pt idx="6067">
                  <c:v>486.85570000000001</c:v>
                </c:pt>
                <c:pt idx="6068">
                  <c:v>487.54199999999997</c:v>
                </c:pt>
                <c:pt idx="6069">
                  <c:v>475.24110000000002</c:v>
                </c:pt>
                <c:pt idx="6070">
                  <c:v>468.33929999999998</c:v>
                </c:pt>
                <c:pt idx="6071">
                  <c:v>469.572</c:v>
                </c:pt>
                <c:pt idx="6072">
                  <c:v>500.77719999999999</c:v>
                </c:pt>
                <c:pt idx="6073">
                  <c:v>483.60570000000001</c:v>
                </c:pt>
                <c:pt idx="6074">
                  <c:v>483.62889999999999</c:v>
                </c:pt>
                <c:pt idx="6075">
                  <c:v>454.95870000000002</c:v>
                </c:pt>
                <c:pt idx="6076">
                  <c:v>464.53300000000002</c:v>
                </c:pt>
                <c:pt idx="6077">
                  <c:v>463.71480000000003</c:v>
                </c:pt>
                <c:pt idx="6078">
                  <c:v>457.79090000000002</c:v>
                </c:pt>
                <c:pt idx="6079">
                  <c:v>479.9624</c:v>
                </c:pt>
                <c:pt idx="6080">
                  <c:v>480.214</c:v>
                </c:pt>
                <c:pt idx="6081">
                  <c:v>474.69920000000002</c:v>
                </c:pt>
                <c:pt idx="6082">
                  <c:v>493.55950000000001</c:v>
                </c:pt>
                <c:pt idx="6083">
                  <c:v>434.3664</c:v>
                </c:pt>
                <c:pt idx="6084">
                  <c:v>492.53789999999998</c:v>
                </c:pt>
                <c:pt idx="6085">
                  <c:v>457.75080000000003</c:v>
                </c:pt>
                <c:pt idx="6086">
                  <c:v>459.17770000000002</c:v>
                </c:pt>
                <c:pt idx="6087">
                  <c:v>499.32600000000002</c:v>
                </c:pt>
                <c:pt idx="6088">
                  <c:v>500.101</c:v>
                </c:pt>
                <c:pt idx="6089">
                  <c:v>491.6902</c:v>
                </c:pt>
                <c:pt idx="6090">
                  <c:v>478.97370000000001</c:v>
                </c:pt>
                <c:pt idx="6091">
                  <c:v>440.62549999999999</c:v>
                </c:pt>
                <c:pt idx="6092">
                  <c:v>478.7672</c:v>
                </c:pt>
                <c:pt idx="6093">
                  <c:v>458.86259999999999</c:v>
                </c:pt>
                <c:pt idx="6094">
                  <c:v>467.96660000000003</c:v>
                </c:pt>
                <c:pt idx="6095">
                  <c:v>472.18799999999999</c:v>
                </c:pt>
                <c:pt idx="6096">
                  <c:v>503.0693</c:v>
                </c:pt>
                <c:pt idx="6097">
                  <c:v>514.72090000000003</c:v>
                </c:pt>
                <c:pt idx="6098">
                  <c:v>521.64850000000001</c:v>
                </c:pt>
                <c:pt idx="6099">
                  <c:v>481.76479999999998</c:v>
                </c:pt>
                <c:pt idx="6100">
                  <c:v>509.65899999999999</c:v>
                </c:pt>
                <c:pt idx="6101">
                  <c:v>495.85899999999998</c:v>
                </c:pt>
                <c:pt idx="6102">
                  <c:v>513.87559999999996</c:v>
                </c:pt>
                <c:pt idx="6103">
                  <c:v>493.75290000000001</c:v>
                </c:pt>
                <c:pt idx="6104">
                  <c:v>456.30919999999998</c:v>
                </c:pt>
                <c:pt idx="6105">
                  <c:v>478.60649999999998</c:v>
                </c:pt>
                <c:pt idx="6106">
                  <c:v>467.59449999999998</c:v>
                </c:pt>
                <c:pt idx="6107">
                  <c:v>430.58920000000001</c:v>
                </c:pt>
                <c:pt idx="6108">
                  <c:v>477.00819999999999</c:v>
                </c:pt>
                <c:pt idx="6109">
                  <c:v>456.8306</c:v>
                </c:pt>
                <c:pt idx="6110">
                  <c:v>475.60149999999999</c:v>
                </c:pt>
                <c:pt idx="6111">
                  <c:v>483.88589999999999</c:v>
                </c:pt>
                <c:pt idx="6112">
                  <c:v>490.87099999999998</c:v>
                </c:pt>
                <c:pt idx="6113">
                  <c:v>460.63749999999999</c:v>
                </c:pt>
                <c:pt idx="6114">
                  <c:v>480.77019999999999</c:v>
                </c:pt>
                <c:pt idx="6115">
                  <c:v>454.83409999999998</c:v>
                </c:pt>
                <c:pt idx="6116">
                  <c:v>445.35469999999998</c:v>
                </c:pt>
                <c:pt idx="6117">
                  <c:v>486.57040000000001</c:v>
                </c:pt>
                <c:pt idx="6118">
                  <c:v>489.69229999999999</c:v>
                </c:pt>
                <c:pt idx="6119">
                  <c:v>510.54410000000001</c:v>
                </c:pt>
                <c:pt idx="6120">
                  <c:v>495.66219999999998</c:v>
                </c:pt>
                <c:pt idx="6121">
                  <c:v>465.87479999999999</c:v>
                </c:pt>
                <c:pt idx="6122">
                  <c:v>496.32639999999998</c:v>
                </c:pt>
                <c:pt idx="6123">
                  <c:v>422.88720000000001</c:v>
                </c:pt>
                <c:pt idx="6124">
                  <c:v>474.4726</c:v>
                </c:pt>
                <c:pt idx="6125">
                  <c:v>489.78910000000002</c:v>
                </c:pt>
                <c:pt idx="6126">
                  <c:v>462.70519999999999</c:v>
                </c:pt>
                <c:pt idx="6127">
                  <c:v>495.81029999999998</c:v>
                </c:pt>
                <c:pt idx="6128">
                  <c:v>501.57990000000001</c:v>
                </c:pt>
                <c:pt idx="6129">
                  <c:v>506.99669999999998</c:v>
                </c:pt>
                <c:pt idx="6130">
                  <c:v>480.00819999999999</c:v>
                </c:pt>
                <c:pt idx="6131">
                  <c:v>426.53</c:v>
                </c:pt>
                <c:pt idx="6132">
                  <c:v>455.3947</c:v>
                </c:pt>
                <c:pt idx="6133">
                  <c:v>482.01990000000001</c:v>
                </c:pt>
                <c:pt idx="6134">
                  <c:v>464.64159999999998</c:v>
                </c:pt>
                <c:pt idx="6135">
                  <c:v>485.45890000000003</c:v>
                </c:pt>
                <c:pt idx="6136">
                  <c:v>493.0249</c:v>
                </c:pt>
                <c:pt idx="6137">
                  <c:v>485.24860000000001</c:v>
                </c:pt>
                <c:pt idx="6138">
                  <c:v>487.63799999999998</c:v>
                </c:pt>
                <c:pt idx="6139">
                  <c:v>468.12029999999999</c:v>
                </c:pt>
                <c:pt idx="6140">
                  <c:v>475.91910000000001</c:v>
                </c:pt>
                <c:pt idx="6141">
                  <c:v>449.64010000000002</c:v>
                </c:pt>
                <c:pt idx="6142">
                  <c:v>480.26139999999998</c:v>
                </c:pt>
                <c:pt idx="6143">
                  <c:v>484.30770000000001</c:v>
                </c:pt>
                <c:pt idx="6144">
                  <c:v>489.166</c:v>
                </c:pt>
                <c:pt idx="6145">
                  <c:v>499.35070000000002</c:v>
                </c:pt>
                <c:pt idx="6146">
                  <c:v>468.62549999999999</c:v>
                </c:pt>
                <c:pt idx="6147">
                  <c:v>469.59379999999999</c:v>
                </c:pt>
                <c:pt idx="6148">
                  <c:v>462.19299999999998</c:v>
                </c:pt>
                <c:pt idx="6149">
                  <c:v>488.09</c:v>
                </c:pt>
                <c:pt idx="6150">
                  <c:v>485.76639999999998</c:v>
                </c:pt>
                <c:pt idx="6151">
                  <c:v>494.31670000000003</c:v>
                </c:pt>
                <c:pt idx="6152">
                  <c:v>485.69619999999998</c:v>
                </c:pt>
                <c:pt idx="6153">
                  <c:v>508.72379999999998</c:v>
                </c:pt>
                <c:pt idx="6154">
                  <c:v>480.76859999999999</c:v>
                </c:pt>
                <c:pt idx="6155">
                  <c:v>466.4846</c:v>
                </c:pt>
                <c:pt idx="6156">
                  <c:v>438.1343</c:v>
                </c:pt>
                <c:pt idx="6157">
                  <c:v>484.23790000000002</c:v>
                </c:pt>
                <c:pt idx="6158">
                  <c:v>488.9271</c:v>
                </c:pt>
                <c:pt idx="6159">
                  <c:v>502.46210000000002</c:v>
                </c:pt>
                <c:pt idx="6160">
                  <c:v>499.00110000000001</c:v>
                </c:pt>
                <c:pt idx="6161">
                  <c:v>454.5865</c:v>
                </c:pt>
                <c:pt idx="6162">
                  <c:v>422.02980000000002</c:v>
                </c:pt>
                <c:pt idx="6163">
                  <c:v>448.41140000000001</c:v>
                </c:pt>
                <c:pt idx="6164">
                  <c:v>477.41800000000001</c:v>
                </c:pt>
                <c:pt idx="6165">
                  <c:v>494.26650000000001</c:v>
                </c:pt>
                <c:pt idx="6166">
                  <c:v>453.82330000000002</c:v>
                </c:pt>
                <c:pt idx="6167">
                  <c:v>504.41250000000002</c:v>
                </c:pt>
                <c:pt idx="6168">
                  <c:v>491.0401</c:v>
                </c:pt>
                <c:pt idx="6169">
                  <c:v>493.09559999999999</c:v>
                </c:pt>
                <c:pt idx="6170">
                  <c:v>445.27600000000001</c:v>
                </c:pt>
                <c:pt idx="6171">
                  <c:v>448.49119999999999</c:v>
                </c:pt>
                <c:pt idx="6172">
                  <c:v>507.74279999999999</c:v>
                </c:pt>
                <c:pt idx="6173">
                  <c:v>518.61760000000004</c:v>
                </c:pt>
                <c:pt idx="6174">
                  <c:v>481.27850000000001</c:v>
                </c:pt>
                <c:pt idx="6175">
                  <c:v>494.97559999999999</c:v>
                </c:pt>
                <c:pt idx="6176">
                  <c:v>476.75839999999999</c:v>
                </c:pt>
                <c:pt idx="6177">
                  <c:v>460.2364</c:v>
                </c:pt>
                <c:pt idx="6178">
                  <c:v>485.41219999999998</c:v>
                </c:pt>
                <c:pt idx="6179">
                  <c:v>478.99639999999999</c:v>
                </c:pt>
                <c:pt idx="6180">
                  <c:v>456.4966</c:v>
                </c:pt>
                <c:pt idx="6181">
                  <c:v>491.44880000000001</c:v>
                </c:pt>
                <c:pt idx="6182">
                  <c:v>492.56200000000001</c:v>
                </c:pt>
                <c:pt idx="6183">
                  <c:v>482.74209999999999</c:v>
                </c:pt>
                <c:pt idx="6184">
                  <c:v>497.51280000000003</c:v>
                </c:pt>
                <c:pt idx="6185">
                  <c:v>463.47719999999998</c:v>
                </c:pt>
                <c:pt idx="6186">
                  <c:v>413.36040000000003</c:v>
                </c:pt>
                <c:pt idx="6187">
                  <c:v>460.84969999999998</c:v>
                </c:pt>
                <c:pt idx="6188">
                  <c:v>495.0745</c:v>
                </c:pt>
                <c:pt idx="6189">
                  <c:v>486.19150000000002</c:v>
                </c:pt>
                <c:pt idx="6190">
                  <c:v>475.39800000000002</c:v>
                </c:pt>
                <c:pt idx="6191">
                  <c:v>462.81299999999999</c:v>
                </c:pt>
                <c:pt idx="6192">
                  <c:v>489.334</c:v>
                </c:pt>
                <c:pt idx="6193">
                  <c:v>504.23410000000001</c:v>
                </c:pt>
                <c:pt idx="6194">
                  <c:v>443.79450000000003</c:v>
                </c:pt>
                <c:pt idx="6195">
                  <c:v>449.96409999999997</c:v>
                </c:pt>
                <c:pt idx="6196">
                  <c:v>467.63940000000002</c:v>
                </c:pt>
                <c:pt idx="6197">
                  <c:v>493.50940000000003</c:v>
                </c:pt>
                <c:pt idx="6198">
                  <c:v>490.07659999999998</c:v>
                </c:pt>
                <c:pt idx="6199">
                  <c:v>499.8494</c:v>
                </c:pt>
                <c:pt idx="6200">
                  <c:v>501.90809999999999</c:v>
                </c:pt>
                <c:pt idx="6201">
                  <c:v>493.02319999999997</c:v>
                </c:pt>
                <c:pt idx="6202">
                  <c:v>448.69229999999999</c:v>
                </c:pt>
                <c:pt idx="6203">
                  <c:v>496.20429999999999</c:v>
                </c:pt>
                <c:pt idx="6204">
                  <c:v>461.19</c:v>
                </c:pt>
                <c:pt idx="6205">
                  <c:v>491.93180000000001</c:v>
                </c:pt>
                <c:pt idx="6206">
                  <c:v>488.63929999999999</c:v>
                </c:pt>
                <c:pt idx="6207">
                  <c:v>500.5018</c:v>
                </c:pt>
                <c:pt idx="6208">
                  <c:v>487.7088</c:v>
                </c:pt>
                <c:pt idx="6209">
                  <c:v>499.55040000000002</c:v>
                </c:pt>
                <c:pt idx="6210">
                  <c:v>439.52210000000002</c:v>
                </c:pt>
                <c:pt idx="6211">
                  <c:v>482.18290000000002</c:v>
                </c:pt>
                <c:pt idx="6212">
                  <c:v>482.3922</c:v>
                </c:pt>
                <c:pt idx="6213">
                  <c:v>506.04770000000002</c:v>
                </c:pt>
                <c:pt idx="6214">
                  <c:v>467.26780000000002</c:v>
                </c:pt>
                <c:pt idx="6215">
                  <c:v>480.86200000000002</c:v>
                </c:pt>
                <c:pt idx="6216">
                  <c:v>482.69589999999999</c:v>
                </c:pt>
                <c:pt idx="6217">
                  <c:v>497.71109999999999</c:v>
                </c:pt>
                <c:pt idx="6218">
                  <c:v>426.0394</c:v>
                </c:pt>
                <c:pt idx="6219">
                  <c:v>452.26280000000003</c:v>
                </c:pt>
                <c:pt idx="6220">
                  <c:v>459.7072</c:v>
                </c:pt>
                <c:pt idx="6221">
                  <c:v>474.38319999999999</c:v>
                </c:pt>
                <c:pt idx="6222">
                  <c:v>488.23349999999999</c:v>
                </c:pt>
                <c:pt idx="6223">
                  <c:v>462.08550000000002</c:v>
                </c:pt>
                <c:pt idx="6224">
                  <c:v>486.64249999999998</c:v>
                </c:pt>
                <c:pt idx="6225">
                  <c:v>495.07279999999997</c:v>
                </c:pt>
                <c:pt idx="6226">
                  <c:v>463.39190000000002</c:v>
                </c:pt>
                <c:pt idx="6227">
                  <c:v>486.35910000000001</c:v>
                </c:pt>
                <c:pt idx="6228">
                  <c:v>505.27940000000001</c:v>
                </c:pt>
                <c:pt idx="6229">
                  <c:v>490.05270000000002</c:v>
                </c:pt>
                <c:pt idx="6230">
                  <c:v>498.8759</c:v>
                </c:pt>
                <c:pt idx="6231">
                  <c:v>498.23289999999997</c:v>
                </c:pt>
                <c:pt idx="6232">
                  <c:v>510.41109999999998</c:v>
                </c:pt>
                <c:pt idx="6233">
                  <c:v>509.24340000000001</c:v>
                </c:pt>
                <c:pt idx="6234">
                  <c:v>472.07580000000002</c:v>
                </c:pt>
                <c:pt idx="6235">
                  <c:v>441.89210000000003</c:v>
                </c:pt>
                <c:pt idx="6236">
                  <c:v>461.01979999999998</c:v>
                </c:pt>
                <c:pt idx="6237">
                  <c:v>502.36189999999999</c:v>
                </c:pt>
                <c:pt idx="6238">
                  <c:v>468.4932</c:v>
                </c:pt>
                <c:pt idx="6239">
                  <c:v>499.35070000000002</c:v>
                </c:pt>
                <c:pt idx="6240">
                  <c:v>504.43959999999998</c:v>
                </c:pt>
                <c:pt idx="6241">
                  <c:v>475.64640000000003</c:v>
                </c:pt>
                <c:pt idx="6242">
                  <c:v>457.87560000000002</c:v>
                </c:pt>
                <c:pt idx="6243">
                  <c:v>494.19380000000001</c:v>
                </c:pt>
                <c:pt idx="6244">
                  <c:v>491.27940000000001</c:v>
                </c:pt>
                <c:pt idx="6245">
                  <c:v>516.15549999999996</c:v>
                </c:pt>
                <c:pt idx="6246">
                  <c:v>476.53140000000002</c:v>
                </c:pt>
                <c:pt idx="6247">
                  <c:v>463.71480000000003</c:v>
                </c:pt>
                <c:pt idx="6248">
                  <c:v>477.55380000000002</c:v>
                </c:pt>
                <c:pt idx="6249">
                  <c:v>482.88249999999999</c:v>
                </c:pt>
                <c:pt idx="6250">
                  <c:v>469.26280000000003</c:v>
                </c:pt>
                <c:pt idx="6251">
                  <c:v>465.09480000000002</c:v>
                </c:pt>
                <c:pt idx="6252">
                  <c:v>452.79680000000002</c:v>
                </c:pt>
                <c:pt idx="6253">
                  <c:v>491.25549999999998</c:v>
                </c:pt>
                <c:pt idx="6254">
                  <c:v>461.2971</c:v>
                </c:pt>
                <c:pt idx="6255">
                  <c:v>495.81029999999998</c:v>
                </c:pt>
                <c:pt idx="6256">
                  <c:v>497.78480000000002</c:v>
                </c:pt>
                <c:pt idx="6257">
                  <c:v>493.87549999999999</c:v>
                </c:pt>
                <c:pt idx="6258">
                  <c:v>454.85599999999999</c:v>
                </c:pt>
                <c:pt idx="6259">
                  <c:v>496.96789999999999</c:v>
                </c:pt>
                <c:pt idx="6260">
                  <c:v>475.8741</c:v>
                </c:pt>
                <c:pt idx="6261">
                  <c:v>453.32920000000001</c:v>
                </c:pt>
                <c:pt idx="6262">
                  <c:v>472.76859999999999</c:v>
                </c:pt>
                <c:pt idx="6263">
                  <c:v>491.85980000000001</c:v>
                </c:pt>
                <c:pt idx="6264">
                  <c:v>507.04770000000002</c:v>
                </c:pt>
                <c:pt idx="6265">
                  <c:v>475.46690000000001</c:v>
                </c:pt>
                <c:pt idx="6266">
                  <c:v>418.30439999999999</c:v>
                </c:pt>
                <c:pt idx="6267">
                  <c:v>484.89510000000001</c:v>
                </c:pt>
                <c:pt idx="6268">
                  <c:v>472.41090000000003</c:v>
                </c:pt>
                <c:pt idx="6269">
                  <c:v>458.75830000000002</c:v>
                </c:pt>
                <c:pt idx="6270">
                  <c:v>506.63630000000001</c:v>
                </c:pt>
                <c:pt idx="6271">
                  <c:v>465.87479999999999</c:v>
                </c:pt>
                <c:pt idx="6272">
                  <c:v>486.73649999999998</c:v>
                </c:pt>
                <c:pt idx="6273">
                  <c:v>492.53789999999998</c:v>
                </c:pt>
                <c:pt idx="6274">
                  <c:v>479.84660000000002</c:v>
                </c:pt>
                <c:pt idx="6275">
                  <c:v>480.65390000000002</c:v>
                </c:pt>
                <c:pt idx="6276">
                  <c:v>440.21859999999998</c:v>
                </c:pt>
                <c:pt idx="6277">
                  <c:v>484.37920000000003</c:v>
                </c:pt>
                <c:pt idx="6278">
                  <c:v>495.71100000000001</c:v>
                </c:pt>
                <c:pt idx="6279">
                  <c:v>493.70620000000002</c:v>
                </c:pt>
                <c:pt idx="6280">
                  <c:v>497.01690000000002</c:v>
                </c:pt>
                <c:pt idx="6281">
                  <c:v>459.96039999999999</c:v>
                </c:pt>
                <c:pt idx="6282">
                  <c:v>486.07429999999999</c:v>
                </c:pt>
                <c:pt idx="6283">
                  <c:v>487.56729999999999</c:v>
                </c:pt>
                <c:pt idx="6284">
                  <c:v>446.18979999999999</c:v>
                </c:pt>
                <c:pt idx="6285">
                  <c:v>480.86200000000002</c:v>
                </c:pt>
                <c:pt idx="6286">
                  <c:v>461.6592</c:v>
                </c:pt>
                <c:pt idx="6287">
                  <c:v>510.6198</c:v>
                </c:pt>
                <c:pt idx="6288">
                  <c:v>516.23659999999995</c:v>
                </c:pt>
                <c:pt idx="6289">
                  <c:v>520.94179999999994</c:v>
                </c:pt>
                <c:pt idx="6290">
                  <c:v>421.12299999999999</c:v>
                </c:pt>
                <c:pt idx="6291">
                  <c:v>490.84530000000001</c:v>
                </c:pt>
                <c:pt idx="6292">
                  <c:v>467.92469999999997</c:v>
                </c:pt>
                <c:pt idx="6293">
                  <c:v>484.89510000000001</c:v>
                </c:pt>
                <c:pt idx="6294">
                  <c:v>490.72590000000002</c:v>
                </c:pt>
                <c:pt idx="6295">
                  <c:v>487.56729999999999</c:v>
                </c:pt>
                <c:pt idx="6296">
                  <c:v>463.77879999999999</c:v>
                </c:pt>
                <c:pt idx="6297">
                  <c:v>479.54660000000001</c:v>
                </c:pt>
                <c:pt idx="6298">
                  <c:v>437.29259999999999</c:v>
                </c:pt>
                <c:pt idx="6299">
                  <c:v>419.95620000000002</c:v>
                </c:pt>
                <c:pt idx="6300">
                  <c:v>322.45609999999999</c:v>
                </c:pt>
                <c:pt idx="6301">
                  <c:v>476.71170000000001</c:v>
                </c:pt>
                <c:pt idx="6302">
                  <c:v>482.88249999999999</c:v>
                </c:pt>
                <c:pt idx="6303">
                  <c:v>496.20429999999999</c:v>
                </c:pt>
                <c:pt idx="6304">
                  <c:v>456.30770000000001</c:v>
                </c:pt>
                <c:pt idx="6305">
                  <c:v>410.72809999999998</c:v>
                </c:pt>
                <c:pt idx="6306">
                  <c:v>394.07319999999999</c:v>
                </c:pt>
                <c:pt idx="6307">
                  <c:v>494.34089999999998</c:v>
                </c:pt>
                <c:pt idx="6308">
                  <c:v>467.42099999999999</c:v>
                </c:pt>
                <c:pt idx="6309">
                  <c:v>502.63749999999999</c:v>
                </c:pt>
                <c:pt idx="6310">
                  <c:v>489.8843</c:v>
                </c:pt>
                <c:pt idx="6311">
                  <c:v>477.94349999999997</c:v>
                </c:pt>
                <c:pt idx="6312">
                  <c:v>510.96</c:v>
                </c:pt>
                <c:pt idx="6313">
                  <c:v>465.65809999999999</c:v>
                </c:pt>
                <c:pt idx="6314">
                  <c:v>471.96379999999999</c:v>
                </c:pt>
                <c:pt idx="6315">
                  <c:v>484.37920000000003</c:v>
                </c:pt>
                <c:pt idx="6316">
                  <c:v>489.38150000000002</c:v>
                </c:pt>
                <c:pt idx="6317">
                  <c:v>505.6379</c:v>
                </c:pt>
                <c:pt idx="6318">
                  <c:v>454.44150000000002</c:v>
                </c:pt>
                <c:pt idx="6319">
                  <c:v>487.30630000000002</c:v>
                </c:pt>
                <c:pt idx="6320">
                  <c:v>478.05689999999998</c:v>
                </c:pt>
                <c:pt idx="6321">
                  <c:v>408.54610000000002</c:v>
                </c:pt>
                <c:pt idx="6322">
                  <c:v>478.72179999999997</c:v>
                </c:pt>
                <c:pt idx="6323">
                  <c:v>512.66219999999998</c:v>
                </c:pt>
                <c:pt idx="6324">
                  <c:v>505.33190000000002</c:v>
                </c:pt>
                <c:pt idx="6325">
                  <c:v>499.59989999999999</c:v>
                </c:pt>
                <c:pt idx="6326">
                  <c:v>474.63049999999998</c:v>
                </c:pt>
                <c:pt idx="6327">
                  <c:v>477.6232</c:v>
                </c:pt>
                <c:pt idx="6328">
                  <c:v>474.83499999999998</c:v>
                </c:pt>
                <c:pt idx="6329">
                  <c:v>476.50720000000001</c:v>
                </c:pt>
                <c:pt idx="6330">
                  <c:v>479.68509999999998</c:v>
                </c:pt>
                <c:pt idx="6331">
                  <c:v>463.30680000000001</c:v>
                </c:pt>
                <c:pt idx="6332">
                  <c:v>486.92630000000003</c:v>
                </c:pt>
                <c:pt idx="6333">
                  <c:v>478.3777</c:v>
                </c:pt>
                <c:pt idx="6334">
                  <c:v>476.25799999999998</c:v>
                </c:pt>
                <c:pt idx="6335">
                  <c:v>493.3886</c:v>
                </c:pt>
                <c:pt idx="6336">
                  <c:v>464.07920000000001</c:v>
                </c:pt>
                <c:pt idx="6337">
                  <c:v>460.12990000000002</c:v>
                </c:pt>
                <c:pt idx="6338">
                  <c:v>481.74180000000001</c:v>
                </c:pt>
                <c:pt idx="6339">
                  <c:v>505.5111</c:v>
                </c:pt>
                <c:pt idx="6340">
                  <c:v>511.06360000000001</c:v>
                </c:pt>
                <c:pt idx="6341">
                  <c:v>482.16160000000002</c:v>
                </c:pt>
                <c:pt idx="6342">
                  <c:v>482.4615</c:v>
                </c:pt>
                <c:pt idx="6343">
                  <c:v>508.28590000000003</c:v>
                </c:pt>
                <c:pt idx="6344">
                  <c:v>434.3664</c:v>
                </c:pt>
                <c:pt idx="6345">
                  <c:v>395.66320000000002</c:v>
                </c:pt>
                <c:pt idx="6346">
                  <c:v>402.70639999999997</c:v>
                </c:pt>
                <c:pt idx="6347">
                  <c:v>454.5865</c:v>
                </c:pt>
                <c:pt idx="6348">
                  <c:v>488.78309999999999</c:v>
                </c:pt>
                <c:pt idx="6349">
                  <c:v>510.28190000000001</c:v>
                </c:pt>
                <c:pt idx="6350">
                  <c:v>506.3546</c:v>
                </c:pt>
                <c:pt idx="6351">
                  <c:v>363.06939999999997</c:v>
                </c:pt>
                <c:pt idx="6352">
                  <c:v>459.28379999999999</c:v>
                </c:pt>
                <c:pt idx="6353">
                  <c:v>486.19150000000002</c:v>
                </c:pt>
                <c:pt idx="6354">
                  <c:v>473.5523</c:v>
                </c:pt>
                <c:pt idx="6355">
                  <c:v>490.48540000000003</c:v>
                </c:pt>
                <c:pt idx="6356">
                  <c:v>472.67829999999998</c:v>
                </c:pt>
                <c:pt idx="6357">
                  <c:v>503.6259</c:v>
                </c:pt>
                <c:pt idx="6358">
                  <c:v>466.28739999999999</c:v>
                </c:pt>
                <c:pt idx="6359">
                  <c:v>486.97500000000002</c:v>
                </c:pt>
                <c:pt idx="6360">
                  <c:v>433.61369999999999</c:v>
                </c:pt>
                <c:pt idx="6361">
                  <c:v>458.35739999999998</c:v>
                </c:pt>
                <c:pt idx="6362">
                  <c:v>464.51159999999999</c:v>
                </c:pt>
                <c:pt idx="6363">
                  <c:v>477.25819999999999</c:v>
                </c:pt>
                <c:pt idx="6364">
                  <c:v>494.95119999999997</c:v>
                </c:pt>
                <c:pt idx="6365">
                  <c:v>473.1268</c:v>
                </c:pt>
                <c:pt idx="6366">
                  <c:v>448.97489999999999</c:v>
                </c:pt>
                <c:pt idx="6367">
                  <c:v>501.57990000000001</c:v>
                </c:pt>
                <c:pt idx="6368">
                  <c:v>451.06009999999998</c:v>
                </c:pt>
                <c:pt idx="6369">
                  <c:v>496.47489999999999</c:v>
                </c:pt>
                <c:pt idx="6370">
                  <c:v>467.70440000000002</c:v>
                </c:pt>
                <c:pt idx="6371">
                  <c:v>490.96660000000003</c:v>
                </c:pt>
                <c:pt idx="6372">
                  <c:v>496.9434</c:v>
                </c:pt>
                <c:pt idx="6373">
                  <c:v>524.13620000000003</c:v>
                </c:pt>
                <c:pt idx="6374">
                  <c:v>494.65800000000002</c:v>
                </c:pt>
                <c:pt idx="6375">
                  <c:v>464.40300000000002</c:v>
                </c:pt>
                <c:pt idx="6376">
                  <c:v>423.9264</c:v>
                </c:pt>
                <c:pt idx="6377">
                  <c:v>443.49880000000002</c:v>
                </c:pt>
                <c:pt idx="6378">
                  <c:v>510.41300000000001</c:v>
                </c:pt>
                <c:pt idx="6379">
                  <c:v>475.71370000000002</c:v>
                </c:pt>
                <c:pt idx="6380">
                  <c:v>498.62909999999999</c:v>
                </c:pt>
                <c:pt idx="6381">
                  <c:v>441.22890000000001</c:v>
                </c:pt>
                <c:pt idx="6382">
                  <c:v>498.75240000000002</c:v>
                </c:pt>
                <c:pt idx="6383">
                  <c:v>509.99610000000001</c:v>
                </c:pt>
                <c:pt idx="6384">
                  <c:v>460.44819999999999</c:v>
                </c:pt>
                <c:pt idx="6385">
                  <c:v>500.2251</c:v>
                </c:pt>
                <c:pt idx="6386">
                  <c:v>462.47019999999998</c:v>
                </c:pt>
                <c:pt idx="6387">
                  <c:v>506.81639999999999</c:v>
                </c:pt>
                <c:pt idx="6388">
                  <c:v>485.62599999999998</c:v>
                </c:pt>
                <c:pt idx="6389">
                  <c:v>431.44349999999997</c:v>
                </c:pt>
                <c:pt idx="6390">
                  <c:v>432.30130000000003</c:v>
                </c:pt>
                <c:pt idx="6391">
                  <c:v>402.69029999999998</c:v>
                </c:pt>
                <c:pt idx="6392">
                  <c:v>406.56990000000002</c:v>
                </c:pt>
                <c:pt idx="6393">
                  <c:v>393.49970000000002</c:v>
                </c:pt>
                <c:pt idx="6394">
                  <c:v>425.42290000000003</c:v>
                </c:pt>
                <c:pt idx="6395">
                  <c:v>428.94529999999997</c:v>
                </c:pt>
                <c:pt idx="6396">
                  <c:v>400.68939999999998</c:v>
                </c:pt>
                <c:pt idx="6397">
                  <c:v>367.55259999999998</c:v>
                </c:pt>
                <c:pt idx="6398">
                  <c:v>398.85140000000001</c:v>
                </c:pt>
                <c:pt idx="6399">
                  <c:v>419.48059999999998</c:v>
                </c:pt>
                <c:pt idx="6400">
                  <c:v>417.0829</c:v>
                </c:pt>
                <c:pt idx="6401">
                  <c:v>422.77949999999998</c:v>
                </c:pt>
                <c:pt idx="6402">
                  <c:v>401.3972</c:v>
                </c:pt>
                <c:pt idx="6403">
                  <c:v>404.9889</c:v>
                </c:pt>
                <c:pt idx="6404">
                  <c:v>438.44330000000002</c:v>
                </c:pt>
                <c:pt idx="6405">
                  <c:v>413.1377</c:v>
                </c:pt>
                <c:pt idx="6406">
                  <c:v>474.04539999999997</c:v>
                </c:pt>
                <c:pt idx="6407">
                  <c:v>488.4008</c:v>
                </c:pt>
                <c:pt idx="6408">
                  <c:v>480.88490000000002</c:v>
                </c:pt>
                <c:pt idx="6409">
                  <c:v>467.00639999999999</c:v>
                </c:pt>
                <c:pt idx="6410">
                  <c:v>415.24810000000002</c:v>
                </c:pt>
                <c:pt idx="6411">
                  <c:v>435.5206</c:v>
                </c:pt>
                <c:pt idx="6412">
                  <c:v>488.13900000000001</c:v>
                </c:pt>
                <c:pt idx="6413">
                  <c:v>406.18959999999998</c:v>
                </c:pt>
                <c:pt idx="6414">
                  <c:v>486.07429999999999</c:v>
                </c:pt>
                <c:pt idx="6415">
                  <c:v>465.98250000000002</c:v>
                </c:pt>
                <c:pt idx="6416">
                  <c:v>443.87270000000001</c:v>
                </c:pt>
                <c:pt idx="6417">
                  <c:v>456.18380000000002</c:v>
                </c:pt>
                <c:pt idx="6418">
                  <c:v>439.65769999999998</c:v>
                </c:pt>
                <c:pt idx="6419">
                  <c:v>415.5575</c:v>
                </c:pt>
                <c:pt idx="6420">
                  <c:v>346.34500000000003</c:v>
                </c:pt>
                <c:pt idx="6421">
                  <c:v>413.25749999999999</c:v>
                </c:pt>
                <c:pt idx="6422">
                  <c:v>427.40449999999998</c:v>
                </c:pt>
                <c:pt idx="6423">
                  <c:v>378.5154</c:v>
                </c:pt>
                <c:pt idx="6424">
                  <c:v>429.42430000000002</c:v>
                </c:pt>
                <c:pt idx="6425">
                  <c:v>375.41800000000001</c:v>
                </c:pt>
                <c:pt idx="6426">
                  <c:v>425.82080000000002</c:v>
                </c:pt>
                <c:pt idx="6427">
                  <c:v>376.39330000000001</c:v>
                </c:pt>
                <c:pt idx="6428">
                  <c:v>392.55720000000002</c:v>
                </c:pt>
                <c:pt idx="6429">
                  <c:v>437.94260000000003</c:v>
                </c:pt>
                <c:pt idx="6430">
                  <c:v>432.43239999999997</c:v>
                </c:pt>
                <c:pt idx="6431">
                  <c:v>405.86130000000003</c:v>
                </c:pt>
                <c:pt idx="6432">
                  <c:v>451.161</c:v>
                </c:pt>
                <c:pt idx="6433">
                  <c:v>483.58249999999998</c:v>
                </c:pt>
                <c:pt idx="6434">
                  <c:v>427.57029999999997</c:v>
                </c:pt>
                <c:pt idx="6435">
                  <c:v>474.09</c:v>
                </c:pt>
                <c:pt idx="6436">
                  <c:v>468.29739999999998</c:v>
                </c:pt>
                <c:pt idx="6437">
                  <c:v>480.62939999999998</c:v>
                </c:pt>
                <c:pt idx="6438">
                  <c:v>494.02249999999998</c:v>
                </c:pt>
                <c:pt idx="6439">
                  <c:v>493.04899999999998</c:v>
                </c:pt>
                <c:pt idx="6440">
                  <c:v>463.28390000000002</c:v>
                </c:pt>
                <c:pt idx="6441">
                  <c:v>477.23559999999998</c:v>
                </c:pt>
                <c:pt idx="6442">
                  <c:v>442.2826</c:v>
                </c:pt>
                <c:pt idx="6443">
                  <c:v>515.2509</c:v>
                </c:pt>
                <c:pt idx="6444">
                  <c:v>502.99400000000003</c:v>
                </c:pt>
                <c:pt idx="6445">
                  <c:v>467.13630000000001</c:v>
                </c:pt>
                <c:pt idx="6446">
                  <c:v>498.28050000000002</c:v>
                </c:pt>
                <c:pt idx="6447">
                  <c:v>485.62599999999998</c:v>
                </c:pt>
                <c:pt idx="6448">
                  <c:v>487.90100000000001</c:v>
                </c:pt>
                <c:pt idx="6449">
                  <c:v>498.4547</c:v>
                </c:pt>
                <c:pt idx="6450">
                  <c:v>416.90910000000002</c:v>
                </c:pt>
                <c:pt idx="6451">
                  <c:v>451.3861</c:v>
                </c:pt>
                <c:pt idx="6452">
                  <c:v>476.09890000000001</c:v>
                </c:pt>
                <c:pt idx="6453">
                  <c:v>487.04559999999998</c:v>
                </c:pt>
                <c:pt idx="6454">
                  <c:v>501.7047</c:v>
                </c:pt>
                <c:pt idx="6455">
                  <c:v>477.4649</c:v>
                </c:pt>
                <c:pt idx="6456">
                  <c:v>472.83510000000001</c:v>
                </c:pt>
                <c:pt idx="6457">
                  <c:v>510.75099999999998</c:v>
                </c:pt>
                <c:pt idx="6458">
                  <c:v>432.32119999999998</c:v>
                </c:pt>
                <c:pt idx="6459">
                  <c:v>477.23559999999998</c:v>
                </c:pt>
                <c:pt idx="6460">
                  <c:v>478.12490000000003</c:v>
                </c:pt>
                <c:pt idx="6461">
                  <c:v>491.32889999999998</c:v>
                </c:pt>
                <c:pt idx="6462">
                  <c:v>507.48540000000003</c:v>
                </c:pt>
                <c:pt idx="6463">
                  <c:v>514.19200000000001</c:v>
                </c:pt>
                <c:pt idx="6464">
                  <c:v>478.62920000000003</c:v>
                </c:pt>
                <c:pt idx="6465">
                  <c:v>480.00650000000002</c:v>
                </c:pt>
                <c:pt idx="6466">
                  <c:v>440.4316</c:v>
                </c:pt>
                <c:pt idx="6467">
                  <c:v>491.71589999999998</c:v>
                </c:pt>
                <c:pt idx="6468">
                  <c:v>499.8494</c:v>
                </c:pt>
                <c:pt idx="6469">
                  <c:v>442.8698</c:v>
                </c:pt>
                <c:pt idx="6470">
                  <c:v>454.99979999999999</c:v>
                </c:pt>
                <c:pt idx="6471">
                  <c:v>496.42599999999999</c:v>
                </c:pt>
                <c:pt idx="6472">
                  <c:v>514.29880000000003</c:v>
                </c:pt>
                <c:pt idx="6473">
                  <c:v>512.05759999999998</c:v>
                </c:pt>
                <c:pt idx="6474">
                  <c:v>412.28680000000003</c:v>
                </c:pt>
                <c:pt idx="6475">
                  <c:v>471.56479999999999</c:v>
                </c:pt>
                <c:pt idx="6476">
                  <c:v>500.59949999999998</c:v>
                </c:pt>
                <c:pt idx="6477">
                  <c:v>499.52569999999997</c:v>
                </c:pt>
                <c:pt idx="6478">
                  <c:v>488.42450000000002</c:v>
                </c:pt>
                <c:pt idx="6479">
                  <c:v>496.15539999999999</c:v>
                </c:pt>
                <c:pt idx="6480">
                  <c:v>477.34859999999998</c:v>
                </c:pt>
                <c:pt idx="6481">
                  <c:v>478.97370000000001</c:v>
                </c:pt>
                <c:pt idx="6482">
                  <c:v>455.53879999999998</c:v>
                </c:pt>
                <c:pt idx="6483">
                  <c:v>469.06630000000001</c:v>
                </c:pt>
                <c:pt idx="6484">
                  <c:v>466.80869999999999</c:v>
                </c:pt>
                <c:pt idx="6485">
                  <c:v>452.5093</c:v>
                </c:pt>
                <c:pt idx="6486">
                  <c:v>430.73770000000002</c:v>
                </c:pt>
                <c:pt idx="6487">
                  <c:v>477.25819999999999</c:v>
                </c:pt>
                <c:pt idx="6488">
                  <c:v>476.98559999999998</c:v>
                </c:pt>
                <c:pt idx="6489">
                  <c:v>450.08609999999999</c:v>
                </c:pt>
                <c:pt idx="6490">
                  <c:v>454.8766</c:v>
                </c:pt>
                <c:pt idx="6491">
                  <c:v>515.86300000000006</c:v>
                </c:pt>
                <c:pt idx="6492">
                  <c:v>524.05250000000001</c:v>
                </c:pt>
                <c:pt idx="6493">
                  <c:v>494.58519999999999</c:v>
                </c:pt>
                <c:pt idx="6494">
                  <c:v>495.31950000000001</c:v>
                </c:pt>
                <c:pt idx="6495">
                  <c:v>499.82459999999998</c:v>
                </c:pt>
                <c:pt idx="6496">
                  <c:v>504.9991</c:v>
                </c:pt>
                <c:pt idx="6497">
                  <c:v>486.0274</c:v>
                </c:pt>
                <c:pt idx="6498">
                  <c:v>414.80020000000002</c:v>
                </c:pt>
                <c:pt idx="6499">
                  <c:v>448.2491</c:v>
                </c:pt>
                <c:pt idx="6500">
                  <c:v>490.79750000000001</c:v>
                </c:pt>
                <c:pt idx="6501">
                  <c:v>476.03149999999999</c:v>
                </c:pt>
                <c:pt idx="6502">
                  <c:v>492.85449999999997</c:v>
                </c:pt>
                <c:pt idx="6503">
                  <c:v>485.15350000000001</c:v>
                </c:pt>
                <c:pt idx="6504">
                  <c:v>503.34750000000003</c:v>
                </c:pt>
                <c:pt idx="6505">
                  <c:v>480.1225</c:v>
                </c:pt>
                <c:pt idx="6506">
                  <c:v>432.32119999999998</c:v>
                </c:pt>
                <c:pt idx="6507">
                  <c:v>468.77960000000002</c:v>
                </c:pt>
                <c:pt idx="6508">
                  <c:v>483.34730000000002</c:v>
                </c:pt>
                <c:pt idx="6509">
                  <c:v>504.87270000000001</c:v>
                </c:pt>
                <c:pt idx="6510">
                  <c:v>503.50009999999997</c:v>
                </c:pt>
                <c:pt idx="6511">
                  <c:v>441.09100000000001</c:v>
                </c:pt>
                <c:pt idx="6512">
                  <c:v>450.30869999999999</c:v>
                </c:pt>
                <c:pt idx="6513">
                  <c:v>415.93959999999998</c:v>
                </c:pt>
                <c:pt idx="6514">
                  <c:v>443.4194</c:v>
                </c:pt>
                <c:pt idx="6515">
                  <c:v>487.18680000000001</c:v>
                </c:pt>
                <c:pt idx="6516">
                  <c:v>480.16820000000001</c:v>
                </c:pt>
                <c:pt idx="6517">
                  <c:v>473.1934</c:v>
                </c:pt>
                <c:pt idx="6518">
                  <c:v>516.31600000000003</c:v>
                </c:pt>
                <c:pt idx="6519">
                  <c:v>499.02749999999997</c:v>
                </c:pt>
                <c:pt idx="6520">
                  <c:v>483.62889999999999</c:v>
                </c:pt>
                <c:pt idx="6521">
                  <c:v>397.44049999999999</c:v>
                </c:pt>
                <c:pt idx="6522">
                  <c:v>441.75510000000003</c:v>
                </c:pt>
                <c:pt idx="6523">
                  <c:v>491.37520000000001</c:v>
                </c:pt>
                <c:pt idx="6524">
                  <c:v>495.24650000000003</c:v>
                </c:pt>
                <c:pt idx="6525">
                  <c:v>497.38830000000002</c:v>
                </c:pt>
                <c:pt idx="6526">
                  <c:v>463.80009999999999</c:v>
                </c:pt>
                <c:pt idx="6527">
                  <c:v>467.3777</c:v>
                </c:pt>
                <c:pt idx="6528">
                  <c:v>484.87180000000001</c:v>
                </c:pt>
                <c:pt idx="6529">
                  <c:v>433.46319999999997</c:v>
                </c:pt>
                <c:pt idx="6530">
                  <c:v>506.07310000000001</c:v>
                </c:pt>
                <c:pt idx="6531">
                  <c:v>494.2423</c:v>
                </c:pt>
                <c:pt idx="6532">
                  <c:v>523.86189999999999</c:v>
                </c:pt>
                <c:pt idx="6533">
                  <c:v>520.1028</c:v>
                </c:pt>
                <c:pt idx="6534">
                  <c:v>462.68400000000003</c:v>
                </c:pt>
                <c:pt idx="6535">
                  <c:v>482.09070000000003</c:v>
                </c:pt>
                <c:pt idx="6536">
                  <c:v>493.04730000000001</c:v>
                </c:pt>
                <c:pt idx="6537">
                  <c:v>492.75630000000001</c:v>
                </c:pt>
                <c:pt idx="6538">
                  <c:v>513.63810000000001</c:v>
                </c:pt>
                <c:pt idx="6539">
                  <c:v>519.96669999999995</c:v>
                </c:pt>
                <c:pt idx="6540">
                  <c:v>520.77840000000003</c:v>
                </c:pt>
                <c:pt idx="6541">
                  <c:v>428.74329999999998</c:v>
                </c:pt>
                <c:pt idx="6542">
                  <c:v>445.39409999999998</c:v>
                </c:pt>
                <c:pt idx="6543">
                  <c:v>501.40339999999998</c:v>
                </c:pt>
                <c:pt idx="6544">
                  <c:v>499.79989999999998</c:v>
                </c:pt>
                <c:pt idx="6545">
                  <c:v>445.97120000000001</c:v>
                </c:pt>
                <c:pt idx="6546">
                  <c:v>461.4042</c:v>
                </c:pt>
                <c:pt idx="6547">
                  <c:v>475.26190000000003</c:v>
                </c:pt>
                <c:pt idx="6548">
                  <c:v>516.18190000000004</c:v>
                </c:pt>
                <c:pt idx="6549">
                  <c:v>477.87549999999999</c:v>
                </c:pt>
                <c:pt idx="6550">
                  <c:v>493.87549999999999</c:v>
                </c:pt>
                <c:pt idx="6551">
                  <c:v>469.6157</c:v>
                </c:pt>
                <c:pt idx="6552">
                  <c:v>496.64780000000002</c:v>
                </c:pt>
                <c:pt idx="6553">
                  <c:v>445.27600000000001</c:v>
                </c:pt>
                <c:pt idx="6554">
                  <c:v>496.8682</c:v>
                </c:pt>
                <c:pt idx="6555">
                  <c:v>469.72669999999999</c:v>
                </c:pt>
                <c:pt idx="6556">
                  <c:v>451.3861</c:v>
                </c:pt>
                <c:pt idx="6557">
                  <c:v>492.41590000000002</c:v>
                </c:pt>
                <c:pt idx="6558">
                  <c:v>501.35359999999997</c:v>
                </c:pt>
                <c:pt idx="6559">
                  <c:v>493.85129999999998</c:v>
                </c:pt>
                <c:pt idx="6560">
                  <c:v>472.79230000000001</c:v>
                </c:pt>
                <c:pt idx="6561">
                  <c:v>446.80709999999999</c:v>
                </c:pt>
                <c:pt idx="6562">
                  <c:v>496.42599999999999</c:v>
                </c:pt>
                <c:pt idx="6563">
                  <c:v>504.33679999999998</c:v>
                </c:pt>
                <c:pt idx="6564">
                  <c:v>496.59890000000001</c:v>
                </c:pt>
                <c:pt idx="6565">
                  <c:v>464.38159999999999</c:v>
                </c:pt>
                <c:pt idx="6566">
                  <c:v>468.84500000000003</c:v>
                </c:pt>
                <c:pt idx="6567">
                  <c:v>492.34379999999999</c:v>
                </c:pt>
                <c:pt idx="6568">
                  <c:v>497.78480000000002</c:v>
                </c:pt>
                <c:pt idx="6569">
                  <c:v>434.19799999999998</c:v>
                </c:pt>
                <c:pt idx="6570">
                  <c:v>475.98649999999998</c:v>
                </c:pt>
                <c:pt idx="6571">
                  <c:v>443.61599999999999</c:v>
                </c:pt>
                <c:pt idx="6572">
                  <c:v>490.72590000000002</c:v>
                </c:pt>
                <c:pt idx="6573">
                  <c:v>503.49829999999997</c:v>
                </c:pt>
                <c:pt idx="6574">
                  <c:v>460.06689999999998</c:v>
                </c:pt>
                <c:pt idx="6575">
                  <c:v>496.25310000000002</c:v>
                </c:pt>
                <c:pt idx="6576">
                  <c:v>488.97280000000001</c:v>
                </c:pt>
                <c:pt idx="6577">
                  <c:v>476.12299999999999</c:v>
                </c:pt>
                <c:pt idx="6578">
                  <c:v>499.75029999999998</c:v>
                </c:pt>
                <c:pt idx="6579">
                  <c:v>452.10050000000001</c:v>
                </c:pt>
                <c:pt idx="6580">
                  <c:v>507.61309999999997</c:v>
                </c:pt>
                <c:pt idx="6581">
                  <c:v>479.9151</c:v>
                </c:pt>
                <c:pt idx="6582">
                  <c:v>520.83410000000003</c:v>
                </c:pt>
                <c:pt idx="6583">
                  <c:v>475.21710000000002</c:v>
                </c:pt>
                <c:pt idx="6584">
                  <c:v>466.83179999999999</c:v>
                </c:pt>
                <c:pt idx="6585">
                  <c:v>463.26260000000002</c:v>
                </c:pt>
                <c:pt idx="6586">
                  <c:v>462.04320000000001</c:v>
                </c:pt>
                <c:pt idx="6587">
                  <c:v>505.43509999999998</c:v>
                </c:pt>
                <c:pt idx="6588">
                  <c:v>510.82870000000003</c:v>
                </c:pt>
                <c:pt idx="6589">
                  <c:v>490.5093</c:v>
                </c:pt>
                <c:pt idx="6590">
                  <c:v>479.56939999999997</c:v>
                </c:pt>
                <c:pt idx="6591">
                  <c:v>470.63220000000001</c:v>
                </c:pt>
                <c:pt idx="6592">
                  <c:v>504.28809999999999</c:v>
                </c:pt>
                <c:pt idx="6593">
                  <c:v>429.03660000000002</c:v>
                </c:pt>
                <c:pt idx="6594">
                  <c:v>445.05700000000002</c:v>
                </c:pt>
                <c:pt idx="6595">
                  <c:v>488.3535</c:v>
                </c:pt>
                <c:pt idx="6596">
                  <c:v>489.37979999999999</c:v>
                </c:pt>
                <c:pt idx="6597">
                  <c:v>486.1463</c:v>
                </c:pt>
                <c:pt idx="6598">
                  <c:v>475.44290000000001</c:v>
                </c:pt>
                <c:pt idx="6599">
                  <c:v>492.90260000000001</c:v>
                </c:pt>
                <c:pt idx="6600">
                  <c:v>470.03489999999999</c:v>
                </c:pt>
                <c:pt idx="6601">
                  <c:v>416.49329999999998</c:v>
                </c:pt>
                <c:pt idx="6602">
                  <c:v>462.6628</c:v>
                </c:pt>
                <c:pt idx="6603">
                  <c:v>452.57029999999997</c:v>
                </c:pt>
                <c:pt idx="6604">
                  <c:v>493.6078</c:v>
                </c:pt>
                <c:pt idx="6605">
                  <c:v>499.30119999999999</c:v>
                </c:pt>
                <c:pt idx="6606">
                  <c:v>472.79070000000002</c:v>
                </c:pt>
                <c:pt idx="6607">
                  <c:v>480.56229999999999</c:v>
                </c:pt>
                <c:pt idx="6608">
                  <c:v>485.10680000000002</c:v>
                </c:pt>
                <c:pt idx="6609">
                  <c:v>439.1542</c:v>
                </c:pt>
                <c:pt idx="6610">
                  <c:v>489.59710000000001</c:v>
                </c:pt>
                <c:pt idx="6611">
                  <c:v>481.76479999999998</c:v>
                </c:pt>
                <c:pt idx="6612">
                  <c:v>477.53269999999998</c:v>
                </c:pt>
                <c:pt idx="6613">
                  <c:v>502.68939999999998</c:v>
                </c:pt>
                <c:pt idx="6614">
                  <c:v>472.05369999999999</c:v>
                </c:pt>
                <c:pt idx="6615">
                  <c:v>490.41210000000001</c:v>
                </c:pt>
                <c:pt idx="6616">
                  <c:v>476.96300000000002</c:v>
                </c:pt>
                <c:pt idx="6617">
                  <c:v>426.63959999999997</c:v>
                </c:pt>
                <c:pt idx="6618">
                  <c:v>475.85</c:v>
                </c:pt>
                <c:pt idx="6619">
                  <c:v>481.00130000000001</c:v>
                </c:pt>
                <c:pt idx="6620">
                  <c:v>496.37529999999998</c:v>
                </c:pt>
                <c:pt idx="6621">
                  <c:v>495.8852</c:v>
                </c:pt>
                <c:pt idx="6622">
                  <c:v>490.62860000000001</c:v>
                </c:pt>
                <c:pt idx="6623">
                  <c:v>488.59190000000001</c:v>
                </c:pt>
                <c:pt idx="6624">
                  <c:v>481.83390000000003</c:v>
                </c:pt>
                <c:pt idx="6625">
                  <c:v>469.06630000000001</c:v>
                </c:pt>
                <c:pt idx="6626">
                  <c:v>467.0265</c:v>
                </c:pt>
                <c:pt idx="6627">
                  <c:v>456.2679</c:v>
                </c:pt>
                <c:pt idx="6628">
                  <c:v>495.4169</c:v>
                </c:pt>
                <c:pt idx="6629">
                  <c:v>489.14060000000001</c:v>
                </c:pt>
                <c:pt idx="6630">
                  <c:v>505.43329999999997</c:v>
                </c:pt>
                <c:pt idx="6631">
                  <c:v>488.11529999999999</c:v>
                </c:pt>
                <c:pt idx="6632">
                  <c:v>476.5539</c:v>
                </c:pt>
                <c:pt idx="6633">
                  <c:v>481.02260000000001</c:v>
                </c:pt>
                <c:pt idx="6634">
                  <c:v>487.61439999999999</c:v>
                </c:pt>
                <c:pt idx="6635">
                  <c:v>477.14530000000002</c:v>
                </c:pt>
                <c:pt idx="6636">
                  <c:v>447.14690000000002</c:v>
                </c:pt>
                <c:pt idx="6637">
                  <c:v>489.23719999999997</c:v>
                </c:pt>
                <c:pt idx="6638">
                  <c:v>484.99009999999998</c:v>
                </c:pt>
                <c:pt idx="6639">
                  <c:v>436.01440000000002</c:v>
                </c:pt>
                <c:pt idx="6640">
                  <c:v>479.77640000000002</c:v>
                </c:pt>
                <c:pt idx="6641">
                  <c:v>390.73230000000001</c:v>
                </c:pt>
                <c:pt idx="6642">
                  <c:v>451.34570000000002</c:v>
                </c:pt>
                <c:pt idx="6643">
                  <c:v>459.64280000000002</c:v>
                </c:pt>
                <c:pt idx="6644">
                  <c:v>482.81150000000002</c:v>
                </c:pt>
                <c:pt idx="6645">
                  <c:v>465.59350000000001</c:v>
                </c:pt>
                <c:pt idx="6646">
                  <c:v>449.8021</c:v>
                </c:pt>
                <c:pt idx="6647">
                  <c:v>493.8997</c:v>
                </c:pt>
                <c:pt idx="6648">
                  <c:v>458.84179999999998</c:v>
                </c:pt>
                <c:pt idx="6649">
                  <c:v>452.12079999999997</c:v>
                </c:pt>
                <c:pt idx="6650">
                  <c:v>487.7577</c:v>
                </c:pt>
                <c:pt idx="6651">
                  <c:v>471.43090000000001</c:v>
                </c:pt>
                <c:pt idx="6652">
                  <c:v>511.5342</c:v>
                </c:pt>
                <c:pt idx="6653">
                  <c:v>488.71210000000002</c:v>
                </c:pt>
                <c:pt idx="6654">
                  <c:v>426.82150000000001</c:v>
                </c:pt>
                <c:pt idx="6655">
                  <c:v>381.88330000000002</c:v>
                </c:pt>
                <c:pt idx="6656">
                  <c:v>393.2047</c:v>
                </c:pt>
                <c:pt idx="6657">
                  <c:v>497.16750000000002</c:v>
                </c:pt>
                <c:pt idx="6658">
                  <c:v>498.80180000000001</c:v>
                </c:pt>
                <c:pt idx="6659">
                  <c:v>477.80599999999998</c:v>
                </c:pt>
                <c:pt idx="6660">
                  <c:v>505.17809999999997</c:v>
                </c:pt>
                <c:pt idx="6661">
                  <c:v>443.83359999999999</c:v>
                </c:pt>
                <c:pt idx="6662">
                  <c:v>481.09309999999999</c:v>
                </c:pt>
                <c:pt idx="6663">
                  <c:v>505.15100000000001</c:v>
                </c:pt>
                <c:pt idx="6664">
                  <c:v>430.55239999999998</c:v>
                </c:pt>
                <c:pt idx="6665">
                  <c:v>496.9941</c:v>
                </c:pt>
                <c:pt idx="6666">
                  <c:v>458.44229999999999</c:v>
                </c:pt>
                <c:pt idx="6667">
                  <c:v>488.63760000000002</c:v>
                </c:pt>
                <c:pt idx="6668">
                  <c:v>462.40649999999999</c:v>
                </c:pt>
                <c:pt idx="6669">
                  <c:v>429.70150000000001</c:v>
                </c:pt>
                <c:pt idx="6670">
                  <c:v>477.23559999999998</c:v>
                </c:pt>
                <c:pt idx="6671">
                  <c:v>430.274</c:v>
                </c:pt>
                <c:pt idx="6672">
                  <c:v>483.72340000000003</c:v>
                </c:pt>
                <c:pt idx="6673">
                  <c:v>472.54539999999997</c:v>
                </c:pt>
                <c:pt idx="6674">
                  <c:v>479.77640000000002</c:v>
                </c:pt>
                <c:pt idx="6675">
                  <c:v>492.2235</c:v>
                </c:pt>
                <c:pt idx="6676">
                  <c:v>449.53840000000002</c:v>
                </c:pt>
                <c:pt idx="6677">
                  <c:v>504.38909999999998</c:v>
                </c:pt>
                <c:pt idx="6678">
                  <c:v>461.89350000000002</c:v>
                </c:pt>
                <c:pt idx="6679">
                  <c:v>450.95769999999999</c:v>
                </c:pt>
                <c:pt idx="6680">
                  <c:v>452.03969999999998</c:v>
                </c:pt>
                <c:pt idx="6681">
                  <c:v>465.57049999999998</c:v>
                </c:pt>
                <c:pt idx="6682">
                  <c:v>492.82859999999999</c:v>
                </c:pt>
                <c:pt idx="6683">
                  <c:v>493.04899999999998</c:v>
                </c:pt>
                <c:pt idx="6684">
                  <c:v>515.17190000000005</c:v>
                </c:pt>
                <c:pt idx="6685">
                  <c:v>493.97410000000002</c:v>
                </c:pt>
                <c:pt idx="6686">
                  <c:v>471.60890000000001</c:v>
                </c:pt>
                <c:pt idx="6687">
                  <c:v>451.67070000000001</c:v>
                </c:pt>
                <c:pt idx="6688">
                  <c:v>478.65190000000001</c:v>
                </c:pt>
                <c:pt idx="6689">
                  <c:v>471.65300000000002</c:v>
                </c:pt>
                <c:pt idx="6690">
                  <c:v>490.41379999999998</c:v>
                </c:pt>
                <c:pt idx="6691">
                  <c:v>443.8322</c:v>
                </c:pt>
                <c:pt idx="6692">
                  <c:v>467.661</c:v>
                </c:pt>
                <c:pt idx="6693">
                  <c:v>501.83319999999998</c:v>
                </c:pt>
                <c:pt idx="6694">
                  <c:v>498.65199999999999</c:v>
                </c:pt>
                <c:pt idx="6695">
                  <c:v>479.54820000000001</c:v>
                </c:pt>
                <c:pt idx="6696">
                  <c:v>482.95190000000002</c:v>
                </c:pt>
                <c:pt idx="6697">
                  <c:v>471.47500000000002</c:v>
                </c:pt>
                <c:pt idx="6698">
                  <c:v>483.02300000000002</c:v>
                </c:pt>
                <c:pt idx="6699">
                  <c:v>464.27319999999997</c:v>
                </c:pt>
                <c:pt idx="6700">
                  <c:v>501.70650000000001</c:v>
                </c:pt>
                <c:pt idx="6701">
                  <c:v>476.12299999999999</c:v>
                </c:pt>
                <c:pt idx="6702">
                  <c:v>494.02080000000001</c:v>
                </c:pt>
                <c:pt idx="6703">
                  <c:v>443.1062</c:v>
                </c:pt>
                <c:pt idx="6704">
                  <c:v>488.7577</c:v>
                </c:pt>
                <c:pt idx="6705">
                  <c:v>468.53829999999999</c:v>
                </c:pt>
                <c:pt idx="6706">
                  <c:v>456.51580000000001</c:v>
                </c:pt>
                <c:pt idx="6707">
                  <c:v>490.9905</c:v>
                </c:pt>
                <c:pt idx="6708">
                  <c:v>508.38850000000002</c:v>
                </c:pt>
                <c:pt idx="6709">
                  <c:v>509.63319999999999</c:v>
                </c:pt>
                <c:pt idx="6710">
                  <c:v>494.65629999999999</c:v>
                </c:pt>
                <c:pt idx="6711">
                  <c:v>427.51589999999999</c:v>
                </c:pt>
                <c:pt idx="6712">
                  <c:v>477.69119999999998</c:v>
                </c:pt>
                <c:pt idx="6713">
                  <c:v>489.78739999999999</c:v>
                </c:pt>
                <c:pt idx="6714">
                  <c:v>484.02699999999999</c:v>
                </c:pt>
                <c:pt idx="6715">
                  <c:v>412.11709999999999</c:v>
                </c:pt>
                <c:pt idx="6716">
                  <c:v>467.07139999999998</c:v>
                </c:pt>
                <c:pt idx="6717">
                  <c:v>491.4008</c:v>
                </c:pt>
                <c:pt idx="6718">
                  <c:v>509.76209999999998</c:v>
                </c:pt>
                <c:pt idx="6719">
                  <c:v>435.46409999999997</c:v>
                </c:pt>
                <c:pt idx="6720">
                  <c:v>492.36779999999999</c:v>
                </c:pt>
                <c:pt idx="6721">
                  <c:v>438.78820000000002</c:v>
                </c:pt>
                <c:pt idx="6722">
                  <c:v>489.66849999999999</c:v>
                </c:pt>
                <c:pt idx="6723">
                  <c:v>501.20400000000001</c:v>
                </c:pt>
                <c:pt idx="6724">
                  <c:v>485.31869999999998</c:v>
                </c:pt>
                <c:pt idx="6725">
                  <c:v>511.71780000000001</c:v>
                </c:pt>
                <c:pt idx="6726">
                  <c:v>444.36610000000002</c:v>
                </c:pt>
                <c:pt idx="6727">
                  <c:v>454.48250000000002</c:v>
                </c:pt>
                <c:pt idx="6728">
                  <c:v>465.78870000000001</c:v>
                </c:pt>
                <c:pt idx="6729">
                  <c:v>492.464</c:v>
                </c:pt>
                <c:pt idx="6730">
                  <c:v>457.60390000000001</c:v>
                </c:pt>
                <c:pt idx="6731">
                  <c:v>462.4914</c:v>
                </c:pt>
                <c:pt idx="6732">
                  <c:v>513.55769999999995</c:v>
                </c:pt>
                <c:pt idx="6733">
                  <c:v>514.72090000000003</c:v>
                </c:pt>
                <c:pt idx="6734">
                  <c:v>484.52050000000003</c:v>
                </c:pt>
                <c:pt idx="6735">
                  <c:v>418.06020000000001</c:v>
                </c:pt>
                <c:pt idx="6736">
                  <c:v>471.7208</c:v>
                </c:pt>
                <c:pt idx="6737">
                  <c:v>477.64589999999998</c:v>
                </c:pt>
                <c:pt idx="6738">
                  <c:v>499.52569999999997</c:v>
                </c:pt>
                <c:pt idx="6739">
                  <c:v>502.53730000000002</c:v>
                </c:pt>
                <c:pt idx="6740">
                  <c:v>472.85730000000001</c:v>
                </c:pt>
                <c:pt idx="6741">
                  <c:v>494.90260000000001</c:v>
                </c:pt>
                <c:pt idx="6742">
                  <c:v>497.71109999999999</c:v>
                </c:pt>
                <c:pt idx="6743">
                  <c:v>458.14760000000001</c:v>
                </c:pt>
                <c:pt idx="6744">
                  <c:v>491.85980000000001</c:v>
                </c:pt>
                <c:pt idx="6745">
                  <c:v>456.12189999999998</c:v>
                </c:pt>
                <c:pt idx="6746">
                  <c:v>472.99200000000002</c:v>
                </c:pt>
                <c:pt idx="6747">
                  <c:v>507.22809999999998</c:v>
                </c:pt>
                <c:pt idx="6748">
                  <c:v>489.83499999999998</c:v>
                </c:pt>
                <c:pt idx="6749">
                  <c:v>481.6037</c:v>
                </c:pt>
                <c:pt idx="6750">
                  <c:v>489.66669999999999</c:v>
                </c:pt>
                <c:pt idx="6751">
                  <c:v>348.63900000000001</c:v>
                </c:pt>
                <c:pt idx="6752">
                  <c:v>423.04820000000001</c:v>
                </c:pt>
                <c:pt idx="6753">
                  <c:v>467.52940000000001</c:v>
                </c:pt>
                <c:pt idx="6754">
                  <c:v>418.98869999999999</c:v>
                </c:pt>
                <c:pt idx="6755">
                  <c:v>457.31020000000001</c:v>
                </c:pt>
                <c:pt idx="6756">
                  <c:v>438.71179999999998</c:v>
                </c:pt>
                <c:pt idx="6757">
                  <c:v>494.07100000000003</c:v>
                </c:pt>
                <c:pt idx="6758">
                  <c:v>445.45460000000003</c:v>
                </c:pt>
                <c:pt idx="6759">
                  <c:v>489.81119999999999</c:v>
                </c:pt>
                <c:pt idx="6760">
                  <c:v>475.69290000000001</c:v>
                </c:pt>
                <c:pt idx="6761">
                  <c:v>476.00900000000001</c:v>
                </c:pt>
                <c:pt idx="6762">
                  <c:v>482.95190000000002</c:v>
                </c:pt>
                <c:pt idx="6763">
                  <c:v>494.4622</c:v>
                </c:pt>
                <c:pt idx="6764">
                  <c:v>502.23500000000001</c:v>
                </c:pt>
                <c:pt idx="6765">
                  <c:v>479.61500000000001</c:v>
                </c:pt>
                <c:pt idx="6766">
                  <c:v>427.88139999999999</c:v>
                </c:pt>
                <c:pt idx="6767">
                  <c:v>500.5249</c:v>
                </c:pt>
                <c:pt idx="6768">
                  <c:v>452.54989999999998</c:v>
                </c:pt>
                <c:pt idx="6769">
                  <c:v>464.08080000000001</c:v>
                </c:pt>
                <c:pt idx="6770">
                  <c:v>485.27190000000002</c:v>
                </c:pt>
                <c:pt idx="6771">
                  <c:v>480.95370000000003</c:v>
                </c:pt>
                <c:pt idx="6772">
                  <c:v>483.0213</c:v>
                </c:pt>
                <c:pt idx="6773">
                  <c:v>439.58100000000002</c:v>
                </c:pt>
                <c:pt idx="6774">
                  <c:v>487.28100000000001</c:v>
                </c:pt>
                <c:pt idx="6775">
                  <c:v>475.62389999999999</c:v>
                </c:pt>
                <c:pt idx="6776">
                  <c:v>463.6508</c:v>
                </c:pt>
                <c:pt idx="6777">
                  <c:v>467.83620000000002</c:v>
                </c:pt>
                <c:pt idx="6778">
                  <c:v>502.76459999999997</c:v>
                </c:pt>
                <c:pt idx="6779">
                  <c:v>489.6447</c:v>
                </c:pt>
                <c:pt idx="6780">
                  <c:v>484.49560000000002</c:v>
                </c:pt>
                <c:pt idx="6781">
                  <c:v>411.8272</c:v>
                </c:pt>
                <c:pt idx="6782">
                  <c:v>419.55169999999998</c:v>
                </c:pt>
                <c:pt idx="6783">
                  <c:v>495.71100000000001</c:v>
                </c:pt>
                <c:pt idx="6784">
                  <c:v>464.10210000000001</c:v>
                </c:pt>
                <c:pt idx="6785">
                  <c:v>481.8356</c:v>
                </c:pt>
                <c:pt idx="6786">
                  <c:v>461.97809999999998</c:v>
                </c:pt>
                <c:pt idx="6787">
                  <c:v>460.80900000000003</c:v>
                </c:pt>
                <c:pt idx="6788">
                  <c:v>488.2099</c:v>
                </c:pt>
                <c:pt idx="6789">
                  <c:v>468.75619999999998</c:v>
                </c:pt>
                <c:pt idx="6790">
                  <c:v>455.95530000000002</c:v>
                </c:pt>
                <c:pt idx="6791">
                  <c:v>483.1619</c:v>
                </c:pt>
                <c:pt idx="6792">
                  <c:v>477.738</c:v>
                </c:pt>
                <c:pt idx="6793">
                  <c:v>478.21730000000002</c:v>
                </c:pt>
                <c:pt idx="6794">
                  <c:v>503.09269999999998</c:v>
                </c:pt>
                <c:pt idx="6795">
                  <c:v>418.74380000000002</c:v>
                </c:pt>
                <c:pt idx="6796">
                  <c:v>467.74790000000002</c:v>
                </c:pt>
                <c:pt idx="6797">
                  <c:v>437.23570000000001</c:v>
                </c:pt>
                <c:pt idx="6798">
                  <c:v>421.8519</c:v>
                </c:pt>
                <c:pt idx="6799">
                  <c:v>466.43990000000002</c:v>
                </c:pt>
                <c:pt idx="6800">
                  <c:v>462.89800000000002</c:v>
                </c:pt>
                <c:pt idx="6801">
                  <c:v>465.8963</c:v>
                </c:pt>
                <c:pt idx="6802">
                  <c:v>447.58789999999999</c:v>
                </c:pt>
                <c:pt idx="6803">
                  <c:v>456.51580000000001</c:v>
                </c:pt>
                <c:pt idx="6804">
                  <c:v>487.23559999999998</c:v>
                </c:pt>
                <c:pt idx="6805">
                  <c:v>456.55869999999999</c:v>
                </c:pt>
                <c:pt idx="6806">
                  <c:v>492.80450000000002</c:v>
                </c:pt>
                <c:pt idx="6807">
                  <c:v>495.4169</c:v>
                </c:pt>
                <c:pt idx="6808">
                  <c:v>509.8929</c:v>
                </c:pt>
                <c:pt idx="6809">
                  <c:v>473.84320000000002</c:v>
                </c:pt>
                <c:pt idx="6810">
                  <c:v>453.28840000000002</c:v>
                </c:pt>
                <c:pt idx="6811">
                  <c:v>421.0351</c:v>
                </c:pt>
                <c:pt idx="6812">
                  <c:v>460.02339999999998</c:v>
                </c:pt>
                <c:pt idx="6813">
                  <c:v>476.44130000000001</c:v>
                </c:pt>
                <c:pt idx="6814">
                  <c:v>459.81200000000001</c:v>
                </c:pt>
                <c:pt idx="6815">
                  <c:v>492.92669999999998</c:v>
                </c:pt>
                <c:pt idx="6816">
                  <c:v>460.42559999999997</c:v>
                </c:pt>
                <c:pt idx="6817">
                  <c:v>468.05509999999998</c:v>
                </c:pt>
                <c:pt idx="6818">
                  <c:v>491.37689999999998</c:v>
                </c:pt>
                <c:pt idx="6819">
                  <c:v>496.0804</c:v>
                </c:pt>
                <c:pt idx="6820">
                  <c:v>509.97030000000001</c:v>
                </c:pt>
                <c:pt idx="6821">
                  <c:v>444.95870000000002</c:v>
                </c:pt>
                <c:pt idx="6822">
                  <c:v>513.69039999999995</c:v>
                </c:pt>
                <c:pt idx="6823">
                  <c:v>503.49829999999997</c:v>
                </c:pt>
                <c:pt idx="6824">
                  <c:v>471.58690000000001</c:v>
                </c:pt>
                <c:pt idx="6825">
                  <c:v>493.14550000000003</c:v>
                </c:pt>
                <c:pt idx="6826">
                  <c:v>458.50490000000002</c:v>
                </c:pt>
                <c:pt idx="6827">
                  <c:v>483.67689999999999</c:v>
                </c:pt>
                <c:pt idx="6828">
                  <c:v>485.64940000000001</c:v>
                </c:pt>
                <c:pt idx="6829">
                  <c:v>423.97989999999999</c:v>
                </c:pt>
                <c:pt idx="6830">
                  <c:v>480.83909999999997</c:v>
                </c:pt>
                <c:pt idx="6831">
                  <c:v>459.24200000000002</c:v>
                </c:pt>
                <c:pt idx="6832">
                  <c:v>470.76569999999998</c:v>
                </c:pt>
                <c:pt idx="6833">
                  <c:v>488.13729999999998</c:v>
                </c:pt>
                <c:pt idx="6834">
                  <c:v>478.62920000000003</c:v>
                </c:pt>
                <c:pt idx="6835">
                  <c:v>491.69189999999998</c:v>
                </c:pt>
                <c:pt idx="6836">
                  <c:v>453.08319999999998</c:v>
                </c:pt>
                <c:pt idx="6837">
                  <c:v>437.86649999999997</c:v>
                </c:pt>
                <c:pt idx="6838">
                  <c:v>468.40620000000001</c:v>
                </c:pt>
                <c:pt idx="6839">
                  <c:v>492.92669999999998</c:v>
                </c:pt>
                <c:pt idx="6840">
                  <c:v>458.274</c:v>
                </c:pt>
                <c:pt idx="6841">
                  <c:v>485.08350000000002</c:v>
                </c:pt>
                <c:pt idx="6842">
                  <c:v>493.50940000000003</c:v>
                </c:pt>
                <c:pt idx="6843">
                  <c:v>483.32569999999998</c:v>
                </c:pt>
                <c:pt idx="6844">
                  <c:v>501.48009999999999</c:v>
                </c:pt>
                <c:pt idx="6845">
                  <c:v>463.06959999999998</c:v>
                </c:pt>
                <c:pt idx="6846">
                  <c:v>460.49029999999999</c:v>
                </c:pt>
                <c:pt idx="6847">
                  <c:v>470.9196</c:v>
                </c:pt>
                <c:pt idx="6848">
                  <c:v>434.2167</c:v>
                </c:pt>
                <c:pt idx="6849">
                  <c:v>472.30020000000002</c:v>
                </c:pt>
                <c:pt idx="6850">
                  <c:v>512.89880000000005</c:v>
                </c:pt>
                <c:pt idx="6851">
                  <c:v>490.19580000000002</c:v>
                </c:pt>
                <c:pt idx="6852">
                  <c:v>468.1</c:v>
                </c:pt>
                <c:pt idx="6853">
                  <c:v>479.61500000000001</c:v>
                </c:pt>
                <c:pt idx="6854">
                  <c:v>487.59089999999998</c:v>
                </c:pt>
                <c:pt idx="6855">
                  <c:v>489.14229999999998</c:v>
                </c:pt>
                <c:pt idx="6856">
                  <c:v>465.7011</c:v>
                </c:pt>
                <c:pt idx="6857">
                  <c:v>432.75069999999999</c:v>
                </c:pt>
                <c:pt idx="6858">
                  <c:v>503.87939999999998</c:v>
                </c:pt>
                <c:pt idx="6859">
                  <c:v>513.63620000000003</c:v>
                </c:pt>
                <c:pt idx="6860">
                  <c:v>494.04669999999999</c:v>
                </c:pt>
                <c:pt idx="6861">
                  <c:v>485.8383</c:v>
                </c:pt>
                <c:pt idx="6862">
                  <c:v>478.3777</c:v>
                </c:pt>
                <c:pt idx="6863">
                  <c:v>503.19490000000002</c:v>
                </c:pt>
                <c:pt idx="6864">
                  <c:v>523.25969999999995</c:v>
                </c:pt>
                <c:pt idx="6865">
                  <c:v>519.85749999999996</c:v>
                </c:pt>
                <c:pt idx="6866">
                  <c:v>514.90679999999998</c:v>
                </c:pt>
                <c:pt idx="6867">
                  <c:v>466.98480000000001</c:v>
                </c:pt>
                <c:pt idx="6868">
                  <c:v>507.68979999999999</c:v>
                </c:pt>
                <c:pt idx="6869">
                  <c:v>420.16879999999998</c:v>
                </c:pt>
                <c:pt idx="6870">
                  <c:v>505.714</c:v>
                </c:pt>
                <c:pt idx="6871">
                  <c:v>513.2681</c:v>
                </c:pt>
                <c:pt idx="6872">
                  <c:v>441.01519999999999</c:v>
                </c:pt>
                <c:pt idx="6873">
                  <c:v>480.97669999999999</c:v>
                </c:pt>
                <c:pt idx="6874">
                  <c:v>477.21300000000002</c:v>
                </c:pt>
                <c:pt idx="6875">
                  <c:v>497.11669999999998</c:v>
                </c:pt>
                <c:pt idx="6876">
                  <c:v>461.33929999999998</c:v>
                </c:pt>
                <c:pt idx="6877">
                  <c:v>438.02010000000001</c:v>
                </c:pt>
                <c:pt idx="6878">
                  <c:v>421.33670000000001</c:v>
                </c:pt>
                <c:pt idx="6879">
                  <c:v>480.03100000000001</c:v>
                </c:pt>
                <c:pt idx="6880">
                  <c:v>496.25310000000002</c:v>
                </c:pt>
                <c:pt idx="6881">
                  <c:v>470.76569999999998</c:v>
                </c:pt>
                <c:pt idx="6882">
                  <c:v>448.10809999999998</c:v>
                </c:pt>
                <c:pt idx="6883">
                  <c:v>469.37360000000001</c:v>
                </c:pt>
                <c:pt idx="6884">
                  <c:v>426.47579999999999</c:v>
                </c:pt>
                <c:pt idx="6885">
                  <c:v>463.75740000000002</c:v>
                </c:pt>
                <c:pt idx="6886">
                  <c:v>488.32979999999998</c:v>
                </c:pt>
                <c:pt idx="6887">
                  <c:v>469.54860000000002</c:v>
                </c:pt>
                <c:pt idx="6888">
                  <c:v>491.78789999999998</c:v>
                </c:pt>
                <c:pt idx="6889">
                  <c:v>466.96159999999998</c:v>
                </c:pt>
                <c:pt idx="6890">
                  <c:v>478.19459999999998</c:v>
                </c:pt>
                <c:pt idx="6891">
                  <c:v>471.00920000000002</c:v>
                </c:pt>
                <c:pt idx="6892">
                  <c:v>395.39819999999997</c:v>
                </c:pt>
                <c:pt idx="6893">
                  <c:v>472.7242</c:v>
                </c:pt>
                <c:pt idx="6894">
                  <c:v>446.2688</c:v>
                </c:pt>
                <c:pt idx="6895">
                  <c:v>439.96609999999998</c:v>
                </c:pt>
                <c:pt idx="6896">
                  <c:v>452.81709999999998</c:v>
                </c:pt>
                <c:pt idx="6897">
                  <c:v>470.01299999999998</c:v>
                </c:pt>
                <c:pt idx="6898">
                  <c:v>473.43950000000001</c:v>
                </c:pt>
                <c:pt idx="6899">
                  <c:v>471.32060000000001</c:v>
                </c:pt>
                <c:pt idx="6900">
                  <c:v>452.61090000000002</c:v>
                </c:pt>
                <c:pt idx="6901">
                  <c:v>480.4461</c:v>
                </c:pt>
                <c:pt idx="6902">
                  <c:v>484.2611</c:v>
                </c:pt>
                <c:pt idx="6903">
                  <c:v>484.80180000000001</c:v>
                </c:pt>
                <c:pt idx="6904">
                  <c:v>439.85090000000002</c:v>
                </c:pt>
                <c:pt idx="6905">
                  <c:v>471.78699999999998</c:v>
                </c:pt>
                <c:pt idx="6906">
                  <c:v>492.27170000000001</c:v>
                </c:pt>
                <c:pt idx="6907">
                  <c:v>406.7679</c:v>
                </c:pt>
                <c:pt idx="6908">
                  <c:v>440.95589999999999</c:v>
                </c:pt>
                <c:pt idx="6909">
                  <c:v>459.49619999999999</c:v>
                </c:pt>
                <c:pt idx="6910">
                  <c:v>449.41820000000001</c:v>
                </c:pt>
                <c:pt idx="6911">
                  <c:v>461.97969999999998</c:v>
                </c:pt>
                <c:pt idx="6912">
                  <c:v>455.62119999999999</c:v>
                </c:pt>
                <c:pt idx="6913">
                  <c:v>452.22359999999998</c:v>
                </c:pt>
                <c:pt idx="6914">
                  <c:v>461.70150000000001</c:v>
                </c:pt>
                <c:pt idx="6915">
                  <c:v>461.57319999999999</c:v>
                </c:pt>
                <c:pt idx="6916">
                  <c:v>476.64569999999998</c:v>
                </c:pt>
                <c:pt idx="6917">
                  <c:v>482.9751</c:v>
                </c:pt>
                <c:pt idx="6918">
                  <c:v>446.88630000000001</c:v>
                </c:pt>
                <c:pt idx="6919">
                  <c:v>468.29739999999998</c:v>
                </c:pt>
                <c:pt idx="6920">
                  <c:v>463.15629999999999</c:v>
                </c:pt>
                <c:pt idx="6921">
                  <c:v>479.93799999999999</c:v>
                </c:pt>
                <c:pt idx="6922">
                  <c:v>455.64319999999998</c:v>
                </c:pt>
                <c:pt idx="6923">
                  <c:v>462.4914</c:v>
                </c:pt>
                <c:pt idx="6924">
                  <c:v>452.52960000000002</c:v>
                </c:pt>
                <c:pt idx="6925">
                  <c:v>478.1266</c:v>
                </c:pt>
                <c:pt idx="6926">
                  <c:v>485.34210000000002</c:v>
                </c:pt>
                <c:pt idx="6927">
                  <c:v>453.04239999999999</c:v>
                </c:pt>
                <c:pt idx="6928">
                  <c:v>478.56110000000001</c:v>
                </c:pt>
                <c:pt idx="6929">
                  <c:v>480.60649999999998</c:v>
                </c:pt>
                <c:pt idx="6930">
                  <c:v>459.11649999999997</c:v>
                </c:pt>
                <c:pt idx="6931">
                  <c:v>487.51839999999999</c:v>
                </c:pt>
                <c:pt idx="6932">
                  <c:v>451.93689999999998</c:v>
                </c:pt>
                <c:pt idx="6933">
                  <c:v>510.77690000000001</c:v>
                </c:pt>
                <c:pt idx="6934">
                  <c:v>511.71960000000001</c:v>
                </c:pt>
                <c:pt idx="6935">
                  <c:v>484.56549999999999</c:v>
                </c:pt>
                <c:pt idx="6936">
                  <c:v>466.767</c:v>
                </c:pt>
                <c:pt idx="6937">
                  <c:v>455.87139999999999</c:v>
                </c:pt>
                <c:pt idx="6938">
                  <c:v>439.73439999999999</c:v>
                </c:pt>
                <c:pt idx="6939">
                  <c:v>472.54539999999997</c:v>
                </c:pt>
                <c:pt idx="6940">
                  <c:v>490.60469999999998</c:v>
                </c:pt>
                <c:pt idx="6941">
                  <c:v>454.38010000000003</c:v>
                </c:pt>
                <c:pt idx="6942">
                  <c:v>448.33019999999999</c:v>
                </c:pt>
                <c:pt idx="6943">
                  <c:v>489.66849999999999</c:v>
                </c:pt>
                <c:pt idx="6944">
                  <c:v>479.86939999999998</c:v>
                </c:pt>
                <c:pt idx="6945">
                  <c:v>495.85899999999998</c:v>
                </c:pt>
                <c:pt idx="6946">
                  <c:v>445.33510000000001</c:v>
                </c:pt>
                <c:pt idx="6947">
                  <c:v>426.71179999999998</c:v>
                </c:pt>
                <c:pt idx="6948">
                  <c:v>503.678</c:v>
                </c:pt>
                <c:pt idx="6949">
                  <c:v>492.31970000000001</c:v>
                </c:pt>
                <c:pt idx="6950">
                  <c:v>502.00810000000001</c:v>
                </c:pt>
                <c:pt idx="6951">
                  <c:v>413.77</c:v>
                </c:pt>
                <c:pt idx="6952">
                  <c:v>433.12520000000001</c:v>
                </c:pt>
                <c:pt idx="6953">
                  <c:v>465.35399999999998</c:v>
                </c:pt>
                <c:pt idx="6954">
                  <c:v>442.88920000000002</c:v>
                </c:pt>
                <c:pt idx="6955">
                  <c:v>457.01850000000002</c:v>
                </c:pt>
                <c:pt idx="6956">
                  <c:v>457.41399999999999</c:v>
                </c:pt>
                <c:pt idx="6957">
                  <c:v>445.73309999999998</c:v>
                </c:pt>
                <c:pt idx="6958">
                  <c:v>466.00409999999999</c:v>
                </c:pt>
                <c:pt idx="6959">
                  <c:v>472.32229999999998</c:v>
                </c:pt>
                <c:pt idx="6960">
                  <c:v>476.66660000000002</c:v>
                </c:pt>
                <c:pt idx="6961">
                  <c:v>493.3886</c:v>
                </c:pt>
                <c:pt idx="6962">
                  <c:v>424.08819999999997</c:v>
                </c:pt>
                <c:pt idx="6963">
                  <c:v>480.1927</c:v>
                </c:pt>
                <c:pt idx="6964">
                  <c:v>484.00369999999998</c:v>
                </c:pt>
                <c:pt idx="6965">
                  <c:v>468.53680000000003</c:v>
                </c:pt>
                <c:pt idx="6966">
                  <c:v>510.10120000000001</c:v>
                </c:pt>
                <c:pt idx="6967">
                  <c:v>491.4008</c:v>
                </c:pt>
                <c:pt idx="6968">
                  <c:v>500.2996</c:v>
                </c:pt>
                <c:pt idx="6969">
                  <c:v>435.82459999999998</c:v>
                </c:pt>
                <c:pt idx="6970">
                  <c:v>455.14510000000001</c:v>
                </c:pt>
                <c:pt idx="6971">
                  <c:v>499.25170000000003</c:v>
                </c:pt>
                <c:pt idx="6972">
                  <c:v>468.42790000000002</c:v>
                </c:pt>
                <c:pt idx="6973">
                  <c:v>496.67230000000001</c:v>
                </c:pt>
                <c:pt idx="6974">
                  <c:v>475.98649999999998</c:v>
                </c:pt>
                <c:pt idx="6975">
                  <c:v>488.6866</c:v>
                </c:pt>
                <c:pt idx="6976">
                  <c:v>474.38319999999999</c:v>
                </c:pt>
                <c:pt idx="6977">
                  <c:v>450.0043</c:v>
                </c:pt>
                <c:pt idx="6978">
                  <c:v>442.65440000000001</c:v>
                </c:pt>
                <c:pt idx="6979">
                  <c:v>456.4538</c:v>
                </c:pt>
                <c:pt idx="6980">
                  <c:v>486.94979999999998</c:v>
                </c:pt>
                <c:pt idx="6981">
                  <c:v>486.31040000000002</c:v>
                </c:pt>
                <c:pt idx="6982">
                  <c:v>478.5838</c:v>
                </c:pt>
                <c:pt idx="6983">
                  <c:v>514.66830000000004</c:v>
                </c:pt>
                <c:pt idx="6984">
                  <c:v>450.77480000000003</c:v>
                </c:pt>
                <c:pt idx="6985">
                  <c:v>442.53640000000001</c:v>
                </c:pt>
                <c:pt idx="6986">
                  <c:v>450.22820000000002</c:v>
                </c:pt>
                <c:pt idx="6987">
                  <c:v>445.6121</c:v>
                </c:pt>
                <c:pt idx="6988">
                  <c:v>408.81479999999999</c:v>
                </c:pt>
                <c:pt idx="6989">
                  <c:v>490.74979999999999</c:v>
                </c:pt>
                <c:pt idx="6990">
                  <c:v>517.62459999999999</c:v>
                </c:pt>
                <c:pt idx="6991">
                  <c:v>521.92049999999995</c:v>
                </c:pt>
                <c:pt idx="6992">
                  <c:v>503.87939999999998</c:v>
                </c:pt>
                <c:pt idx="6993">
                  <c:v>465.83179999999999</c:v>
                </c:pt>
                <c:pt idx="6994">
                  <c:v>517.89250000000004</c:v>
                </c:pt>
                <c:pt idx="6995">
                  <c:v>498.82819999999998</c:v>
                </c:pt>
                <c:pt idx="6996">
                  <c:v>518.59090000000003</c:v>
                </c:pt>
                <c:pt idx="6997">
                  <c:v>498.82819999999998</c:v>
                </c:pt>
                <c:pt idx="6998">
                  <c:v>476.37209999999999</c:v>
                </c:pt>
                <c:pt idx="6999">
                  <c:v>484.77850000000001</c:v>
                </c:pt>
                <c:pt idx="7000">
                  <c:v>487.4477</c:v>
                </c:pt>
                <c:pt idx="7001">
                  <c:v>455.39319999999998</c:v>
                </c:pt>
                <c:pt idx="7002">
                  <c:v>467.57429999999999</c:v>
                </c:pt>
                <c:pt idx="7003">
                  <c:v>422.06509999999997</c:v>
                </c:pt>
                <c:pt idx="7004">
                  <c:v>498.5797</c:v>
                </c:pt>
                <c:pt idx="7005">
                  <c:v>500.77719999999999</c:v>
                </c:pt>
                <c:pt idx="7006">
                  <c:v>501.57990000000001</c:v>
                </c:pt>
                <c:pt idx="7007">
                  <c:v>478.55939999999998</c:v>
                </c:pt>
                <c:pt idx="7008">
                  <c:v>472.63560000000001</c:v>
                </c:pt>
                <c:pt idx="7009">
                  <c:v>405.48110000000003</c:v>
                </c:pt>
                <c:pt idx="7010">
                  <c:v>459.81360000000001</c:v>
                </c:pt>
                <c:pt idx="7011">
                  <c:v>476.66660000000002</c:v>
                </c:pt>
                <c:pt idx="7012">
                  <c:v>448.59100000000001</c:v>
                </c:pt>
                <c:pt idx="7013">
                  <c:v>494.26650000000001</c:v>
                </c:pt>
                <c:pt idx="7014">
                  <c:v>481.76639999999998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4C-478C-A6EE-D6B7CE3D6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027167"/>
        <c:axId val="2117027647"/>
      </c:scatterChart>
      <c:valAx>
        <c:axId val="211702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027647"/>
        <c:crosses val="autoZero"/>
        <c:crossBetween val="midCat"/>
      </c:valAx>
      <c:valAx>
        <c:axId val="211702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027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2</xdr:row>
      <xdr:rowOff>85725</xdr:rowOff>
    </xdr:from>
    <xdr:to>
      <xdr:col>23</xdr:col>
      <xdr:colOff>161925</xdr:colOff>
      <xdr:row>21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A650BF-2523-49AF-BCD7-EF0DFF7F31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64EBC-ED15-4CA2-89E4-AEA830FA1951}">
  <dimension ref="A1:G6938"/>
  <sheetViews>
    <sheetView tabSelected="1" workbookViewId="0">
      <selection activeCell="G18" sqref="G18"/>
    </sheetView>
  </sheetViews>
  <sheetFormatPr defaultRowHeight="15" x14ac:dyDescent="0.25"/>
  <sheetData>
    <row r="1" spans="1:7" x14ac:dyDescent="0.25">
      <c r="A1" t="s">
        <v>1</v>
      </c>
      <c r="C1" t="s">
        <v>2</v>
      </c>
      <c r="E1" t="s">
        <v>3</v>
      </c>
      <c r="G1" t="s">
        <v>4</v>
      </c>
    </row>
    <row r="2" spans="1:7" x14ac:dyDescent="0.25">
      <c r="B2" t="s">
        <v>0</v>
      </c>
    </row>
    <row r="3" spans="1:7" x14ac:dyDescent="0.25">
      <c r="A3">
        <v>0</v>
      </c>
      <c r="B3">
        <v>50.000019999999999</v>
      </c>
    </row>
    <row r="4" spans="1:7" x14ac:dyDescent="0.25">
      <c r="A4">
        <v>1.9999989999999999E-2</v>
      </c>
      <c r="B4">
        <v>50.000019999999999</v>
      </c>
    </row>
    <row r="5" spans="1:7" x14ac:dyDescent="0.25">
      <c r="A5">
        <v>7.0003990000000002E-2</v>
      </c>
      <c r="B5">
        <v>19.9984</v>
      </c>
    </row>
    <row r="6" spans="1:7" x14ac:dyDescent="0.25">
      <c r="A6">
        <v>7.8041299999999994E-2</v>
      </c>
      <c r="B6">
        <v>124.4199</v>
      </c>
    </row>
    <row r="7" spans="1:7" x14ac:dyDescent="0.25">
      <c r="A7">
        <v>8.1458100000000006E-2</v>
      </c>
      <c r="B7">
        <v>292.67140000000001</v>
      </c>
    </row>
    <row r="8" spans="1:7" x14ac:dyDescent="0.25">
      <c r="A8">
        <v>8.3764599999999995E-2</v>
      </c>
      <c r="B8">
        <v>433.55770000000001</v>
      </c>
    </row>
    <row r="9" spans="1:7" x14ac:dyDescent="0.25">
      <c r="A9">
        <v>8.6412790000000003E-2</v>
      </c>
      <c r="B9">
        <v>377.61500000000001</v>
      </c>
    </row>
    <row r="10" spans="1:7" x14ac:dyDescent="0.25">
      <c r="A10">
        <v>8.8722090000000003E-2</v>
      </c>
      <c r="B10">
        <v>433.03219999999999</v>
      </c>
    </row>
    <row r="11" spans="1:7" x14ac:dyDescent="0.25">
      <c r="A11">
        <v>9.0837600000000004E-2</v>
      </c>
      <c r="B11">
        <v>472.70049999999998</v>
      </c>
    </row>
    <row r="12" spans="1:7" x14ac:dyDescent="0.25">
      <c r="A12">
        <v>9.3016589999999996E-2</v>
      </c>
      <c r="B12">
        <v>458.92680000000001</v>
      </c>
    </row>
    <row r="13" spans="1:7" x14ac:dyDescent="0.25">
      <c r="A13">
        <v>9.5598089999999997E-2</v>
      </c>
      <c r="B13">
        <v>387.37200000000001</v>
      </c>
    </row>
    <row r="14" spans="1:7" x14ac:dyDescent="0.25">
      <c r="A14">
        <v>9.7977389999999998E-2</v>
      </c>
      <c r="B14">
        <v>420.29149999999998</v>
      </c>
    </row>
    <row r="15" spans="1:7" x14ac:dyDescent="0.25">
      <c r="A15">
        <v>0.10039530000000001</v>
      </c>
      <c r="B15">
        <v>413.58210000000003</v>
      </c>
    </row>
    <row r="16" spans="1:7" x14ac:dyDescent="0.25">
      <c r="A16">
        <v>0.1027328</v>
      </c>
      <c r="B16">
        <v>427.8075</v>
      </c>
    </row>
    <row r="17" spans="1:2" x14ac:dyDescent="0.25">
      <c r="A17">
        <v>0.1048318</v>
      </c>
      <c r="B17">
        <v>476.4171</v>
      </c>
    </row>
    <row r="18" spans="1:2" x14ac:dyDescent="0.25">
      <c r="A18">
        <v>0.10708139999999999</v>
      </c>
      <c r="B18">
        <v>444.52289999999999</v>
      </c>
    </row>
    <row r="19" spans="1:2" x14ac:dyDescent="0.25">
      <c r="A19">
        <v>0.1093624</v>
      </c>
      <c r="B19">
        <v>438.40519999999998</v>
      </c>
    </row>
    <row r="20" spans="1:2" x14ac:dyDescent="0.25">
      <c r="A20">
        <v>0.11159620000000001</v>
      </c>
      <c r="B20">
        <v>447.66739999999999</v>
      </c>
    </row>
    <row r="21" spans="1:2" x14ac:dyDescent="0.25">
      <c r="A21">
        <v>0.1139018</v>
      </c>
      <c r="B21">
        <v>433.72699999999998</v>
      </c>
    </row>
    <row r="22" spans="1:2" x14ac:dyDescent="0.25">
      <c r="A22">
        <v>0.116511</v>
      </c>
      <c r="B22">
        <v>383.25850000000003</v>
      </c>
    </row>
    <row r="23" spans="1:2" x14ac:dyDescent="0.25">
      <c r="A23">
        <v>0.11895</v>
      </c>
      <c r="B23">
        <v>410.00490000000002</v>
      </c>
    </row>
    <row r="24" spans="1:2" x14ac:dyDescent="0.25">
      <c r="A24">
        <v>0.1213048</v>
      </c>
      <c r="B24">
        <v>424.66370000000001</v>
      </c>
    </row>
    <row r="25" spans="1:2" x14ac:dyDescent="0.25">
      <c r="A25">
        <v>0.1237656</v>
      </c>
      <c r="B25">
        <v>406.37200000000001</v>
      </c>
    </row>
    <row r="26" spans="1:2" x14ac:dyDescent="0.25">
      <c r="A26">
        <v>0.12607309999999999</v>
      </c>
      <c r="B26">
        <v>433.37</v>
      </c>
    </row>
    <row r="27" spans="1:2" x14ac:dyDescent="0.25">
      <c r="A27">
        <v>0.12825990000000001</v>
      </c>
      <c r="B27">
        <v>457.28809999999999</v>
      </c>
    </row>
    <row r="28" spans="1:2" x14ac:dyDescent="0.25">
      <c r="A28">
        <v>0.13045970000000001</v>
      </c>
      <c r="B28">
        <v>454.58800000000002</v>
      </c>
    </row>
    <row r="29" spans="1:2" x14ac:dyDescent="0.25">
      <c r="A29">
        <v>0.13324449999999999</v>
      </c>
      <c r="B29">
        <v>359.09219999999999</v>
      </c>
    </row>
    <row r="30" spans="1:2" x14ac:dyDescent="0.25">
      <c r="A30">
        <v>0.1357497</v>
      </c>
      <c r="B30">
        <v>399.1696</v>
      </c>
    </row>
    <row r="31" spans="1:2" x14ac:dyDescent="0.25">
      <c r="A31">
        <v>0.13789599999999999</v>
      </c>
      <c r="B31">
        <v>465.9178</v>
      </c>
    </row>
    <row r="32" spans="1:2" x14ac:dyDescent="0.25">
      <c r="A32">
        <v>0.1400613</v>
      </c>
      <c r="B32">
        <v>461.83</v>
      </c>
    </row>
    <row r="33" spans="1:2" x14ac:dyDescent="0.25">
      <c r="A33">
        <v>0.1422274</v>
      </c>
      <c r="B33">
        <v>461.6592</v>
      </c>
    </row>
    <row r="34" spans="1:2" x14ac:dyDescent="0.25">
      <c r="A34">
        <v>0.14439099999999999</v>
      </c>
      <c r="B34">
        <v>462.19299999999998</v>
      </c>
    </row>
    <row r="35" spans="1:2" x14ac:dyDescent="0.25">
      <c r="A35">
        <v>0.146648</v>
      </c>
      <c r="B35">
        <v>443.06580000000002</v>
      </c>
    </row>
    <row r="36" spans="1:2" x14ac:dyDescent="0.25">
      <c r="A36">
        <v>0.14955769999999999</v>
      </c>
      <c r="B36">
        <v>343.67790000000002</v>
      </c>
    </row>
    <row r="37" spans="1:2" x14ac:dyDescent="0.25">
      <c r="A37">
        <v>0.1524625</v>
      </c>
      <c r="B37">
        <v>344.25810000000001</v>
      </c>
    </row>
    <row r="38" spans="1:2" x14ac:dyDescent="0.25">
      <c r="A38">
        <v>0.15465760000000001</v>
      </c>
      <c r="B38">
        <v>455.55939999999998</v>
      </c>
    </row>
    <row r="39" spans="1:2" x14ac:dyDescent="0.25">
      <c r="A39">
        <v>0.1569941</v>
      </c>
      <c r="B39">
        <v>427.99040000000002</v>
      </c>
    </row>
    <row r="40" spans="1:2" x14ac:dyDescent="0.25">
      <c r="A40">
        <v>0.15919730000000001</v>
      </c>
      <c r="B40">
        <v>453.8861</v>
      </c>
    </row>
    <row r="41" spans="1:2" x14ac:dyDescent="0.25">
      <c r="A41">
        <v>0.16127710000000001</v>
      </c>
      <c r="B41">
        <v>480.81450000000001</v>
      </c>
    </row>
    <row r="42" spans="1:2" x14ac:dyDescent="0.25">
      <c r="A42">
        <v>0.16336700000000001</v>
      </c>
      <c r="B42">
        <v>478.49130000000002</v>
      </c>
    </row>
    <row r="43" spans="1:2" x14ac:dyDescent="0.25">
      <c r="A43">
        <v>0.16574030000000001</v>
      </c>
      <c r="B43">
        <v>421.35430000000002</v>
      </c>
    </row>
    <row r="44" spans="1:2" x14ac:dyDescent="0.25">
      <c r="A44">
        <v>0.1682207</v>
      </c>
      <c r="B44">
        <v>403.16090000000003</v>
      </c>
    </row>
    <row r="45" spans="1:2" x14ac:dyDescent="0.25">
      <c r="A45">
        <v>0.17040659999999999</v>
      </c>
      <c r="B45">
        <v>457.4778</v>
      </c>
    </row>
    <row r="46" spans="1:2" x14ac:dyDescent="0.25">
      <c r="A46">
        <v>0.1726528</v>
      </c>
      <c r="B46">
        <v>445.19600000000003</v>
      </c>
    </row>
    <row r="47" spans="1:2" x14ac:dyDescent="0.25">
      <c r="A47">
        <v>0.17485719999999999</v>
      </c>
      <c r="B47">
        <v>453.63810000000001</v>
      </c>
    </row>
    <row r="48" spans="1:2" x14ac:dyDescent="0.25">
      <c r="A48">
        <v>0.17698990000000001</v>
      </c>
      <c r="B48">
        <v>468.89019999999999</v>
      </c>
    </row>
    <row r="49" spans="1:2" x14ac:dyDescent="0.25">
      <c r="A49">
        <v>0.1791914</v>
      </c>
      <c r="B49">
        <v>454.2353</v>
      </c>
    </row>
    <row r="50" spans="1:2" x14ac:dyDescent="0.25">
      <c r="A50">
        <v>0.18138650000000001</v>
      </c>
      <c r="B50">
        <v>455.5609</v>
      </c>
    </row>
    <row r="51" spans="1:2" x14ac:dyDescent="0.25">
      <c r="A51">
        <v>0.18356410000000001</v>
      </c>
      <c r="B51">
        <v>459.221</v>
      </c>
    </row>
    <row r="52" spans="1:2" x14ac:dyDescent="0.25">
      <c r="A52">
        <v>0.1857115</v>
      </c>
      <c r="B52">
        <v>465.67959999999999</v>
      </c>
    </row>
    <row r="53" spans="1:2" x14ac:dyDescent="0.25">
      <c r="A53">
        <v>0.1877857</v>
      </c>
      <c r="B53">
        <v>482.11380000000003</v>
      </c>
    </row>
    <row r="54" spans="1:2" x14ac:dyDescent="0.25">
      <c r="A54">
        <v>0.1899623</v>
      </c>
      <c r="B54">
        <v>459.43180000000001</v>
      </c>
    </row>
    <row r="55" spans="1:2" x14ac:dyDescent="0.25">
      <c r="A55">
        <v>0.192021</v>
      </c>
      <c r="B55">
        <v>485.74299999999999</v>
      </c>
    </row>
    <row r="56" spans="1:2" x14ac:dyDescent="0.25">
      <c r="A56">
        <v>0.19409969999999999</v>
      </c>
      <c r="B56">
        <v>481.07010000000002</v>
      </c>
    </row>
    <row r="57" spans="1:2" x14ac:dyDescent="0.25">
      <c r="A57">
        <v>0.19619110000000001</v>
      </c>
      <c r="B57">
        <v>478.14920000000001</v>
      </c>
    </row>
    <row r="58" spans="1:2" x14ac:dyDescent="0.25">
      <c r="A58">
        <v>0.19833719999999999</v>
      </c>
      <c r="B58">
        <v>465.96089999999998</v>
      </c>
    </row>
    <row r="59" spans="1:2" x14ac:dyDescent="0.25">
      <c r="A59">
        <v>0.20059299999999999</v>
      </c>
      <c r="B59">
        <v>443.30099999999999</v>
      </c>
    </row>
    <row r="60" spans="1:2" x14ac:dyDescent="0.25">
      <c r="A60">
        <v>0.2027043</v>
      </c>
      <c r="B60">
        <v>473.6429</v>
      </c>
    </row>
    <row r="61" spans="1:2" x14ac:dyDescent="0.25">
      <c r="A61">
        <v>0.20478959999999999</v>
      </c>
      <c r="B61">
        <v>479.54660000000001</v>
      </c>
    </row>
    <row r="62" spans="1:2" x14ac:dyDescent="0.25">
      <c r="A62">
        <v>0.2068728</v>
      </c>
      <c r="B62">
        <v>480.03100000000001</v>
      </c>
    </row>
    <row r="63" spans="1:2" x14ac:dyDescent="0.25">
      <c r="A63">
        <v>0.20898040000000001</v>
      </c>
      <c r="B63">
        <v>474.4726</v>
      </c>
    </row>
    <row r="64" spans="1:2" x14ac:dyDescent="0.25">
      <c r="A64">
        <v>0.21142549999999999</v>
      </c>
      <c r="B64">
        <v>408.98180000000002</v>
      </c>
    </row>
    <row r="65" spans="1:2" x14ac:dyDescent="0.25">
      <c r="A65">
        <v>0.21386430000000001</v>
      </c>
      <c r="B65">
        <v>410.03829999999999</v>
      </c>
    </row>
    <row r="66" spans="1:2" x14ac:dyDescent="0.25">
      <c r="A66">
        <v>0.21626919999999999</v>
      </c>
      <c r="B66">
        <v>415.81709999999998</v>
      </c>
    </row>
    <row r="67" spans="1:2" x14ac:dyDescent="0.25">
      <c r="A67">
        <v>0.21906039999999999</v>
      </c>
      <c r="B67">
        <v>358.26900000000001</v>
      </c>
    </row>
    <row r="68" spans="1:2" x14ac:dyDescent="0.25">
      <c r="A68">
        <v>0.22187480000000001</v>
      </c>
      <c r="B68">
        <v>355.31560000000002</v>
      </c>
    </row>
    <row r="69" spans="1:2" x14ac:dyDescent="0.25">
      <c r="A69">
        <v>0.2241407</v>
      </c>
      <c r="B69">
        <v>441.32549999999998</v>
      </c>
    </row>
    <row r="70" spans="1:2" x14ac:dyDescent="0.25">
      <c r="A70">
        <v>0.22645899999999999</v>
      </c>
      <c r="B70">
        <v>431.34989999999999</v>
      </c>
    </row>
    <row r="71" spans="1:2" x14ac:dyDescent="0.25">
      <c r="A71">
        <v>0.22868959999999999</v>
      </c>
      <c r="B71">
        <v>448.31020000000001</v>
      </c>
    </row>
    <row r="72" spans="1:2" x14ac:dyDescent="0.25">
      <c r="A72">
        <v>0.23111899999999999</v>
      </c>
      <c r="B72">
        <v>411.62419999999997</v>
      </c>
    </row>
    <row r="73" spans="1:2" x14ac:dyDescent="0.25">
      <c r="A73">
        <v>0.2334011</v>
      </c>
      <c r="B73">
        <v>438.19279999999998</v>
      </c>
    </row>
    <row r="74" spans="1:2" x14ac:dyDescent="0.25">
      <c r="A74">
        <v>0.23571230000000001</v>
      </c>
      <c r="B74">
        <v>432.6764</v>
      </c>
    </row>
    <row r="75" spans="1:2" x14ac:dyDescent="0.25">
      <c r="A75">
        <v>0.23786640000000001</v>
      </c>
      <c r="B75">
        <v>464.23039999999997</v>
      </c>
    </row>
    <row r="76" spans="1:2" x14ac:dyDescent="0.25">
      <c r="A76">
        <v>0.23994450000000001</v>
      </c>
      <c r="B76">
        <v>481.20960000000002</v>
      </c>
    </row>
    <row r="77" spans="1:2" x14ac:dyDescent="0.25">
      <c r="A77">
        <v>0.24208740000000001</v>
      </c>
      <c r="B77">
        <v>466.6574</v>
      </c>
    </row>
    <row r="78" spans="1:2" x14ac:dyDescent="0.25">
      <c r="A78">
        <v>0.24436479999999999</v>
      </c>
      <c r="B78">
        <v>439.09679999999997</v>
      </c>
    </row>
    <row r="79" spans="1:2" x14ac:dyDescent="0.25">
      <c r="A79">
        <v>0.2467201</v>
      </c>
      <c r="B79">
        <v>424.57429999999999</v>
      </c>
    </row>
    <row r="80" spans="1:2" x14ac:dyDescent="0.25">
      <c r="A80">
        <v>0.2489662</v>
      </c>
      <c r="B80">
        <v>445.21559999999999</v>
      </c>
    </row>
    <row r="81" spans="1:2" x14ac:dyDescent="0.25">
      <c r="A81">
        <v>0.25103989999999998</v>
      </c>
      <c r="B81">
        <v>482.23070000000001</v>
      </c>
    </row>
    <row r="82" spans="1:2" x14ac:dyDescent="0.25">
      <c r="A82">
        <v>0.25313180000000002</v>
      </c>
      <c r="B82">
        <v>478.0342</v>
      </c>
    </row>
    <row r="83" spans="1:2" x14ac:dyDescent="0.25">
      <c r="A83">
        <v>0.25534649999999998</v>
      </c>
      <c r="B83">
        <v>451.52769999999998</v>
      </c>
    </row>
    <row r="84" spans="1:2" x14ac:dyDescent="0.25">
      <c r="A84">
        <v>0.25744089999999997</v>
      </c>
      <c r="B84">
        <v>477.4649</v>
      </c>
    </row>
    <row r="85" spans="1:2" x14ac:dyDescent="0.25">
      <c r="A85">
        <v>0.25951740000000001</v>
      </c>
      <c r="B85">
        <v>481.57909999999998</v>
      </c>
    </row>
    <row r="86" spans="1:2" x14ac:dyDescent="0.25">
      <c r="A86">
        <v>0.26155990000000001</v>
      </c>
      <c r="B86">
        <v>489.59539999999998</v>
      </c>
    </row>
    <row r="87" spans="1:2" x14ac:dyDescent="0.25">
      <c r="A87">
        <v>0.26365949999999999</v>
      </c>
      <c r="B87">
        <v>476.28210000000001</v>
      </c>
    </row>
    <row r="88" spans="1:2" x14ac:dyDescent="0.25">
      <c r="A88">
        <v>0.26600610000000002</v>
      </c>
      <c r="B88">
        <v>426.14870000000002</v>
      </c>
    </row>
    <row r="89" spans="1:2" x14ac:dyDescent="0.25">
      <c r="A89">
        <v>0.26811220000000002</v>
      </c>
      <c r="B89">
        <v>474.81099999999998</v>
      </c>
    </row>
    <row r="90" spans="1:2" x14ac:dyDescent="0.25">
      <c r="A90">
        <v>0.27019850000000001</v>
      </c>
      <c r="B90">
        <v>479.31689999999998</v>
      </c>
    </row>
    <row r="91" spans="1:2" x14ac:dyDescent="0.25">
      <c r="A91">
        <v>0.2723989</v>
      </c>
      <c r="B91">
        <v>454.46350000000001</v>
      </c>
    </row>
    <row r="92" spans="1:2" x14ac:dyDescent="0.25">
      <c r="A92">
        <v>0.27452559999999998</v>
      </c>
      <c r="B92">
        <v>470.21190000000001</v>
      </c>
    </row>
    <row r="93" spans="1:2" x14ac:dyDescent="0.25">
      <c r="A93">
        <v>0.27684769999999997</v>
      </c>
      <c r="B93">
        <v>430.64429999999999</v>
      </c>
    </row>
    <row r="94" spans="1:2" x14ac:dyDescent="0.25">
      <c r="A94">
        <v>0.27927950000000001</v>
      </c>
      <c r="B94">
        <v>411.2176</v>
      </c>
    </row>
    <row r="95" spans="1:2" x14ac:dyDescent="0.25">
      <c r="A95">
        <v>0.28161019999999998</v>
      </c>
      <c r="B95">
        <v>429.05610000000001</v>
      </c>
    </row>
    <row r="96" spans="1:2" x14ac:dyDescent="0.25">
      <c r="A96">
        <v>0.28369879999999997</v>
      </c>
      <c r="B96">
        <v>478.79</v>
      </c>
    </row>
    <row r="97" spans="1:2" x14ac:dyDescent="0.25">
      <c r="A97">
        <v>0.28601939999999998</v>
      </c>
      <c r="B97">
        <v>430.92309999999998</v>
      </c>
    </row>
    <row r="98" spans="1:2" x14ac:dyDescent="0.25">
      <c r="A98">
        <v>0.28875479999999998</v>
      </c>
      <c r="B98">
        <v>365.57690000000002</v>
      </c>
    </row>
    <row r="99" spans="1:2" x14ac:dyDescent="0.25">
      <c r="A99">
        <v>0.29128670000000001</v>
      </c>
      <c r="B99">
        <v>394.96</v>
      </c>
    </row>
    <row r="100" spans="1:2" x14ac:dyDescent="0.25">
      <c r="A100">
        <v>0.2935024</v>
      </c>
      <c r="B100">
        <v>451.32549999999998</v>
      </c>
    </row>
    <row r="101" spans="1:2" x14ac:dyDescent="0.25">
      <c r="A101">
        <v>0.29574410000000001</v>
      </c>
      <c r="B101">
        <v>446.08960000000002</v>
      </c>
    </row>
    <row r="102" spans="1:2" x14ac:dyDescent="0.25">
      <c r="A102">
        <v>0.29821769999999997</v>
      </c>
      <c r="B102">
        <v>404.26960000000003</v>
      </c>
    </row>
    <row r="103" spans="1:2" x14ac:dyDescent="0.25">
      <c r="A103">
        <v>0.30043130000000001</v>
      </c>
      <c r="B103">
        <v>451.75170000000003</v>
      </c>
    </row>
    <row r="104" spans="1:2" x14ac:dyDescent="0.25">
      <c r="A104">
        <v>0.30258980000000002</v>
      </c>
      <c r="B104">
        <v>463.28550000000001</v>
      </c>
    </row>
    <row r="105" spans="1:2" x14ac:dyDescent="0.25">
      <c r="A105">
        <v>0.30472880000000002</v>
      </c>
      <c r="B105">
        <v>467.5077</v>
      </c>
    </row>
    <row r="106" spans="1:2" x14ac:dyDescent="0.25">
      <c r="A106">
        <v>0.30694870000000002</v>
      </c>
      <c r="B106">
        <v>450.47120000000001</v>
      </c>
    </row>
    <row r="107" spans="1:2" x14ac:dyDescent="0.25">
      <c r="A107">
        <v>0.30911490000000003</v>
      </c>
      <c r="B107">
        <v>461.63810000000001</v>
      </c>
    </row>
    <row r="108" spans="1:2" x14ac:dyDescent="0.25">
      <c r="A108">
        <v>0.31178319999999998</v>
      </c>
      <c r="B108">
        <v>374.76990000000001</v>
      </c>
    </row>
    <row r="109" spans="1:2" x14ac:dyDescent="0.25">
      <c r="A109">
        <v>0.31410440000000001</v>
      </c>
      <c r="B109">
        <v>430.81270000000001</v>
      </c>
    </row>
    <row r="110" spans="1:2" x14ac:dyDescent="0.25">
      <c r="A110">
        <v>0.3164015</v>
      </c>
      <c r="B110">
        <v>435.33120000000002</v>
      </c>
    </row>
    <row r="111" spans="1:2" x14ac:dyDescent="0.25">
      <c r="A111">
        <v>0.31853949999999998</v>
      </c>
      <c r="B111">
        <v>467.72620000000001</v>
      </c>
    </row>
    <row r="112" spans="1:2" x14ac:dyDescent="0.25">
      <c r="A112">
        <v>0.3206754</v>
      </c>
      <c r="B112">
        <v>468.18700000000001</v>
      </c>
    </row>
    <row r="113" spans="1:2" x14ac:dyDescent="0.25">
      <c r="A113">
        <v>0.3230748</v>
      </c>
      <c r="B113">
        <v>416.77120000000002</v>
      </c>
    </row>
    <row r="114" spans="1:2" x14ac:dyDescent="0.25">
      <c r="A114">
        <v>0.32540629999999998</v>
      </c>
      <c r="B114">
        <v>428.90750000000003</v>
      </c>
    </row>
    <row r="115" spans="1:2" x14ac:dyDescent="0.25">
      <c r="A115">
        <v>0.3276406</v>
      </c>
      <c r="B115">
        <v>447.56810000000002</v>
      </c>
    </row>
    <row r="116" spans="1:2" x14ac:dyDescent="0.25">
      <c r="A116">
        <v>0.3298681</v>
      </c>
      <c r="B116">
        <v>448.93349999999998</v>
      </c>
    </row>
    <row r="117" spans="1:2" x14ac:dyDescent="0.25">
      <c r="A117">
        <v>0.33234970000000003</v>
      </c>
      <c r="B117">
        <v>402.96629999999999</v>
      </c>
    </row>
    <row r="118" spans="1:2" x14ac:dyDescent="0.25">
      <c r="A118">
        <v>0.33473799999999998</v>
      </c>
      <c r="B118">
        <v>418.70769999999999</v>
      </c>
    </row>
    <row r="119" spans="1:2" x14ac:dyDescent="0.25">
      <c r="A119">
        <v>0.3370474</v>
      </c>
      <c r="B119">
        <v>433.01229999999998</v>
      </c>
    </row>
    <row r="120" spans="1:2" x14ac:dyDescent="0.25">
      <c r="A120">
        <v>0.33925899999999998</v>
      </c>
      <c r="B120">
        <v>452.16129999999998</v>
      </c>
    </row>
    <row r="121" spans="1:2" x14ac:dyDescent="0.25">
      <c r="A121">
        <v>0.34153909999999998</v>
      </c>
      <c r="B121">
        <v>438.57819999999998</v>
      </c>
    </row>
    <row r="122" spans="1:2" x14ac:dyDescent="0.25">
      <c r="A122">
        <v>0.3437907</v>
      </c>
      <c r="B122">
        <v>444.12830000000002</v>
      </c>
    </row>
    <row r="123" spans="1:2" x14ac:dyDescent="0.25">
      <c r="A123">
        <v>0.3462075</v>
      </c>
      <c r="B123">
        <v>413.77</v>
      </c>
    </row>
    <row r="124" spans="1:2" x14ac:dyDescent="0.25">
      <c r="A124">
        <v>0.34866449999999999</v>
      </c>
      <c r="B124">
        <v>407.00020000000001</v>
      </c>
    </row>
    <row r="125" spans="1:2" x14ac:dyDescent="0.25">
      <c r="A125">
        <v>0.35094219999999998</v>
      </c>
      <c r="B125">
        <v>439.0394</v>
      </c>
    </row>
    <row r="126" spans="1:2" x14ac:dyDescent="0.25">
      <c r="A126">
        <v>0.3530971</v>
      </c>
      <c r="B126">
        <v>464.05939999999998</v>
      </c>
    </row>
    <row r="127" spans="1:2" x14ac:dyDescent="0.25">
      <c r="A127">
        <v>0.35540280000000002</v>
      </c>
      <c r="B127">
        <v>433.70690000000002</v>
      </c>
    </row>
    <row r="128" spans="1:2" x14ac:dyDescent="0.25">
      <c r="A128">
        <v>0.35800460000000001</v>
      </c>
      <c r="B128">
        <v>384.34930000000003</v>
      </c>
    </row>
    <row r="129" spans="1:2" x14ac:dyDescent="0.25">
      <c r="A129">
        <v>0.36032029999999998</v>
      </c>
      <c r="B129">
        <v>431.8356</v>
      </c>
    </row>
    <row r="130" spans="1:2" x14ac:dyDescent="0.25">
      <c r="A130">
        <v>0.36251670000000003</v>
      </c>
      <c r="B130">
        <v>455.29039999999998</v>
      </c>
    </row>
    <row r="131" spans="1:2" x14ac:dyDescent="0.25">
      <c r="A131">
        <v>0.36478830000000001</v>
      </c>
      <c r="B131">
        <v>440.21859999999998</v>
      </c>
    </row>
    <row r="132" spans="1:2" x14ac:dyDescent="0.25">
      <c r="A132">
        <v>0.36703429999999998</v>
      </c>
      <c r="B132">
        <v>445.2353</v>
      </c>
    </row>
    <row r="133" spans="1:2" x14ac:dyDescent="0.25">
      <c r="A133">
        <v>0.36929329999999999</v>
      </c>
      <c r="B133">
        <v>442.6739</v>
      </c>
    </row>
    <row r="134" spans="1:2" x14ac:dyDescent="0.25">
      <c r="A134">
        <v>0.37140220000000002</v>
      </c>
      <c r="B134">
        <v>474.18079999999998</v>
      </c>
    </row>
    <row r="135" spans="1:2" x14ac:dyDescent="0.25">
      <c r="A135">
        <v>0.37363039999999997</v>
      </c>
      <c r="B135">
        <v>448.7921</v>
      </c>
    </row>
    <row r="136" spans="1:2" x14ac:dyDescent="0.25">
      <c r="A136">
        <v>0.3759422</v>
      </c>
      <c r="B136">
        <v>432.56369999999998</v>
      </c>
    </row>
    <row r="137" spans="1:2" x14ac:dyDescent="0.25">
      <c r="A137">
        <v>0.37825999999999999</v>
      </c>
      <c r="B137">
        <v>431.44349999999997</v>
      </c>
    </row>
    <row r="138" spans="1:2" x14ac:dyDescent="0.25">
      <c r="A138">
        <v>0.38085239999999998</v>
      </c>
      <c r="B138">
        <v>385.74349999999998</v>
      </c>
    </row>
    <row r="139" spans="1:2" x14ac:dyDescent="0.25">
      <c r="A139">
        <v>0.3832199</v>
      </c>
      <c r="B139">
        <v>422.38600000000002</v>
      </c>
    </row>
    <row r="140" spans="1:2" x14ac:dyDescent="0.25">
      <c r="A140">
        <v>0.38536619999999999</v>
      </c>
      <c r="B140">
        <v>465.9178</v>
      </c>
    </row>
    <row r="141" spans="1:2" x14ac:dyDescent="0.25">
      <c r="A141">
        <v>0.38755339999999999</v>
      </c>
      <c r="B141">
        <v>457.20650000000001</v>
      </c>
    </row>
    <row r="142" spans="1:2" x14ac:dyDescent="0.25">
      <c r="A142">
        <v>0.38989299999999999</v>
      </c>
      <c r="B142">
        <v>427.42270000000002</v>
      </c>
    </row>
    <row r="143" spans="1:2" x14ac:dyDescent="0.25">
      <c r="A143">
        <v>0.3922852</v>
      </c>
      <c r="B143">
        <v>418.0256</v>
      </c>
    </row>
    <row r="144" spans="1:2" x14ac:dyDescent="0.25">
      <c r="A144">
        <v>0.3944782</v>
      </c>
      <c r="B144">
        <v>455.9966</v>
      </c>
    </row>
    <row r="145" spans="1:2" x14ac:dyDescent="0.25">
      <c r="A145">
        <v>0.39671440000000002</v>
      </c>
      <c r="B145">
        <v>447.18650000000002</v>
      </c>
    </row>
    <row r="146" spans="1:2" x14ac:dyDescent="0.25">
      <c r="A146">
        <v>0.39910889999999999</v>
      </c>
      <c r="B146">
        <v>417.62479999999999</v>
      </c>
    </row>
    <row r="147" spans="1:2" x14ac:dyDescent="0.25">
      <c r="A147">
        <v>0.40126610000000001</v>
      </c>
      <c r="B147">
        <v>463.56400000000002</v>
      </c>
    </row>
    <row r="148" spans="1:2" x14ac:dyDescent="0.25">
      <c r="A148">
        <v>0.40350429999999998</v>
      </c>
      <c r="B148">
        <v>446.78730000000002</v>
      </c>
    </row>
    <row r="149" spans="1:2" x14ac:dyDescent="0.25">
      <c r="A149">
        <v>0.40572320000000001</v>
      </c>
      <c r="B149">
        <v>450.67399999999998</v>
      </c>
    </row>
    <row r="150" spans="1:2" x14ac:dyDescent="0.25">
      <c r="A150">
        <v>0.40787820000000002</v>
      </c>
      <c r="B150">
        <v>464.03649999999999</v>
      </c>
    </row>
    <row r="151" spans="1:2" x14ac:dyDescent="0.25">
      <c r="A151">
        <v>0.41002670000000002</v>
      </c>
      <c r="B151">
        <v>465.44150000000002</v>
      </c>
    </row>
    <row r="152" spans="1:2" x14ac:dyDescent="0.25">
      <c r="A152">
        <v>0.41224709999999998</v>
      </c>
      <c r="B152">
        <v>450.3691</v>
      </c>
    </row>
    <row r="153" spans="1:2" x14ac:dyDescent="0.25">
      <c r="A153">
        <v>0.41494130000000001</v>
      </c>
      <c r="B153">
        <v>371.16719999999998</v>
      </c>
    </row>
    <row r="154" spans="1:2" x14ac:dyDescent="0.25">
      <c r="A154">
        <v>0.41724230000000001</v>
      </c>
      <c r="B154">
        <v>434.59379999999999</v>
      </c>
    </row>
    <row r="155" spans="1:2" x14ac:dyDescent="0.25">
      <c r="A155">
        <v>0.41935719999999999</v>
      </c>
      <c r="B155">
        <v>472.83510000000001</v>
      </c>
    </row>
    <row r="156" spans="1:2" x14ac:dyDescent="0.25">
      <c r="A156">
        <v>0.42185230000000001</v>
      </c>
      <c r="B156">
        <v>400.78609999999998</v>
      </c>
    </row>
    <row r="157" spans="1:2" x14ac:dyDescent="0.25">
      <c r="A157">
        <v>0.42712719999999998</v>
      </c>
      <c r="B157">
        <v>189.577</v>
      </c>
    </row>
    <row r="158" spans="1:2" x14ac:dyDescent="0.25">
      <c r="A158">
        <v>0.42953449999999999</v>
      </c>
      <c r="B158">
        <v>415.40339999999998</v>
      </c>
    </row>
    <row r="159" spans="1:2" x14ac:dyDescent="0.25">
      <c r="A159">
        <v>0.4320329</v>
      </c>
      <c r="B159">
        <v>400.25639999999999</v>
      </c>
    </row>
    <row r="160" spans="1:2" x14ac:dyDescent="0.25">
      <c r="A160">
        <v>0.43506929999999999</v>
      </c>
      <c r="B160">
        <v>329.3372</v>
      </c>
    </row>
    <row r="161" spans="1:2" x14ac:dyDescent="0.25">
      <c r="A161">
        <v>0.43804779999999999</v>
      </c>
      <c r="B161">
        <v>335.73939999999999</v>
      </c>
    </row>
    <row r="162" spans="1:2" x14ac:dyDescent="0.25">
      <c r="A162">
        <v>0.44057479999999999</v>
      </c>
      <c r="B162">
        <v>395.72640000000001</v>
      </c>
    </row>
    <row r="163" spans="1:2" x14ac:dyDescent="0.25">
      <c r="A163">
        <v>0.4428877</v>
      </c>
      <c r="B163">
        <v>432.3569</v>
      </c>
    </row>
    <row r="164" spans="1:2" x14ac:dyDescent="0.25">
      <c r="A164">
        <v>0.44531229999999999</v>
      </c>
      <c r="B164">
        <v>412.43979999999999</v>
      </c>
    </row>
    <row r="165" spans="1:2" x14ac:dyDescent="0.25">
      <c r="A165">
        <v>0.44823940000000001</v>
      </c>
      <c r="B165">
        <v>341.63459999999998</v>
      </c>
    </row>
    <row r="166" spans="1:2" x14ac:dyDescent="0.25">
      <c r="A166">
        <v>0.45105580000000001</v>
      </c>
      <c r="B166">
        <v>355.06349999999998</v>
      </c>
    </row>
    <row r="167" spans="1:2" x14ac:dyDescent="0.25">
      <c r="A167">
        <v>0.45347019999999999</v>
      </c>
      <c r="B167">
        <v>414.18169999999998</v>
      </c>
    </row>
    <row r="168" spans="1:2" x14ac:dyDescent="0.25">
      <c r="A168">
        <v>0.45619579999999998</v>
      </c>
      <c r="B168">
        <v>366.89139999999998</v>
      </c>
    </row>
    <row r="169" spans="1:2" x14ac:dyDescent="0.25">
      <c r="A169">
        <v>0.45847710000000003</v>
      </c>
      <c r="B169">
        <v>438.34660000000002</v>
      </c>
    </row>
    <row r="170" spans="1:2" x14ac:dyDescent="0.25">
      <c r="A170">
        <v>0.4612368</v>
      </c>
      <c r="B170">
        <v>362.35809999999998</v>
      </c>
    </row>
    <row r="171" spans="1:2" x14ac:dyDescent="0.25">
      <c r="A171">
        <v>0.46344940000000001</v>
      </c>
      <c r="B171">
        <v>451.9572</v>
      </c>
    </row>
    <row r="172" spans="1:2" x14ac:dyDescent="0.25">
      <c r="A172">
        <v>0.46607150000000003</v>
      </c>
      <c r="B172">
        <v>381.37349999999998</v>
      </c>
    </row>
    <row r="173" spans="1:2" x14ac:dyDescent="0.25">
      <c r="A173">
        <v>0.46855360000000001</v>
      </c>
      <c r="B173">
        <v>402.88580000000002</v>
      </c>
    </row>
    <row r="174" spans="1:2" x14ac:dyDescent="0.25">
      <c r="A174">
        <v>0.4708967</v>
      </c>
      <c r="B174">
        <v>426.78410000000002</v>
      </c>
    </row>
    <row r="175" spans="1:2" x14ac:dyDescent="0.25">
      <c r="A175">
        <v>0.47333150000000002</v>
      </c>
      <c r="B175">
        <v>410.71129999999999</v>
      </c>
    </row>
    <row r="176" spans="1:2" x14ac:dyDescent="0.25">
      <c r="A176">
        <v>0.4756648</v>
      </c>
      <c r="B176">
        <v>428.5779</v>
      </c>
    </row>
    <row r="177" spans="1:2" x14ac:dyDescent="0.25">
      <c r="A177">
        <v>0.47792249999999997</v>
      </c>
      <c r="B177">
        <v>442.92809999999997</v>
      </c>
    </row>
    <row r="178" spans="1:2" x14ac:dyDescent="0.25">
      <c r="A178">
        <v>0.48012529999999998</v>
      </c>
      <c r="B178">
        <v>453.96789999999999</v>
      </c>
    </row>
    <row r="179" spans="1:2" x14ac:dyDescent="0.25">
      <c r="A179">
        <v>0.48281220000000002</v>
      </c>
      <c r="B179">
        <v>372.1764</v>
      </c>
    </row>
    <row r="180" spans="1:2" x14ac:dyDescent="0.25">
      <c r="A180">
        <v>0.48525190000000001</v>
      </c>
      <c r="B180">
        <v>409.88580000000002</v>
      </c>
    </row>
    <row r="181" spans="1:2" x14ac:dyDescent="0.25">
      <c r="A181">
        <v>0.48747430000000003</v>
      </c>
      <c r="B181">
        <v>449.96409999999997</v>
      </c>
    </row>
    <row r="182" spans="1:2" x14ac:dyDescent="0.25">
      <c r="A182">
        <v>0.48966300000000001</v>
      </c>
      <c r="B182">
        <v>456.89280000000002</v>
      </c>
    </row>
    <row r="183" spans="1:2" x14ac:dyDescent="0.25">
      <c r="A183">
        <v>0.49189159999999998</v>
      </c>
      <c r="B183">
        <v>448.7122</v>
      </c>
    </row>
    <row r="184" spans="1:2" x14ac:dyDescent="0.25">
      <c r="A184">
        <v>0.4940601</v>
      </c>
      <c r="B184">
        <v>461.14780000000002</v>
      </c>
    </row>
    <row r="185" spans="1:2" x14ac:dyDescent="0.25">
      <c r="A185">
        <v>0.49641220000000003</v>
      </c>
      <c r="B185">
        <v>425.1524</v>
      </c>
    </row>
    <row r="186" spans="1:2" x14ac:dyDescent="0.25">
      <c r="A186">
        <v>0.49868200000000001</v>
      </c>
      <c r="B186">
        <v>440.5677</v>
      </c>
    </row>
    <row r="187" spans="1:2" x14ac:dyDescent="0.25">
      <c r="A187">
        <v>0.50126210000000004</v>
      </c>
      <c r="B187">
        <v>387.58159999999998</v>
      </c>
    </row>
    <row r="188" spans="1:2" x14ac:dyDescent="0.25">
      <c r="A188">
        <v>0.50352609999999998</v>
      </c>
      <c r="B188">
        <v>441.69560000000001</v>
      </c>
    </row>
    <row r="189" spans="1:2" x14ac:dyDescent="0.25">
      <c r="A189">
        <v>0.50571960000000005</v>
      </c>
      <c r="B189">
        <v>455.89350000000002</v>
      </c>
    </row>
    <row r="190" spans="1:2" x14ac:dyDescent="0.25">
      <c r="A190">
        <v>0.50799320000000003</v>
      </c>
      <c r="B190">
        <v>439.83030000000002</v>
      </c>
    </row>
    <row r="191" spans="1:2" x14ac:dyDescent="0.25">
      <c r="A191">
        <v>0.51032699999999998</v>
      </c>
      <c r="B191">
        <v>428.4855</v>
      </c>
    </row>
    <row r="192" spans="1:2" x14ac:dyDescent="0.25">
      <c r="A192">
        <v>0.51265919999999998</v>
      </c>
      <c r="B192">
        <v>428.77980000000002</v>
      </c>
    </row>
    <row r="193" spans="1:2" x14ac:dyDescent="0.25">
      <c r="A193">
        <v>0.51633680000000004</v>
      </c>
      <c r="B193">
        <v>271.91640000000001</v>
      </c>
    </row>
    <row r="194" spans="1:2" x14ac:dyDescent="0.25">
      <c r="A194">
        <v>0.51878559999999996</v>
      </c>
      <c r="B194">
        <v>408.36399999999998</v>
      </c>
    </row>
    <row r="195" spans="1:2" x14ac:dyDescent="0.25">
      <c r="A195">
        <v>0.52101030000000004</v>
      </c>
      <c r="B195">
        <v>449.49829999999997</v>
      </c>
    </row>
    <row r="196" spans="1:2" x14ac:dyDescent="0.25">
      <c r="A196">
        <v>0.52327489999999999</v>
      </c>
      <c r="B196">
        <v>441.57960000000003</v>
      </c>
    </row>
    <row r="197" spans="1:2" x14ac:dyDescent="0.25">
      <c r="A197">
        <v>0.52566670000000004</v>
      </c>
      <c r="B197">
        <v>418.0949</v>
      </c>
    </row>
    <row r="198" spans="1:2" x14ac:dyDescent="0.25">
      <c r="A198">
        <v>0.52793500000000004</v>
      </c>
      <c r="B198">
        <v>440.85809999999998</v>
      </c>
    </row>
    <row r="199" spans="1:2" x14ac:dyDescent="0.25">
      <c r="A199">
        <v>0.53050739999999996</v>
      </c>
      <c r="B199">
        <v>388.74209999999999</v>
      </c>
    </row>
    <row r="200" spans="1:2" x14ac:dyDescent="0.25">
      <c r="A200">
        <v>0.53281129999999999</v>
      </c>
      <c r="B200">
        <v>434.0471</v>
      </c>
    </row>
    <row r="201" spans="1:2" x14ac:dyDescent="0.25">
      <c r="A201">
        <v>0.53486279999999997</v>
      </c>
      <c r="B201">
        <v>487.4477</v>
      </c>
    </row>
    <row r="202" spans="1:2" x14ac:dyDescent="0.25">
      <c r="A202">
        <v>0.5370336</v>
      </c>
      <c r="B202">
        <v>460.6601</v>
      </c>
    </row>
    <row r="203" spans="1:2" x14ac:dyDescent="0.25">
      <c r="A203">
        <v>0.53921059999999998</v>
      </c>
      <c r="B203">
        <v>459.34809999999999</v>
      </c>
    </row>
    <row r="204" spans="1:2" x14ac:dyDescent="0.25">
      <c r="A204">
        <v>0.54218750000000004</v>
      </c>
      <c r="B204">
        <v>335.92</v>
      </c>
    </row>
    <row r="205" spans="1:2" x14ac:dyDescent="0.25">
      <c r="A205">
        <v>0.54546130000000004</v>
      </c>
      <c r="B205">
        <v>305.45519999999999</v>
      </c>
    </row>
    <row r="206" spans="1:2" x14ac:dyDescent="0.25">
      <c r="A206">
        <v>0.54867149999999998</v>
      </c>
      <c r="B206">
        <v>311.50670000000002</v>
      </c>
    </row>
    <row r="207" spans="1:2" x14ac:dyDescent="0.25">
      <c r="A207">
        <v>0.55090850000000002</v>
      </c>
      <c r="B207">
        <v>447.02789999999999</v>
      </c>
    </row>
    <row r="208" spans="1:2" x14ac:dyDescent="0.25">
      <c r="A208">
        <v>0.55331330000000001</v>
      </c>
      <c r="B208">
        <v>415.83539999999999</v>
      </c>
    </row>
    <row r="209" spans="1:2" x14ac:dyDescent="0.25">
      <c r="A209">
        <v>0.55619189999999996</v>
      </c>
      <c r="B209">
        <v>347.39109999999999</v>
      </c>
    </row>
    <row r="210" spans="1:2" x14ac:dyDescent="0.25">
      <c r="A210">
        <v>0.5588166</v>
      </c>
      <c r="B210">
        <v>380.99560000000002</v>
      </c>
    </row>
    <row r="211" spans="1:2" x14ac:dyDescent="0.25">
      <c r="A211">
        <v>0.56127490000000002</v>
      </c>
      <c r="B211">
        <v>406.78550000000001</v>
      </c>
    </row>
    <row r="212" spans="1:2" x14ac:dyDescent="0.25">
      <c r="A212">
        <v>0.56394900000000003</v>
      </c>
      <c r="B212">
        <v>373.95760000000001</v>
      </c>
    </row>
    <row r="213" spans="1:2" x14ac:dyDescent="0.25">
      <c r="A213">
        <v>0.5669092</v>
      </c>
      <c r="B213">
        <v>337.81450000000001</v>
      </c>
    </row>
    <row r="214" spans="1:2" x14ac:dyDescent="0.25">
      <c r="A214">
        <v>0.5691773</v>
      </c>
      <c r="B214">
        <v>440.89800000000002</v>
      </c>
    </row>
    <row r="215" spans="1:2" x14ac:dyDescent="0.25">
      <c r="A215">
        <v>0.5714167</v>
      </c>
      <c r="B215">
        <v>446.54840000000002</v>
      </c>
    </row>
    <row r="216" spans="1:2" x14ac:dyDescent="0.25">
      <c r="A216">
        <v>0.57352970000000003</v>
      </c>
      <c r="B216">
        <v>473.26010000000002</v>
      </c>
    </row>
    <row r="217" spans="1:2" x14ac:dyDescent="0.25">
      <c r="A217">
        <v>0.57589920000000006</v>
      </c>
      <c r="B217">
        <v>422.02980000000002</v>
      </c>
    </row>
    <row r="218" spans="1:2" x14ac:dyDescent="0.25">
      <c r="A218">
        <v>0.5783045</v>
      </c>
      <c r="B218">
        <v>415.74849999999998</v>
      </c>
    </row>
    <row r="219" spans="1:2" x14ac:dyDescent="0.25">
      <c r="A219">
        <v>0.58094920000000005</v>
      </c>
      <c r="B219">
        <v>378.1148</v>
      </c>
    </row>
    <row r="220" spans="1:2" x14ac:dyDescent="0.25">
      <c r="A220">
        <v>0.58341010000000004</v>
      </c>
      <c r="B220">
        <v>406.35559999999998</v>
      </c>
    </row>
    <row r="221" spans="1:2" x14ac:dyDescent="0.25">
      <c r="A221">
        <v>0.58559919999999999</v>
      </c>
      <c r="B221">
        <v>456.80840000000001</v>
      </c>
    </row>
    <row r="222" spans="1:2" x14ac:dyDescent="0.25">
      <c r="A222">
        <v>0.58873010000000003</v>
      </c>
      <c r="B222">
        <v>319.3974</v>
      </c>
    </row>
    <row r="223" spans="1:2" x14ac:dyDescent="0.25">
      <c r="A223">
        <v>0.59126080000000003</v>
      </c>
      <c r="B223">
        <v>395.14690000000002</v>
      </c>
    </row>
    <row r="224" spans="1:2" x14ac:dyDescent="0.25">
      <c r="A224">
        <v>0.59336949999999999</v>
      </c>
      <c r="B224">
        <v>474.22699999999998</v>
      </c>
    </row>
    <row r="225" spans="1:2" x14ac:dyDescent="0.25">
      <c r="A225">
        <v>0.5955452</v>
      </c>
      <c r="B225">
        <v>459.62189999999998</v>
      </c>
    </row>
    <row r="226" spans="1:2" x14ac:dyDescent="0.25">
      <c r="A226">
        <v>0.59782009999999997</v>
      </c>
      <c r="B226">
        <v>439.57960000000003</v>
      </c>
    </row>
    <row r="227" spans="1:2" x14ac:dyDescent="0.25">
      <c r="A227">
        <v>0.60028440000000005</v>
      </c>
      <c r="B227">
        <v>405.79480000000001</v>
      </c>
    </row>
    <row r="228" spans="1:2" x14ac:dyDescent="0.25">
      <c r="A228">
        <v>0.60239880000000001</v>
      </c>
      <c r="B228">
        <v>472.94760000000002</v>
      </c>
    </row>
    <row r="229" spans="1:2" x14ac:dyDescent="0.25">
      <c r="A229">
        <v>0.60442899999999999</v>
      </c>
      <c r="B229">
        <v>492.56200000000001</v>
      </c>
    </row>
    <row r="230" spans="1:2" x14ac:dyDescent="0.25">
      <c r="A230">
        <v>0.60659960000000002</v>
      </c>
      <c r="B230">
        <v>460.7022</v>
      </c>
    </row>
    <row r="231" spans="1:2" x14ac:dyDescent="0.25">
      <c r="A231">
        <v>0.60878239999999995</v>
      </c>
      <c r="B231">
        <v>458.1268</v>
      </c>
    </row>
    <row r="232" spans="1:2" x14ac:dyDescent="0.25">
      <c r="A232">
        <v>0.61099079999999995</v>
      </c>
      <c r="B232">
        <v>452.81709999999998</v>
      </c>
    </row>
    <row r="233" spans="1:2" x14ac:dyDescent="0.25">
      <c r="A233">
        <v>0.61304479999999995</v>
      </c>
      <c r="B233">
        <v>486.85399999999998</v>
      </c>
    </row>
    <row r="234" spans="1:2" x14ac:dyDescent="0.25">
      <c r="A234">
        <v>0.61541959999999996</v>
      </c>
      <c r="B234">
        <v>421.08909999999997</v>
      </c>
    </row>
    <row r="235" spans="1:2" x14ac:dyDescent="0.25">
      <c r="A235">
        <v>0.61749620000000005</v>
      </c>
      <c r="B235">
        <v>481.55610000000001</v>
      </c>
    </row>
    <row r="236" spans="1:2" x14ac:dyDescent="0.25">
      <c r="A236">
        <v>0.61952339999999995</v>
      </c>
      <c r="B236">
        <v>493.2903</v>
      </c>
    </row>
    <row r="237" spans="1:2" x14ac:dyDescent="0.25">
      <c r="A237">
        <v>0.6216294</v>
      </c>
      <c r="B237">
        <v>474.83499999999998</v>
      </c>
    </row>
    <row r="238" spans="1:2" x14ac:dyDescent="0.25">
      <c r="A238">
        <v>0.62366969999999999</v>
      </c>
      <c r="B238">
        <v>490.1225</v>
      </c>
    </row>
    <row r="239" spans="1:2" x14ac:dyDescent="0.25">
      <c r="A239">
        <v>0.62585239999999998</v>
      </c>
      <c r="B239">
        <v>458.14909999999998</v>
      </c>
    </row>
    <row r="240" spans="1:2" x14ac:dyDescent="0.25">
      <c r="A240">
        <v>0.62799729999999998</v>
      </c>
      <c r="B240">
        <v>466.2226</v>
      </c>
    </row>
    <row r="241" spans="1:2" x14ac:dyDescent="0.25">
      <c r="A241">
        <v>0.63003929999999997</v>
      </c>
      <c r="B241">
        <v>489.71600000000001</v>
      </c>
    </row>
    <row r="242" spans="1:2" x14ac:dyDescent="0.25">
      <c r="A242">
        <v>0.63237560000000004</v>
      </c>
      <c r="B242">
        <v>428.02679999999998</v>
      </c>
    </row>
    <row r="243" spans="1:2" x14ac:dyDescent="0.25">
      <c r="A243">
        <v>0.63443499999999997</v>
      </c>
      <c r="B243">
        <v>485.57749999999999</v>
      </c>
    </row>
    <row r="244" spans="1:2" x14ac:dyDescent="0.25">
      <c r="A244">
        <v>0.63647719999999997</v>
      </c>
      <c r="B244">
        <v>489.66849999999999</v>
      </c>
    </row>
    <row r="245" spans="1:2" x14ac:dyDescent="0.25">
      <c r="A245">
        <v>0.63853629999999995</v>
      </c>
      <c r="B245">
        <v>485.64940000000001</v>
      </c>
    </row>
    <row r="246" spans="1:2" x14ac:dyDescent="0.25">
      <c r="A246">
        <v>0.64061959999999996</v>
      </c>
      <c r="B246">
        <v>480.00819999999999</v>
      </c>
    </row>
    <row r="247" spans="1:2" x14ac:dyDescent="0.25">
      <c r="A247">
        <v>0.64284830000000004</v>
      </c>
      <c r="B247">
        <v>448.69080000000002</v>
      </c>
    </row>
    <row r="248" spans="1:2" x14ac:dyDescent="0.25">
      <c r="A248">
        <v>0.64507769999999998</v>
      </c>
      <c r="B248">
        <v>448.55250000000001</v>
      </c>
    </row>
    <row r="249" spans="1:2" x14ac:dyDescent="0.25">
      <c r="A249">
        <v>0.64749489999999998</v>
      </c>
      <c r="B249">
        <v>413.70089999999999</v>
      </c>
    </row>
    <row r="250" spans="1:2" x14ac:dyDescent="0.25">
      <c r="A250">
        <v>0.64969809999999995</v>
      </c>
      <c r="B250">
        <v>453.8861</v>
      </c>
    </row>
    <row r="251" spans="1:2" x14ac:dyDescent="0.25">
      <c r="A251">
        <v>0.651868</v>
      </c>
      <c r="B251">
        <v>460.84969999999998</v>
      </c>
    </row>
    <row r="252" spans="1:2" x14ac:dyDescent="0.25">
      <c r="A252">
        <v>0.65428439999999999</v>
      </c>
      <c r="B252">
        <v>413.83920000000001</v>
      </c>
    </row>
    <row r="253" spans="1:2" x14ac:dyDescent="0.25">
      <c r="A253">
        <v>0.65682910000000005</v>
      </c>
      <c r="B253">
        <v>392.97370000000001</v>
      </c>
    </row>
    <row r="254" spans="1:2" x14ac:dyDescent="0.25">
      <c r="A254">
        <v>0.65903270000000003</v>
      </c>
      <c r="B254">
        <v>453.80290000000002</v>
      </c>
    </row>
    <row r="255" spans="1:2" x14ac:dyDescent="0.25">
      <c r="A255">
        <v>0.66132460000000004</v>
      </c>
      <c r="B255">
        <v>436.31909999999999</v>
      </c>
    </row>
    <row r="256" spans="1:2" x14ac:dyDescent="0.25">
      <c r="A256">
        <v>0.66352149999999999</v>
      </c>
      <c r="B256">
        <v>455.18619999999999</v>
      </c>
    </row>
    <row r="257" spans="1:2" x14ac:dyDescent="0.25">
      <c r="A257">
        <v>0.66600839999999994</v>
      </c>
      <c r="B257">
        <v>402.10739999999998</v>
      </c>
    </row>
    <row r="258" spans="1:2" x14ac:dyDescent="0.25">
      <c r="A258">
        <v>0.66804560000000002</v>
      </c>
      <c r="B258">
        <v>490.86919999999998</v>
      </c>
    </row>
    <row r="259" spans="1:2" x14ac:dyDescent="0.25">
      <c r="A259">
        <v>0.67022610000000005</v>
      </c>
      <c r="B259">
        <v>458.61070000000001</v>
      </c>
    </row>
    <row r="260" spans="1:2" x14ac:dyDescent="0.25">
      <c r="A260">
        <v>0.67275269999999998</v>
      </c>
      <c r="B260">
        <v>395.78969999999998</v>
      </c>
    </row>
    <row r="261" spans="1:2" x14ac:dyDescent="0.25">
      <c r="A261">
        <v>0.67527190000000004</v>
      </c>
      <c r="B261">
        <v>396.95080000000002</v>
      </c>
    </row>
    <row r="262" spans="1:2" x14ac:dyDescent="0.25">
      <c r="A262">
        <v>0.6776721</v>
      </c>
      <c r="B262">
        <v>416.63220000000001</v>
      </c>
    </row>
    <row r="263" spans="1:2" x14ac:dyDescent="0.25">
      <c r="A263">
        <v>0.67991619999999997</v>
      </c>
      <c r="B263">
        <v>445.6121</v>
      </c>
    </row>
    <row r="264" spans="1:2" x14ac:dyDescent="0.25">
      <c r="A264">
        <v>0.6822511</v>
      </c>
      <c r="B264">
        <v>428.28399999999999</v>
      </c>
    </row>
    <row r="265" spans="1:2" x14ac:dyDescent="0.25">
      <c r="A265">
        <v>0.68467619999999996</v>
      </c>
      <c r="B265">
        <v>412.35419999999999</v>
      </c>
    </row>
    <row r="266" spans="1:2" x14ac:dyDescent="0.25">
      <c r="A266">
        <v>0.68697220000000003</v>
      </c>
      <c r="B266">
        <v>435.54079999999999</v>
      </c>
    </row>
    <row r="267" spans="1:2" x14ac:dyDescent="0.25">
      <c r="A267">
        <v>0.68954380000000004</v>
      </c>
      <c r="B267">
        <v>388.8621</v>
      </c>
    </row>
    <row r="268" spans="1:2" x14ac:dyDescent="0.25">
      <c r="A268">
        <v>0.69204900000000003</v>
      </c>
      <c r="B268">
        <v>399.17070000000001</v>
      </c>
    </row>
    <row r="269" spans="1:2" x14ac:dyDescent="0.25">
      <c r="A269">
        <v>0.69461859999999997</v>
      </c>
      <c r="B269">
        <v>389.16559999999998</v>
      </c>
    </row>
    <row r="270" spans="1:2" x14ac:dyDescent="0.25">
      <c r="A270">
        <v>0.69704350000000004</v>
      </c>
      <c r="B270">
        <v>412.38799999999998</v>
      </c>
    </row>
    <row r="271" spans="1:2" x14ac:dyDescent="0.25">
      <c r="A271">
        <v>0.69956850000000004</v>
      </c>
      <c r="B271">
        <v>396.03960000000001</v>
      </c>
    </row>
    <row r="272" spans="1:2" x14ac:dyDescent="0.25">
      <c r="A272">
        <v>0.70183609999999996</v>
      </c>
      <c r="B272">
        <v>440.99450000000002</v>
      </c>
    </row>
    <row r="273" spans="1:2" x14ac:dyDescent="0.25">
      <c r="A273">
        <v>0.70424109999999995</v>
      </c>
      <c r="B273">
        <v>415.80110000000002</v>
      </c>
    </row>
    <row r="274" spans="1:2" x14ac:dyDescent="0.25">
      <c r="A274">
        <v>0.70661110000000005</v>
      </c>
      <c r="B274">
        <v>421.9402</v>
      </c>
    </row>
    <row r="275" spans="1:2" x14ac:dyDescent="0.25">
      <c r="A275">
        <v>0.70888059999999997</v>
      </c>
      <c r="B275">
        <v>440.62549999999999</v>
      </c>
    </row>
    <row r="276" spans="1:2" x14ac:dyDescent="0.25">
      <c r="A276">
        <v>0.71130700000000002</v>
      </c>
      <c r="B276">
        <v>412.13389999999998</v>
      </c>
    </row>
    <row r="277" spans="1:2" x14ac:dyDescent="0.25">
      <c r="A277">
        <v>0.71379519999999996</v>
      </c>
      <c r="B277">
        <v>401.89670000000001</v>
      </c>
    </row>
    <row r="278" spans="1:2" x14ac:dyDescent="0.25">
      <c r="A278">
        <v>0.71643109999999999</v>
      </c>
      <c r="B278">
        <v>379.37729999999999</v>
      </c>
    </row>
    <row r="279" spans="1:2" x14ac:dyDescent="0.25">
      <c r="A279">
        <v>0.71873670000000001</v>
      </c>
      <c r="B279">
        <v>433.72559999999999</v>
      </c>
    </row>
    <row r="280" spans="1:2" x14ac:dyDescent="0.25">
      <c r="A280">
        <v>0.72149039999999998</v>
      </c>
      <c r="B280">
        <v>363.14789999999999</v>
      </c>
    </row>
    <row r="281" spans="1:2" x14ac:dyDescent="0.25">
      <c r="A281">
        <v>0.72372139999999996</v>
      </c>
      <c r="B281">
        <v>448.23050000000001</v>
      </c>
    </row>
    <row r="282" spans="1:2" x14ac:dyDescent="0.25">
      <c r="A282">
        <v>0.7259565</v>
      </c>
      <c r="B282">
        <v>447.40629999999999</v>
      </c>
    </row>
    <row r="283" spans="1:2" x14ac:dyDescent="0.25">
      <c r="A283">
        <v>0.72808930000000005</v>
      </c>
      <c r="B283">
        <v>468.86829999999998</v>
      </c>
    </row>
    <row r="284" spans="1:2" x14ac:dyDescent="0.25">
      <c r="A284">
        <v>0.73030280000000003</v>
      </c>
      <c r="B284">
        <v>451.77190000000002</v>
      </c>
    </row>
    <row r="285" spans="1:2" x14ac:dyDescent="0.25">
      <c r="A285">
        <v>0.73281030000000003</v>
      </c>
      <c r="B285">
        <v>398.80399999999997</v>
      </c>
    </row>
    <row r="286" spans="1:2" x14ac:dyDescent="0.25">
      <c r="A286">
        <v>0.73493940000000002</v>
      </c>
      <c r="B286">
        <v>469.6814</v>
      </c>
    </row>
    <row r="287" spans="1:2" x14ac:dyDescent="0.25">
      <c r="A287">
        <v>0.73711269999999995</v>
      </c>
      <c r="B287">
        <v>460.12990000000002</v>
      </c>
    </row>
    <row r="288" spans="1:2" x14ac:dyDescent="0.25">
      <c r="A288">
        <v>0.73919630000000003</v>
      </c>
      <c r="B288">
        <v>479.93959999999998</v>
      </c>
    </row>
    <row r="289" spans="1:2" x14ac:dyDescent="0.25">
      <c r="A289">
        <v>0.7412803</v>
      </c>
      <c r="B289">
        <v>479.84660000000002</v>
      </c>
    </row>
    <row r="290" spans="1:2" x14ac:dyDescent="0.25">
      <c r="A290">
        <v>0.74351460000000003</v>
      </c>
      <c r="B290">
        <v>447.56670000000003</v>
      </c>
    </row>
    <row r="291" spans="1:2" x14ac:dyDescent="0.25">
      <c r="A291">
        <v>0.74575119999999995</v>
      </c>
      <c r="B291">
        <v>447.10719999999998</v>
      </c>
    </row>
    <row r="292" spans="1:2" x14ac:dyDescent="0.25">
      <c r="A292">
        <v>0.74819860000000005</v>
      </c>
      <c r="B292">
        <v>408.59699999999998</v>
      </c>
    </row>
    <row r="293" spans="1:2" x14ac:dyDescent="0.25">
      <c r="A293">
        <v>0.75058150000000001</v>
      </c>
      <c r="B293">
        <v>419.65649999999999</v>
      </c>
    </row>
    <row r="294" spans="1:2" x14ac:dyDescent="0.25">
      <c r="A294">
        <v>0.75324120000000006</v>
      </c>
      <c r="B294">
        <v>375.9821</v>
      </c>
    </row>
    <row r="295" spans="1:2" x14ac:dyDescent="0.25">
      <c r="A295">
        <v>0.75579819999999998</v>
      </c>
      <c r="B295">
        <v>391.08420000000001</v>
      </c>
    </row>
    <row r="296" spans="1:2" x14ac:dyDescent="0.25">
      <c r="A296">
        <v>0.75832770000000005</v>
      </c>
      <c r="B296">
        <v>395.33510000000001</v>
      </c>
    </row>
    <row r="297" spans="1:2" x14ac:dyDescent="0.25">
      <c r="A297">
        <v>0.76083579999999995</v>
      </c>
      <c r="B297">
        <v>398.70710000000003</v>
      </c>
    </row>
    <row r="298" spans="1:2" x14ac:dyDescent="0.25">
      <c r="A298">
        <v>0.76330160000000002</v>
      </c>
      <c r="B298">
        <v>405.5487</v>
      </c>
    </row>
    <row r="299" spans="1:2" x14ac:dyDescent="0.25">
      <c r="A299">
        <v>0.76602389999999998</v>
      </c>
      <c r="B299">
        <v>367.33640000000003</v>
      </c>
    </row>
    <row r="300" spans="1:2" x14ac:dyDescent="0.25">
      <c r="A300">
        <v>0.76845439999999998</v>
      </c>
      <c r="B300">
        <v>411.43819999999999</v>
      </c>
    </row>
    <row r="301" spans="1:2" x14ac:dyDescent="0.25">
      <c r="A301">
        <v>0.77083559999999995</v>
      </c>
      <c r="B301">
        <v>419.95620000000002</v>
      </c>
    </row>
    <row r="302" spans="1:2" x14ac:dyDescent="0.25">
      <c r="A302">
        <v>0.77332120000000004</v>
      </c>
      <c r="B302">
        <v>402.31720000000001</v>
      </c>
    </row>
    <row r="303" spans="1:2" x14ac:dyDescent="0.25">
      <c r="A303">
        <v>0.77585490000000001</v>
      </c>
      <c r="B303">
        <v>394.67939999999999</v>
      </c>
    </row>
    <row r="304" spans="1:2" x14ac:dyDescent="0.25">
      <c r="A304">
        <v>0.77846919999999997</v>
      </c>
      <c r="B304">
        <v>382.51159999999999</v>
      </c>
    </row>
    <row r="305" spans="1:2" x14ac:dyDescent="0.25">
      <c r="A305">
        <v>0.78102850000000001</v>
      </c>
      <c r="B305">
        <v>390.73230000000001</v>
      </c>
    </row>
    <row r="306" spans="1:2" x14ac:dyDescent="0.25">
      <c r="A306">
        <v>0.7835512</v>
      </c>
      <c r="B306">
        <v>396.4</v>
      </c>
    </row>
    <row r="307" spans="1:2" x14ac:dyDescent="0.25">
      <c r="A307">
        <v>0.78622930000000002</v>
      </c>
      <c r="B307">
        <v>373.39949999999999</v>
      </c>
    </row>
    <row r="308" spans="1:2" x14ac:dyDescent="0.25">
      <c r="A308">
        <v>0.78878559999999998</v>
      </c>
      <c r="B308">
        <v>391.19049999999999</v>
      </c>
    </row>
    <row r="309" spans="1:2" x14ac:dyDescent="0.25">
      <c r="A309">
        <v>0.79137270000000004</v>
      </c>
      <c r="B309">
        <v>386.53269999999998</v>
      </c>
    </row>
    <row r="310" spans="1:2" x14ac:dyDescent="0.25">
      <c r="A310">
        <v>0.79387640000000004</v>
      </c>
      <c r="B310">
        <v>399.40910000000002</v>
      </c>
    </row>
    <row r="311" spans="1:2" x14ac:dyDescent="0.25">
      <c r="A311">
        <v>0.79641329999999999</v>
      </c>
      <c r="B311">
        <v>394.18220000000002</v>
      </c>
    </row>
    <row r="312" spans="1:2" x14ac:dyDescent="0.25">
      <c r="A312">
        <v>0.79905369999999998</v>
      </c>
      <c r="B312">
        <v>378.72969999999998</v>
      </c>
    </row>
    <row r="313" spans="1:2" x14ac:dyDescent="0.25">
      <c r="A313">
        <v>0.80145650000000002</v>
      </c>
      <c r="B313">
        <v>416.18130000000002</v>
      </c>
    </row>
    <row r="314" spans="1:2" x14ac:dyDescent="0.25">
      <c r="A314">
        <v>0.80381559999999996</v>
      </c>
      <c r="B314">
        <v>423.89069999999998</v>
      </c>
    </row>
    <row r="315" spans="1:2" x14ac:dyDescent="0.25">
      <c r="A315">
        <v>0.80634380000000005</v>
      </c>
      <c r="B315">
        <v>395.53789999999998</v>
      </c>
    </row>
    <row r="316" spans="1:2" x14ac:dyDescent="0.25">
      <c r="A316">
        <v>0.8088746</v>
      </c>
      <c r="B316">
        <v>395.13249999999999</v>
      </c>
    </row>
    <row r="317" spans="1:2" x14ac:dyDescent="0.25">
      <c r="A317">
        <v>0.81140049999999997</v>
      </c>
      <c r="B317">
        <v>395.89850000000001</v>
      </c>
    </row>
    <row r="318" spans="1:2" x14ac:dyDescent="0.25">
      <c r="A318">
        <v>0.8138455</v>
      </c>
      <c r="B318">
        <v>408.9984</v>
      </c>
    </row>
    <row r="319" spans="1:2" x14ac:dyDescent="0.25">
      <c r="A319">
        <v>0.81675370000000003</v>
      </c>
      <c r="B319">
        <v>343.8546</v>
      </c>
    </row>
    <row r="320" spans="1:2" x14ac:dyDescent="0.25">
      <c r="A320">
        <v>0.81918709999999995</v>
      </c>
      <c r="B320">
        <v>410.94810000000001</v>
      </c>
    </row>
    <row r="321" spans="1:2" x14ac:dyDescent="0.25">
      <c r="A321">
        <v>0.82173320000000005</v>
      </c>
      <c r="B321">
        <v>392.75720000000001</v>
      </c>
    </row>
    <row r="322" spans="1:2" x14ac:dyDescent="0.25">
      <c r="A322">
        <v>0.82416060000000002</v>
      </c>
      <c r="B322">
        <v>411.96420000000001</v>
      </c>
    </row>
    <row r="323" spans="1:2" x14ac:dyDescent="0.25">
      <c r="A323">
        <v>0.82675750000000003</v>
      </c>
      <c r="B323">
        <v>385.07400000000001</v>
      </c>
    </row>
    <row r="324" spans="1:2" x14ac:dyDescent="0.25">
      <c r="A324">
        <v>0.82919679999999996</v>
      </c>
      <c r="B324">
        <v>409.95370000000003</v>
      </c>
    </row>
    <row r="325" spans="1:2" x14ac:dyDescent="0.25">
      <c r="A325">
        <v>0.8321115</v>
      </c>
      <c r="B325">
        <v>343.08890000000002</v>
      </c>
    </row>
    <row r="326" spans="1:2" x14ac:dyDescent="0.25">
      <c r="A326">
        <v>0.83460210000000001</v>
      </c>
      <c r="B326">
        <v>401.50909999999999</v>
      </c>
    </row>
    <row r="327" spans="1:2" x14ac:dyDescent="0.25">
      <c r="A327">
        <v>0.83703209999999995</v>
      </c>
      <c r="B327">
        <v>411.52339999999998</v>
      </c>
    </row>
    <row r="328" spans="1:2" x14ac:dyDescent="0.25">
      <c r="A328">
        <v>0.83945479999999995</v>
      </c>
      <c r="B328">
        <v>412.76190000000003</v>
      </c>
    </row>
    <row r="329" spans="1:2" x14ac:dyDescent="0.25">
      <c r="A329">
        <v>0.84214020000000001</v>
      </c>
      <c r="B329">
        <v>372.38459999999998</v>
      </c>
    </row>
    <row r="330" spans="1:2" x14ac:dyDescent="0.25">
      <c r="A330">
        <v>0.84470699999999999</v>
      </c>
      <c r="B330">
        <v>389.5899</v>
      </c>
    </row>
    <row r="331" spans="1:2" x14ac:dyDescent="0.25">
      <c r="A331">
        <v>0.84757280000000002</v>
      </c>
      <c r="B331">
        <v>348.94240000000002</v>
      </c>
    </row>
    <row r="332" spans="1:2" x14ac:dyDescent="0.25">
      <c r="A332">
        <v>0.84999990000000003</v>
      </c>
      <c r="B332">
        <v>412.01479999999998</v>
      </c>
    </row>
    <row r="333" spans="1:2" x14ac:dyDescent="0.25">
      <c r="A333">
        <v>0.8525218</v>
      </c>
      <c r="B333">
        <v>396.52589999999998</v>
      </c>
    </row>
    <row r="334" spans="1:2" x14ac:dyDescent="0.25">
      <c r="A334">
        <v>0.85500129999999996</v>
      </c>
      <c r="B334">
        <v>403.30720000000002</v>
      </c>
    </row>
    <row r="335" spans="1:2" x14ac:dyDescent="0.25">
      <c r="A335">
        <v>0.85736679999999998</v>
      </c>
      <c r="B335">
        <v>422.7441</v>
      </c>
    </row>
    <row r="336" spans="1:2" x14ac:dyDescent="0.25">
      <c r="A336">
        <v>0.8598209</v>
      </c>
      <c r="B336">
        <v>407.48090000000002</v>
      </c>
    </row>
    <row r="337" spans="1:2" x14ac:dyDescent="0.25">
      <c r="A337">
        <v>0.86226789999999998</v>
      </c>
      <c r="B337">
        <v>408.66320000000002</v>
      </c>
    </row>
    <row r="338" spans="1:2" x14ac:dyDescent="0.25">
      <c r="A338">
        <v>0.86495420000000001</v>
      </c>
      <c r="B338">
        <v>372.25990000000002</v>
      </c>
    </row>
    <row r="339" spans="1:2" x14ac:dyDescent="0.25">
      <c r="A339">
        <v>0.86735209999999996</v>
      </c>
      <c r="B339">
        <v>417.03109999999998</v>
      </c>
    </row>
    <row r="340" spans="1:2" x14ac:dyDescent="0.25">
      <c r="A340">
        <v>0.86979499999999998</v>
      </c>
      <c r="B340">
        <v>409.34960000000001</v>
      </c>
    </row>
    <row r="341" spans="1:2" x14ac:dyDescent="0.25">
      <c r="A341">
        <v>0.87225739999999996</v>
      </c>
      <c r="B341">
        <v>406.10770000000002</v>
      </c>
    </row>
    <row r="342" spans="1:2" x14ac:dyDescent="0.25">
      <c r="A342">
        <v>0.87467810000000001</v>
      </c>
      <c r="B342">
        <v>413.10390000000001</v>
      </c>
    </row>
    <row r="343" spans="1:2" x14ac:dyDescent="0.25">
      <c r="A343">
        <v>0.87718430000000003</v>
      </c>
      <c r="B343">
        <v>399.0104</v>
      </c>
    </row>
    <row r="344" spans="1:2" x14ac:dyDescent="0.25">
      <c r="A344">
        <v>0.87967289999999998</v>
      </c>
      <c r="B344">
        <v>401.83260000000001</v>
      </c>
    </row>
    <row r="345" spans="1:2" x14ac:dyDescent="0.25">
      <c r="A345">
        <v>0.88220209999999999</v>
      </c>
      <c r="B345">
        <v>395.38159999999999</v>
      </c>
    </row>
    <row r="346" spans="1:2" x14ac:dyDescent="0.25">
      <c r="A346">
        <v>0.88496870000000005</v>
      </c>
      <c r="B346">
        <v>361.45499999999998</v>
      </c>
    </row>
    <row r="347" spans="1:2" x14ac:dyDescent="0.25">
      <c r="A347">
        <v>0.88765070000000001</v>
      </c>
      <c r="B347">
        <v>372.85590000000002</v>
      </c>
    </row>
    <row r="348" spans="1:2" x14ac:dyDescent="0.25">
      <c r="A348">
        <v>0.89020359999999998</v>
      </c>
      <c r="B348">
        <v>391.71170000000001</v>
      </c>
    </row>
    <row r="349" spans="1:2" x14ac:dyDescent="0.25">
      <c r="A349">
        <v>0.8925921</v>
      </c>
      <c r="B349">
        <v>418.67169999999999</v>
      </c>
    </row>
    <row r="350" spans="1:2" x14ac:dyDescent="0.25">
      <c r="A350">
        <v>0.89570499999999997</v>
      </c>
      <c r="B350">
        <v>321.24419999999998</v>
      </c>
    </row>
    <row r="351" spans="1:2" x14ac:dyDescent="0.25">
      <c r="A351">
        <v>0.89857390000000004</v>
      </c>
      <c r="B351">
        <v>348.56580000000002</v>
      </c>
    </row>
    <row r="352" spans="1:2" x14ac:dyDescent="0.25">
      <c r="A352">
        <v>0.90123640000000005</v>
      </c>
      <c r="B352">
        <v>375.58690000000001</v>
      </c>
    </row>
    <row r="353" spans="1:2" x14ac:dyDescent="0.25">
      <c r="A353">
        <v>0.90374920000000003</v>
      </c>
      <c r="B353">
        <v>397.96170000000001</v>
      </c>
    </row>
    <row r="354" spans="1:2" x14ac:dyDescent="0.25">
      <c r="A354">
        <v>0.90621300000000005</v>
      </c>
      <c r="B354">
        <v>405.87759999999997</v>
      </c>
    </row>
    <row r="355" spans="1:2" x14ac:dyDescent="0.25">
      <c r="A355">
        <v>0.90875910000000004</v>
      </c>
      <c r="B355">
        <v>392.75720000000001</v>
      </c>
    </row>
    <row r="356" spans="1:2" x14ac:dyDescent="0.25">
      <c r="A356">
        <v>0.9112825</v>
      </c>
      <c r="B356">
        <v>396.291</v>
      </c>
    </row>
    <row r="357" spans="1:2" x14ac:dyDescent="0.25">
      <c r="A357">
        <v>0.91369529999999999</v>
      </c>
      <c r="B357">
        <v>414.45659999999998</v>
      </c>
    </row>
    <row r="358" spans="1:2" x14ac:dyDescent="0.25">
      <c r="A358">
        <v>0.91645650000000001</v>
      </c>
      <c r="B358">
        <v>362.16090000000003</v>
      </c>
    </row>
    <row r="359" spans="1:2" x14ac:dyDescent="0.25">
      <c r="A359">
        <v>0.91897589999999996</v>
      </c>
      <c r="B359">
        <v>396.92070000000001</v>
      </c>
    </row>
    <row r="360" spans="1:2" x14ac:dyDescent="0.25">
      <c r="A360">
        <v>0.92151170000000004</v>
      </c>
      <c r="B360">
        <v>394.3519</v>
      </c>
    </row>
    <row r="361" spans="1:2" x14ac:dyDescent="0.25">
      <c r="A361">
        <v>0.92401160000000004</v>
      </c>
      <c r="B361">
        <v>400.017</v>
      </c>
    </row>
    <row r="362" spans="1:2" x14ac:dyDescent="0.25">
      <c r="A362">
        <v>0.92691630000000003</v>
      </c>
      <c r="B362">
        <v>344.26900000000001</v>
      </c>
    </row>
    <row r="363" spans="1:2" x14ac:dyDescent="0.25">
      <c r="A363">
        <v>0.92942880000000005</v>
      </c>
      <c r="B363">
        <v>398.00990000000002</v>
      </c>
    </row>
    <row r="364" spans="1:2" x14ac:dyDescent="0.25">
      <c r="A364">
        <v>0.93216290000000002</v>
      </c>
      <c r="B364">
        <v>365.75130000000001</v>
      </c>
    </row>
    <row r="365" spans="1:2" x14ac:dyDescent="0.25">
      <c r="A365">
        <v>0.93471780000000004</v>
      </c>
      <c r="B365">
        <v>391.40530000000001</v>
      </c>
    </row>
    <row r="366" spans="1:2" x14ac:dyDescent="0.25">
      <c r="A366">
        <v>0.93721980000000005</v>
      </c>
      <c r="B366">
        <v>399.67939999999999</v>
      </c>
    </row>
    <row r="367" spans="1:2" x14ac:dyDescent="0.25">
      <c r="A367">
        <v>0.93976499999999996</v>
      </c>
      <c r="B367">
        <v>392.89710000000002</v>
      </c>
    </row>
    <row r="368" spans="1:2" x14ac:dyDescent="0.25">
      <c r="A368">
        <v>0.94220060000000005</v>
      </c>
      <c r="B368">
        <v>410.5763</v>
      </c>
    </row>
    <row r="369" spans="1:2" x14ac:dyDescent="0.25">
      <c r="A369">
        <v>0.94476260000000001</v>
      </c>
      <c r="B369">
        <v>390.31950000000001</v>
      </c>
    </row>
    <row r="370" spans="1:2" x14ac:dyDescent="0.25">
      <c r="A370">
        <v>0.94744910000000004</v>
      </c>
      <c r="B370">
        <v>372.23239999999998</v>
      </c>
    </row>
    <row r="371" spans="1:2" x14ac:dyDescent="0.25">
      <c r="A371">
        <v>0.95006630000000003</v>
      </c>
      <c r="B371">
        <v>382.08690000000001</v>
      </c>
    </row>
    <row r="372" spans="1:2" x14ac:dyDescent="0.25">
      <c r="A372">
        <v>0.95253359999999998</v>
      </c>
      <c r="B372">
        <v>405.30180000000001</v>
      </c>
    </row>
    <row r="373" spans="1:2" x14ac:dyDescent="0.25">
      <c r="A373">
        <v>0.95486340000000003</v>
      </c>
      <c r="B373">
        <v>429.22190000000001</v>
      </c>
    </row>
    <row r="374" spans="1:2" x14ac:dyDescent="0.25">
      <c r="A374">
        <v>0.95698079999999996</v>
      </c>
      <c r="B374">
        <v>472.2765</v>
      </c>
    </row>
    <row r="375" spans="1:2" x14ac:dyDescent="0.25">
      <c r="A375">
        <v>0.95905969999999996</v>
      </c>
      <c r="B375">
        <v>481.02420000000001</v>
      </c>
    </row>
    <row r="376" spans="1:2" x14ac:dyDescent="0.25">
      <c r="A376">
        <v>0.96110180000000001</v>
      </c>
      <c r="B376">
        <v>489.69229999999999</v>
      </c>
    </row>
    <row r="377" spans="1:2" x14ac:dyDescent="0.25">
      <c r="A377">
        <v>0.96326909999999999</v>
      </c>
      <c r="B377">
        <v>461.40260000000001</v>
      </c>
    </row>
    <row r="378" spans="1:2" x14ac:dyDescent="0.25">
      <c r="A378">
        <v>0.96572670000000005</v>
      </c>
      <c r="B378">
        <v>406.90159999999997</v>
      </c>
    </row>
    <row r="379" spans="1:2" x14ac:dyDescent="0.25">
      <c r="A379">
        <v>0.9679006</v>
      </c>
      <c r="B379">
        <v>460.00240000000002</v>
      </c>
    </row>
    <row r="380" spans="1:2" x14ac:dyDescent="0.25">
      <c r="A380">
        <v>0.96995589999999998</v>
      </c>
      <c r="B380">
        <v>486.54689999999999</v>
      </c>
    </row>
    <row r="381" spans="1:2" x14ac:dyDescent="0.25">
      <c r="A381">
        <v>0.97209449999999997</v>
      </c>
      <c r="B381">
        <v>467.596</v>
      </c>
    </row>
    <row r="382" spans="1:2" x14ac:dyDescent="0.25">
      <c r="A382">
        <v>0.97416590000000003</v>
      </c>
      <c r="B382">
        <v>482.76519999999999</v>
      </c>
    </row>
    <row r="383" spans="1:2" x14ac:dyDescent="0.25">
      <c r="A383">
        <v>0.97631199999999996</v>
      </c>
      <c r="B383">
        <v>465.96089999999998</v>
      </c>
    </row>
    <row r="384" spans="1:2" x14ac:dyDescent="0.25">
      <c r="A384">
        <v>0.97834399999999999</v>
      </c>
      <c r="B384">
        <v>492.12569999999999</v>
      </c>
    </row>
    <row r="385" spans="1:2" x14ac:dyDescent="0.25">
      <c r="A385">
        <v>0.9804465</v>
      </c>
      <c r="B385">
        <v>475.62389999999999</v>
      </c>
    </row>
    <row r="386" spans="1:2" x14ac:dyDescent="0.25">
      <c r="A386">
        <v>0.98270259999999998</v>
      </c>
      <c r="B386">
        <v>443.2439</v>
      </c>
    </row>
    <row r="387" spans="1:2" x14ac:dyDescent="0.25">
      <c r="A387">
        <v>0.98475369999999995</v>
      </c>
      <c r="B387">
        <v>487.54199999999997</v>
      </c>
    </row>
    <row r="388" spans="1:2" x14ac:dyDescent="0.25">
      <c r="A388">
        <v>0.98681799999999997</v>
      </c>
      <c r="B388">
        <v>484.42570000000001</v>
      </c>
    </row>
    <row r="389" spans="1:2" x14ac:dyDescent="0.25">
      <c r="A389">
        <v>0.98883010000000005</v>
      </c>
      <c r="B389">
        <v>496.9941</v>
      </c>
    </row>
    <row r="390" spans="1:2" x14ac:dyDescent="0.25">
      <c r="A390">
        <v>0.99090060000000002</v>
      </c>
      <c r="B390">
        <v>482.9751</v>
      </c>
    </row>
    <row r="391" spans="1:2" x14ac:dyDescent="0.25">
      <c r="A391">
        <v>0.99304919999999997</v>
      </c>
      <c r="B391">
        <v>465.41849999999999</v>
      </c>
    </row>
    <row r="392" spans="1:2" x14ac:dyDescent="0.25">
      <c r="A392">
        <v>0.99512710000000004</v>
      </c>
      <c r="B392">
        <v>481.25549999999998</v>
      </c>
    </row>
    <row r="393" spans="1:2" x14ac:dyDescent="0.25">
      <c r="A393">
        <v>0.99747399999999997</v>
      </c>
      <c r="B393">
        <v>426.09469999999999</v>
      </c>
    </row>
    <row r="394" spans="1:2" x14ac:dyDescent="0.25">
      <c r="A394">
        <v>0.9996043</v>
      </c>
      <c r="B394">
        <v>469.41730000000001</v>
      </c>
    </row>
    <row r="395" spans="1:2" x14ac:dyDescent="0.25">
      <c r="A395">
        <v>1.001592</v>
      </c>
      <c r="B395">
        <v>503.04239999999999</v>
      </c>
    </row>
    <row r="396" spans="1:2" x14ac:dyDescent="0.25">
      <c r="A396">
        <v>1.0036879999999999</v>
      </c>
      <c r="B396">
        <v>477.12259999999998</v>
      </c>
    </row>
    <row r="397" spans="1:2" x14ac:dyDescent="0.25">
      <c r="A397">
        <v>1.0062230000000001</v>
      </c>
      <c r="B397">
        <v>394.50839999999999</v>
      </c>
    </row>
    <row r="398" spans="1:2" x14ac:dyDescent="0.25">
      <c r="A398">
        <v>1.00851</v>
      </c>
      <c r="B398">
        <v>437.1395</v>
      </c>
    </row>
    <row r="399" spans="1:2" x14ac:dyDescent="0.25">
      <c r="A399">
        <v>1.010677</v>
      </c>
      <c r="B399">
        <v>461.63810000000001</v>
      </c>
    </row>
    <row r="400" spans="1:2" x14ac:dyDescent="0.25">
      <c r="A400">
        <v>1.0129699999999999</v>
      </c>
      <c r="B400">
        <v>435.9579</v>
      </c>
    </row>
    <row r="401" spans="1:2" x14ac:dyDescent="0.25">
      <c r="A401">
        <v>1.015819</v>
      </c>
      <c r="B401">
        <v>351.0369</v>
      </c>
    </row>
    <row r="402" spans="1:2" x14ac:dyDescent="0.25">
      <c r="A402">
        <v>1.0178970000000001</v>
      </c>
      <c r="B402">
        <v>481.27850000000001</v>
      </c>
    </row>
    <row r="403" spans="1:2" x14ac:dyDescent="0.25">
      <c r="A403">
        <v>1.019841</v>
      </c>
      <c r="B403">
        <v>514.50890000000004</v>
      </c>
    </row>
    <row r="404" spans="1:2" x14ac:dyDescent="0.25">
      <c r="A404">
        <v>1.021976</v>
      </c>
      <c r="B404">
        <v>468.38440000000003</v>
      </c>
    </row>
    <row r="405" spans="1:2" x14ac:dyDescent="0.25">
      <c r="A405">
        <v>1.023976</v>
      </c>
      <c r="B405">
        <v>499.79989999999998</v>
      </c>
    </row>
    <row r="406" spans="1:2" x14ac:dyDescent="0.25">
      <c r="A406">
        <v>1.0260089999999999</v>
      </c>
      <c r="B406">
        <v>491.93180000000001</v>
      </c>
    </row>
    <row r="407" spans="1:2" x14ac:dyDescent="0.25">
      <c r="A407">
        <v>1.0279119999999999</v>
      </c>
      <c r="B407">
        <v>525.43200000000002</v>
      </c>
    </row>
    <row r="408" spans="1:2" x14ac:dyDescent="0.25">
      <c r="A408">
        <v>1.0298959999999999</v>
      </c>
      <c r="B408">
        <v>504.08280000000002</v>
      </c>
    </row>
    <row r="409" spans="1:2" x14ac:dyDescent="0.25">
      <c r="A409">
        <v>1.031949</v>
      </c>
      <c r="B409">
        <v>487.18680000000001</v>
      </c>
    </row>
    <row r="410" spans="1:2" x14ac:dyDescent="0.25">
      <c r="A410">
        <v>1.0341039999999999</v>
      </c>
      <c r="B410">
        <v>463.90839999999997</v>
      </c>
    </row>
    <row r="411" spans="1:2" x14ac:dyDescent="0.25">
      <c r="A411">
        <v>1.0363629999999999</v>
      </c>
      <c r="B411">
        <v>442.82940000000002</v>
      </c>
    </row>
    <row r="412" spans="1:2" x14ac:dyDescent="0.25">
      <c r="A412">
        <v>1.0386610000000001</v>
      </c>
      <c r="B412">
        <v>435.0292</v>
      </c>
    </row>
    <row r="413" spans="1:2" x14ac:dyDescent="0.25">
      <c r="A413">
        <v>1.0407249999999999</v>
      </c>
      <c r="B413">
        <v>484.56709999999998</v>
      </c>
    </row>
    <row r="414" spans="1:2" x14ac:dyDescent="0.25">
      <c r="A414">
        <v>1.0427820000000001</v>
      </c>
      <c r="B414">
        <v>486.096</v>
      </c>
    </row>
    <row r="415" spans="1:2" x14ac:dyDescent="0.25">
      <c r="A415">
        <v>1.0448170000000001</v>
      </c>
      <c r="B415">
        <v>491.54640000000001</v>
      </c>
    </row>
    <row r="416" spans="1:2" x14ac:dyDescent="0.25">
      <c r="A416">
        <v>1.0470740000000001</v>
      </c>
      <c r="B416">
        <v>443.04629999999997</v>
      </c>
    </row>
    <row r="417" spans="1:2" x14ac:dyDescent="0.25">
      <c r="A417">
        <v>1.049223</v>
      </c>
      <c r="B417">
        <v>465.20209999999997</v>
      </c>
    </row>
    <row r="418" spans="1:2" x14ac:dyDescent="0.25">
      <c r="A418">
        <v>1.0514209999999999</v>
      </c>
      <c r="B418">
        <v>454.93959999999998</v>
      </c>
    </row>
    <row r="419" spans="1:2" x14ac:dyDescent="0.25">
      <c r="A419">
        <v>1.053493</v>
      </c>
      <c r="B419">
        <v>482.74040000000002</v>
      </c>
    </row>
    <row r="420" spans="1:2" x14ac:dyDescent="0.25">
      <c r="A420">
        <v>1.055666</v>
      </c>
      <c r="B420">
        <v>460.17340000000002</v>
      </c>
    </row>
    <row r="421" spans="1:2" x14ac:dyDescent="0.25">
      <c r="A421">
        <v>1.0578149999999999</v>
      </c>
      <c r="B421">
        <v>465.26659999999998</v>
      </c>
    </row>
    <row r="422" spans="1:2" x14ac:dyDescent="0.25">
      <c r="A422">
        <v>1.0597939999999999</v>
      </c>
      <c r="B422">
        <v>505.43329999999997</v>
      </c>
    </row>
    <row r="423" spans="1:2" x14ac:dyDescent="0.25">
      <c r="A423">
        <v>1.061777</v>
      </c>
      <c r="B423">
        <v>504.18549999999999</v>
      </c>
    </row>
    <row r="424" spans="1:2" x14ac:dyDescent="0.25">
      <c r="A424">
        <v>1.0639449999999999</v>
      </c>
      <c r="B424">
        <v>461.38310000000001</v>
      </c>
    </row>
    <row r="425" spans="1:2" x14ac:dyDescent="0.25">
      <c r="A425">
        <v>1.066082</v>
      </c>
      <c r="B425">
        <v>467.87970000000001</v>
      </c>
    </row>
    <row r="426" spans="1:2" x14ac:dyDescent="0.25">
      <c r="A426">
        <v>1.0682290000000001</v>
      </c>
      <c r="B426">
        <v>465.65809999999999</v>
      </c>
    </row>
    <row r="427" spans="1:2" x14ac:dyDescent="0.25">
      <c r="A427">
        <v>1.0703549999999999</v>
      </c>
      <c r="B427">
        <v>470.45490000000001</v>
      </c>
    </row>
    <row r="428" spans="1:2" x14ac:dyDescent="0.25">
      <c r="A428">
        <v>1.0723990000000001</v>
      </c>
      <c r="B428">
        <v>489.33229999999998</v>
      </c>
    </row>
    <row r="429" spans="1:2" x14ac:dyDescent="0.25">
      <c r="A429">
        <v>1.074379</v>
      </c>
      <c r="B429">
        <v>504.9486</v>
      </c>
    </row>
    <row r="430" spans="1:2" x14ac:dyDescent="0.25">
      <c r="A430">
        <v>1.0764450000000001</v>
      </c>
      <c r="B430">
        <v>483.98050000000001</v>
      </c>
    </row>
    <row r="431" spans="1:2" x14ac:dyDescent="0.25">
      <c r="A431">
        <v>1.0786100000000001</v>
      </c>
      <c r="B431">
        <v>461.91460000000001</v>
      </c>
    </row>
    <row r="432" spans="1:2" x14ac:dyDescent="0.25">
      <c r="A432">
        <v>1.080937</v>
      </c>
      <c r="B432">
        <v>429.6832</v>
      </c>
    </row>
    <row r="433" spans="1:2" x14ac:dyDescent="0.25">
      <c r="A433">
        <v>1.0830869999999999</v>
      </c>
      <c r="B433">
        <v>465.1377</v>
      </c>
    </row>
    <row r="434" spans="1:2" x14ac:dyDescent="0.25">
      <c r="A434">
        <v>1.085277</v>
      </c>
      <c r="B434">
        <v>456.68279999999999</v>
      </c>
    </row>
    <row r="435" spans="1:2" x14ac:dyDescent="0.25">
      <c r="A435">
        <v>1.087342</v>
      </c>
      <c r="B435">
        <v>484.2611</v>
      </c>
    </row>
    <row r="436" spans="1:2" x14ac:dyDescent="0.25">
      <c r="A436">
        <v>1.089483</v>
      </c>
      <c r="B436">
        <v>467.0729</v>
      </c>
    </row>
    <row r="437" spans="1:2" x14ac:dyDescent="0.25">
      <c r="A437">
        <v>1.091467</v>
      </c>
      <c r="B437">
        <v>504.1585</v>
      </c>
    </row>
    <row r="438" spans="1:2" x14ac:dyDescent="0.25">
      <c r="A438">
        <v>1.0934379999999999</v>
      </c>
      <c r="B438">
        <v>507.33030000000002</v>
      </c>
    </row>
    <row r="439" spans="1:2" x14ac:dyDescent="0.25">
      <c r="A439">
        <v>1.09605</v>
      </c>
      <c r="B439">
        <v>382.81979999999999</v>
      </c>
    </row>
    <row r="440" spans="1:2" x14ac:dyDescent="0.25">
      <c r="A440">
        <v>1.0985929999999999</v>
      </c>
      <c r="B440">
        <v>393.12810000000002</v>
      </c>
    </row>
    <row r="441" spans="1:2" x14ac:dyDescent="0.25">
      <c r="A441">
        <v>1.1007709999999999</v>
      </c>
      <c r="B441">
        <v>459.17919999999998</v>
      </c>
    </row>
    <row r="442" spans="1:2" x14ac:dyDescent="0.25">
      <c r="A442">
        <v>1.1028260000000001</v>
      </c>
      <c r="B442">
        <v>486.59379999999999</v>
      </c>
    </row>
    <row r="443" spans="1:2" x14ac:dyDescent="0.25">
      <c r="A443">
        <v>1.1048439999999999</v>
      </c>
      <c r="B443">
        <v>495.61349999999999</v>
      </c>
    </row>
    <row r="444" spans="1:2" x14ac:dyDescent="0.25">
      <c r="A444">
        <v>1.106865</v>
      </c>
      <c r="B444">
        <v>494.73090000000002</v>
      </c>
    </row>
    <row r="445" spans="1:2" x14ac:dyDescent="0.25">
      <c r="A445">
        <v>1.1089169999999999</v>
      </c>
      <c r="B445">
        <v>487.49650000000003</v>
      </c>
    </row>
    <row r="446" spans="1:2" x14ac:dyDescent="0.25">
      <c r="A446">
        <v>1.1110059999999999</v>
      </c>
      <c r="B446">
        <v>478.67469999999997</v>
      </c>
    </row>
    <row r="447" spans="1:2" x14ac:dyDescent="0.25">
      <c r="A447">
        <v>1.1130580000000001</v>
      </c>
      <c r="B447">
        <v>487.32979999999998</v>
      </c>
    </row>
    <row r="448" spans="1:2" x14ac:dyDescent="0.25">
      <c r="A448">
        <v>1.11534</v>
      </c>
      <c r="B448">
        <v>438.19279999999998</v>
      </c>
    </row>
    <row r="449" spans="1:2" x14ac:dyDescent="0.25">
      <c r="A449">
        <v>1.11747</v>
      </c>
      <c r="B449">
        <v>469.572</v>
      </c>
    </row>
    <row r="450" spans="1:2" x14ac:dyDescent="0.25">
      <c r="A450">
        <v>1.119599</v>
      </c>
      <c r="B450">
        <v>469.50479999999999</v>
      </c>
    </row>
    <row r="451" spans="1:2" x14ac:dyDescent="0.25">
      <c r="A451">
        <v>1.121648</v>
      </c>
      <c r="B451">
        <v>488.23349999999999</v>
      </c>
    </row>
    <row r="452" spans="1:2" x14ac:dyDescent="0.25">
      <c r="A452">
        <v>1.1236839999999999</v>
      </c>
      <c r="B452">
        <v>491.08789999999999</v>
      </c>
    </row>
    <row r="453" spans="1:2" x14ac:dyDescent="0.25">
      <c r="A453">
        <v>1.1257889999999999</v>
      </c>
      <c r="B453">
        <v>474.99160000000001</v>
      </c>
    </row>
    <row r="454" spans="1:2" x14ac:dyDescent="0.25">
      <c r="A454">
        <v>1.1278269999999999</v>
      </c>
      <c r="B454">
        <v>490.72410000000002</v>
      </c>
    </row>
    <row r="455" spans="1:2" x14ac:dyDescent="0.25">
      <c r="A455">
        <v>1.129915</v>
      </c>
      <c r="B455">
        <v>478.97370000000001</v>
      </c>
    </row>
    <row r="456" spans="1:2" x14ac:dyDescent="0.25">
      <c r="A456">
        <v>1.132331</v>
      </c>
      <c r="B456">
        <v>413.80399999999997</v>
      </c>
    </row>
    <row r="457" spans="1:2" x14ac:dyDescent="0.25">
      <c r="A457">
        <v>1.134568</v>
      </c>
      <c r="B457">
        <v>447.14830000000001</v>
      </c>
    </row>
    <row r="458" spans="1:2" x14ac:dyDescent="0.25">
      <c r="A458">
        <v>1.136954</v>
      </c>
      <c r="B458">
        <v>419.09320000000002</v>
      </c>
    </row>
    <row r="459" spans="1:2" x14ac:dyDescent="0.25">
      <c r="A459">
        <v>1.138998</v>
      </c>
      <c r="B459">
        <v>489.28480000000002</v>
      </c>
    </row>
    <row r="460" spans="1:2" x14ac:dyDescent="0.25">
      <c r="A460">
        <v>1.141011</v>
      </c>
      <c r="B460">
        <v>496.7457</v>
      </c>
    </row>
    <row r="461" spans="1:2" x14ac:dyDescent="0.25">
      <c r="A461">
        <v>1.1431979999999999</v>
      </c>
      <c r="B461">
        <v>457.10140000000001</v>
      </c>
    </row>
    <row r="462" spans="1:2" x14ac:dyDescent="0.25">
      <c r="A462">
        <v>1.145276</v>
      </c>
      <c r="B462">
        <v>481.44099999999997</v>
      </c>
    </row>
    <row r="463" spans="1:2" x14ac:dyDescent="0.25">
      <c r="A463">
        <v>1.1475979999999999</v>
      </c>
      <c r="B463">
        <v>430.60759999999999</v>
      </c>
    </row>
    <row r="464" spans="1:2" x14ac:dyDescent="0.25">
      <c r="A464">
        <v>1.14977</v>
      </c>
      <c r="B464">
        <v>460.29950000000002</v>
      </c>
    </row>
    <row r="465" spans="1:2" x14ac:dyDescent="0.25">
      <c r="A465">
        <v>1.1517679999999999</v>
      </c>
      <c r="B465">
        <v>500.62430000000001</v>
      </c>
    </row>
    <row r="466" spans="1:2" x14ac:dyDescent="0.25">
      <c r="A466">
        <v>1.153853</v>
      </c>
      <c r="B466">
        <v>479.68669999999997</v>
      </c>
    </row>
    <row r="467" spans="1:2" x14ac:dyDescent="0.25">
      <c r="A467">
        <v>1.1558870000000001</v>
      </c>
      <c r="B467">
        <v>491.6422</v>
      </c>
    </row>
    <row r="468" spans="1:2" x14ac:dyDescent="0.25">
      <c r="A468">
        <v>1.157953</v>
      </c>
      <c r="B468">
        <v>483.88589999999999</v>
      </c>
    </row>
    <row r="469" spans="1:2" x14ac:dyDescent="0.25">
      <c r="A469">
        <v>1.1599900000000001</v>
      </c>
      <c r="B469">
        <v>491.03829999999999</v>
      </c>
    </row>
    <row r="470" spans="1:2" x14ac:dyDescent="0.25">
      <c r="A470">
        <v>1.162175</v>
      </c>
      <c r="B470">
        <v>457.6662</v>
      </c>
    </row>
    <row r="471" spans="1:2" x14ac:dyDescent="0.25">
      <c r="A471">
        <v>1.164828</v>
      </c>
      <c r="B471">
        <v>376.94619999999998</v>
      </c>
    </row>
    <row r="472" spans="1:2" x14ac:dyDescent="0.25">
      <c r="A472">
        <v>1.167044</v>
      </c>
      <c r="B472">
        <v>451.26339999999999</v>
      </c>
    </row>
    <row r="473" spans="1:2" x14ac:dyDescent="0.25">
      <c r="A473">
        <v>1.169138</v>
      </c>
      <c r="B473">
        <v>477.4633</v>
      </c>
    </row>
    <row r="474" spans="1:2" x14ac:dyDescent="0.25">
      <c r="A474">
        <v>1.1711670000000001</v>
      </c>
      <c r="B474">
        <v>492.78039999999999</v>
      </c>
    </row>
    <row r="475" spans="1:2" x14ac:dyDescent="0.25">
      <c r="A475">
        <v>1.1732469999999999</v>
      </c>
      <c r="B475">
        <v>480.90780000000001</v>
      </c>
    </row>
    <row r="476" spans="1:2" x14ac:dyDescent="0.25">
      <c r="A476">
        <v>1.175454</v>
      </c>
      <c r="B476">
        <v>453.06279999999998</v>
      </c>
    </row>
    <row r="477" spans="1:2" x14ac:dyDescent="0.25">
      <c r="A477">
        <v>1.1775450000000001</v>
      </c>
      <c r="B477">
        <v>478.14920000000001</v>
      </c>
    </row>
    <row r="478" spans="1:2" x14ac:dyDescent="0.25">
      <c r="A478">
        <v>1.179549</v>
      </c>
      <c r="B478">
        <v>499.0258</v>
      </c>
    </row>
    <row r="479" spans="1:2" x14ac:dyDescent="0.25">
      <c r="A479">
        <v>1.181762</v>
      </c>
      <c r="B479">
        <v>451.87610000000001</v>
      </c>
    </row>
    <row r="480" spans="1:2" x14ac:dyDescent="0.25">
      <c r="A480">
        <v>1.1838249999999999</v>
      </c>
      <c r="B480">
        <v>484.8252</v>
      </c>
    </row>
    <row r="481" spans="1:2" x14ac:dyDescent="0.25">
      <c r="A481">
        <v>1.18625</v>
      </c>
      <c r="B481">
        <v>412.28559999999999</v>
      </c>
    </row>
    <row r="482" spans="1:2" x14ac:dyDescent="0.25">
      <c r="A482">
        <v>1.188293</v>
      </c>
      <c r="B482">
        <v>489.57159999999999</v>
      </c>
    </row>
    <row r="483" spans="1:2" x14ac:dyDescent="0.25">
      <c r="A483">
        <v>1.1903300000000001</v>
      </c>
      <c r="B483">
        <v>490.79750000000001</v>
      </c>
    </row>
    <row r="484" spans="1:2" x14ac:dyDescent="0.25">
      <c r="A484">
        <v>1.1922999999999999</v>
      </c>
      <c r="B484">
        <v>507.69170000000003</v>
      </c>
    </row>
    <row r="485" spans="1:2" x14ac:dyDescent="0.25">
      <c r="A485">
        <v>1.1942980000000001</v>
      </c>
      <c r="B485">
        <v>500.4504</v>
      </c>
    </row>
    <row r="486" spans="1:2" x14ac:dyDescent="0.25">
      <c r="A486">
        <v>1.1966330000000001</v>
      </c>
      <c r="B486">
        <v>428.3399</v>
      </c>
    </row>
    <row r="487" spans="1:2" x14ac:dyDescent="0.25">
      <c r="A487">
        <v>1.198712</v>
      </c>
      <c r="B487">
        <v>480.93079999999998</v>
      </c>
    </row>
    <row r="488" spans="1:2" x14ac:dyDescent="0.25">
      <c r="A488">
        <v>1.2007460000000001</v>
      </c>
      <c r="B488">
        <v>491.71420000000001</v>
      </c>
    </row>
    <row r="489" spans="1:2" x14ac:dyDescent="0.25">
      <c r="A489">
        <v>1.202806</v>
      </c>
      <c r="B489">
        <v>485.48399999999998</v>
      </c>
    </row>
    <row r="490" spans="1:2" x14ac:dyDescent="0.25">
      <c r="A490">
        <v>1.2049110000000001</v>
      </c>
      <c r="B490">
        <v>474.87970000000001</v>
      </c>
    </row>
    <row r="491" spans="1:2" x14ac:dyDescent="0.25">
      <c r="A491">
        <v>1.207163</v>
      </c>
      <c r="B491">
        <v>444.16739999999999</v>
      </c>
    </row>
    <row r="492" spans="1:2" x14ac:dyDescent="0.25">
      <c r="A492">
        <v>1.209192</v>
      </c>
      <c r="B492">
        <v>492.78039999999999</v>
      </c>
    </row>
    <row r="493" spans="1:2" x14ac:dyDescent="0.25">
      <c r="A493">
        <v>1.2111559999999999</v>
      </c>
      <c r="B493">
        <v>509.0872</v>
      </c>
    </row>
    <row r="494" spans="1:2" x14ac:dyDescent="0.25">
      <c r="A494">
        <v>1.2134020000000001</v>
      </c>
      <c r="B494">
        <v>445.41520000000003</v>
      </c>
    </row>
    <row r="495" spans="1:2" x14ac:dyDescent="0.25">
      <c r="A495">
        <v>1.215724</v>
      </c>
      <c r="B495">
        <v>430.68119999999999</v>
      </c>
    </row>
    <row r="496" spans="1:2" x14ac:dyDescent="0.25">
      <c r="A496">
        <v>1.2178979999999999</v>
      </c>
      <c r="B496">
        <v>459.96039999999999</v>
      </c>
    </row>
    <row r="497" spans="1:2" x14ac:dyDescent="0.25">
      <c r="A497">
        <v>1.219811</v>
      </c>
      <c r="B497">
        <v>522.6028</v>
      </c>
    </row>
    <row r="498" spans="1:2" x14ac:dyDescent="0.25">
      <c r="A498">
        <v>1.221713</v>
      </c>
      <c r="B498">
        <v>525.87260000000003</v>
      </c>
    </row>
    <row r="499" spans="1:2" x14ac:dyDescent="0.25">
      <c r="A499">
        <v>1.2236359999999999</v>
      </c>
      <c r="B499">
        <v>519.85940000000005</v>
      </c>
    </row>
    <row r="500" spans="1:2" x14ac:dyDescent="0.25">
      <c r="A500">
        <v>1.2255830000000001</v>
      </c>
      <c r="B500">
        <v>513.71659999999997</v>
      </c>
    </row>
    <row r="501" spans="1:2" x14ac:dyDescent="0.25">
      <c r="A501">
        <v>1.2283109999999999</v>
      </c>
      <c r="B501">
        <v>366.54169999999999</v>
      </c>
    </row>
    <row r="502" spans="1:2" x14ac:dyDescent="0.25">
      <c r="A502">
        <v>1.2309369999999999</v>
      </c>
      <c r="B502">
        <v>380.76429999999999</v>
      </c>
    </row>
    <row r="503" spans="1:2" x14ac:dyDescent="0.25">
      <c r="A503">
        <v>1.2330159999999999</v>
      </c>
      <c r="B503">
        <v>481.07010000000002</v>
      </c>
    </row>
    <row r="504" spans="1:2" x14ac:dyDescent="0.25">
      <c r="A504">
        <v>1.2351799999999999</v>
      </c>
      <c r="B504">
        <v>462.04169999999999</v>
      </c>
    </row>
    <row r="505" spans="1:2" x14ac:dyDescent="0.25">
      <c r="A505">
        <v>1.237244</v>
      </c>
      <c r="B505">
        <v>484.4973</v>
      </c>
    </row>
    <row r="506" spans="1:2" x14ac:dyDescent="0.25">
      <c r="A506">
        <v>1.239371</v>
      </c>
      <c r="B506">
        <v>470.16809999999998</v>
      </c>
    </row>
    <row r="507" spans="1:2" x14ac:dyDescent="0.25">
      <c r="A507">
        <v>1.2413940000000001</v>
      </c>
      <c r="B507">
        <v>494.33920000000001</v>
      </c>
    </row>
    <row r="508" spans="1:2" x14ac:dyDescent="0.25">
      <c r="A508">
        <v>1.243503</v>
      </c>
      <c r="B508">
        <v>474.29390000000001</v>
      </c>
    </row>
    <row r="509" spans="1:2" x14ac:dyDescent="0.25">
      <c r="A509">
        <v>1.245752</v>
      </c>
      <c r="B509">
        <v>444.54239999999999</v>
      </c>
    </row>
    <row r="510" spans="1:2" x14ac:dyDescent="0.25">
      <c r="A510">
        <v>1.247849</v>
      </c>
      <c r="B510">
        <v>476.91789999999997</v>
      </c>
    </row>
    <row r="511" spans="1:2" x14ac:dyDescent="0.25">
      <c r="A511">
        <v>1.249987</v>
      </c>
      <c r="B511">
        <v>467.72620000000001</v>
      </c>
    </row>
    <row r="512" spans="1:2" x14ac:dyDescent="0.25">
      <c r="A512">
        <v>1.2520089999999999</v>
      </c>
      <c r="B512">
        <v>494.43790000000001</v>
      </c>
    </row>
    <row r="513" spans="1:2" x14ac:dyDescent="0.25">
      <c r="A513">
        <v>1.2539910000000001</v>
      </c>
      <c r="B513">
        <v>504.54059999999998</v>
      </c>
    </row>
    <row r="514" spans="1:2" x14ac:dyDescent="0.25">
      <c r="A514">
        <v>1.2560420000000001</v>
      </c>
      <c r="B514">
        <v>487.63799999999998</v>
      </c>
    </row>
    <row r="515" spans="1:2" x14ac:dyDescent="0.25">
      <c r="A515">
        <v>1.2580469999999999</v>
      </c>
      <c r="B515">
        <v>498.82819999999998</v>
      </c>
    </row>
    <row r="516" spans="1:2" x14ac:dyDescent="0.25">
      <c r="A516">
        <v>1.2603329999999999</v>
      </c>
      <c r="B516">
        <v>437.33049999999997</v>
      </c>
    </row>
    <row r="517" spans="1:2" x14ac:dyDescent="0.25">
      <c r="A517">
        <v>1.2626219999999999</v>
      </c>
      <c r="B517">
        <v>436.91079999999999</v>
      </c>
    </row>
    <row r="518" spans="1:2" x14ac:dyDescent="0.25">
      <c r="A518">
        <v>1.2649680000000001</v>
      </c>
      <c r="B518">
        <v>426.2208</v>
      </c>
    </row>
    <row r="519" spans="1:2" x14ac:dyDescent="0.25">
      <c r="A519">
        <v>1.267444</v>
      </c>
      <c r="B519">
        <v>403.8612</v>
      </c>
    </row>
    <row r="520" spans="1:2" x14ac:dyDescent="0.25">
      <c r="A520">
        <v>1.269498</v>
      </c>
      <c r="B520">
        <v>486.92630000000003</v>
      </c>
    </row>
    <row r="521" spans="1:2" x14ac:dyDescent="0.25">
      <c r="A521">
        <v>1.271622</v>
      </c>
      <c r="B521">
        <v>470.9196</v>
      </c>
    </row>
    <row r="522" spans="1:2" x14ac:dyDescent="0.25">
      <c r="A522">
        <v>1.2736449999999999</v>
      </c>
      <c r="B522">
        <v>494.26650000000001</v>
      </c>
    </row>
    <row r="523" spans="1:2" x14ac:dyDescent="0.25">
      <c r="A523">
        <v>1.2756890000000001</v>
      </c>
      <c r="B523">
        <v>489.11689999999999</v>
      </c>
    </row>
    <row r="524" spans="1:2" x14ac:dyDescent="0.25">
      <c r="A524">
        <v>1.277738</v>
      </c>
      <c r="B524">
        <v>488.06810000000002</v>
      </c>
    </row>
    <row r="525" spans="1:2" x14ac:dyDescent="0.25">
      <c r="A525">
        <v>1.2798309999999999</v>
      </c>
      <c r="B525">
        <v>477.80599999999998</v>
      </c>
    </row>
    <row r="526" spans="1:2" x14ac:dyDescent="0.25">
      <c r="A526">
        <v>1.282222</v>
      </c>
      <c r="B526">
        <v>418.19900000000001</v>
      </c>
    </row>
    <row r="527" spans="1:2" x14ac:dyDescent="0.25">
      <c r="A527">
        <v>1.2842789999999999</v>
      </c>
      <c r="B527">
        <v>486.3356</v>
      </c>
    </row>
    <row r="528" spans="1:2" x14ac:dyDescent="0.25">
      <c r="A528">
        <v>1.28644</v>
      </c>
      <c r="B528">
        <v>462.55509999999998</v>
      </c>
    </row>
    <row r="529" spans="1:2" x14ac:dyDescent="0.25">
      <c r="A529">
        <v>1.288422</v>
      </c>
      <c r="B529">
        <v>504.59289999999999</v>
      </c>
    </row>
    <row r="530" spans="1:2" x14ac:dyDescent="0.25">
      <c r="A530">
        <v>1.2904899999999999</v>
      </c>
      <c r="B530">
        <v>483.60570000000001</v>
      </c>
    </row>
    <row r="531" spans="1:2" x14ac:dyDescent="0.25">
      <c r="A531">
        <v>1.292756</v>
      </c>
      <c r="B531">
        <v>441.40280000000001</v>
      </c>
    </row>
    <row r="532" spans="1:2" x14ac:dyDescent="0.25">
      <c r="A532">
        <v>1.2948949999999999</v>
      </c>
      <c r="B532">
        <v>467.33429999999998</v>
      </c>
    </row>
    <row r="533" spans="1:2" x14ac:dyDescent="0.25">
      <c r="A533">
        <v>1.2971520000000001</v>
      </c>
      <c r="B533">
        <v>443.06580000000002</v>
      </c>
    </row>
    <row r="534" spans="1:2" x14ac:dyDescent="0.25">
      <c r="A534">
        <v>1.2993189999999999</v>
      </c>
      <c r="B534">
        <v>461.55200000000002</v>
      </c>
    </row>
    <row r="535" spans="1:2" x14ac:dyDescent="0.25">
      <c r="A535">
        <v>1.301455</v>
      </c>
      <c r="B535">
        <v>468.05509999999998</v>
      </c>
    </row>
    <row r="536" spans="1:2" x14ac:dyDescent="0.25">
      <c r="A536">
        <v>1.303695</v>
      </c>
      <c r="B536">
        <v>446.4495</v>
      </c>
    </row>
    <row r="537" spans="1:2" x14ac:dyDescent="0.25">
      <c r="A537">
        <v>1.3059130000000001</v>
      </c>
      <c r="B537">
        <v>450.8972</v>
      </c>
    </row>
    <row r="538" spans="1:2" x14ac:dyDescent="0.25">
      <c r="A538">
        <v>1.308146</v>
      </c>
      <c r="B538">
        <v>447.84789999999998</v>
      </c>
    </row>
    <row r="539" spans="1:2" x14ac:dyDescent="0.25">
      <c r="A539">
        <v>1.3101320000000001</v>
      </c>
      <c r="B539">
        <v>503.67619999999999</v>
      </c>
    </row>
    <row r="540" spans="1:2" x14ac:dyDescent="0.25">
      <c r="A540">
        <v>1.3121080000000001</v>
      </c>
      <c r="B540">
        <v>505.9461</v>
      </c>
    </row>
    <row r="541" spans="1:2" x14ac:dyDescent="0.25">
      <c r="A541">
        <v>1.3143130000000001</v>
      </c>
      <c r="B541">
        <v>453.43259999999998</v>
      </c>
    </row>
    <row r="542" spans="1:2" x14ac:dyDescent="0.25">
      <c r="A542">
        <v>1.3164149999999999</v>
      </c>
      <c r="B542">
        <v>475.85</v>
      </c>
    </row>
    <row r="543" spans="1:2" x14ac:dyDescent="0.25">
      <c r="A543">
        <v>1.318557</v>
      </c>
      <c r="B543">
        <v>466.89670000000001</v>
      </c>
    </row>
    <row r="544" spans="1:2" x14ac:dyDescent="0.25">
      <c r="A544">
        <v>1.320605</v>
      </c>
      <c r="B544">
        <v>488.23349999999999</v>
      </c>
    </row>
    <row r="545" spans="1:2" x14ac:dyDescent="0.25">
      <c r="A545">
        <v>1.322721</v>
      </c>
      <c r="B545">
        <v>472.63400000000001</v>
      </c>
    </row>
    <row r="546" spans="1:2" x14ac:dyDescent="0.25">
      <c r="A546">
        <v>1.3248899999999999</v>
      </c>
      <c r="B546">
        <v>460.9144</v>
      </c>
    </row>
    <row r="547" spans="1:2" x14ac:dyDescent="0.25">
      <c r="A547">
        <v>1.3269610000000001</v>
      </c>
      <c r="B547">
        <v>483.02300000000002</v>
      </c>
    </row>
    <row r="548" spans="1:2" x14ac:dyDescent="0.25">
      <c r="A548">
        <v>1.328938</v>
      </c>
      <c r="B548">
        <v>505.66329999999999</v>
      </c>
    </row>
    <row r="549" spans="1:2" x14ac:dyDescent="0.25">
      <c r="A549">
        <v>1.3310470000000001</v>
      </c>
      <c r="B549">
        <v>474.13619999999997</v>
      </c>
    </row>
    <row r="550" spans="1:2" x14ac:dyDescent="0.25">
      <c r="A550">
        <v>1.333272</v>
      </c>
      <c r="B550">
        <v>449.47829999999999</v>
      </c>
    </row>
    <row r="551" spans="1:2" x14ac:dyDescent="0.25">
      <c r="A551">
        <v>1.3355220000000001</v>
      </c>
      <c r="B551">
        <v>444.50319999999999</v>
      </c>
    </row>
    <row r="552" spans="1:2" x14ac:dyDescent="0.25">
      <c r="A552">
        <v>1.3375280000000001</v>
      </c>
      <c r="B552">
        <v>498.40539999999999</v>
      </c>
    </row>
    <row r="553" spans="1:2" x14ac:dyDescent="0.25">
      <c r="A553">
        <v>1.339739</v>
      </c>
      <c r="B553">
        <v>452.22219999999999</v>
      </c>
    </row>
    <row r="554" spans="1:2" x14ac:dyDescent="0.25">
      <c r="A554">
        <v>1.3417589999999999</v>
      </c>
      <c r="B554">
        <v>495.24650000000003</v>
      </c>
    </row>
    <row r="555" spans="1:2" x14ac:dyDescent="0.25">
      <c r="A555">
        <v>1.3437730000000001</v>
      </c>
      <c r="B555">
        <v>496.47489999999999</v>
      </c>
    </row>
    <row r="556" spans="1:2" x14ac:dyDescent="0.25">
      <c r="A556">
        <v>1.3459159999999999</v>
      </c>
      <c r="B556">
        <v>466.70060000000001</v>
      </c>
    </row>
    <row r="557" spans="1:2" x14ac:dyDescent="0.25">
      <c r="A557">
        <v>1.3479779999999999</v>
      </c>
      <c r="B557">
        <v>484.89510000000001</v>
      </c>
    </row>
    <row r="558" spans="1:2" x14ac:dyDescent="0.25">
      <c r="A558">
        <v>1.3500490000000001</v>
      </c>
      <c r="B558">
        <v>482.95190000000002</v>
      </c>
    </row>
    <row r="559" spans="1:2" x14ac:dyDescent="0.25">
      <c r="A559">
        <v>1.352068</v>
      </c>
      <c r="B559">
        <v>495.1961</v>
      </c>
    </row>
    <row r="560" spans="1:2" x14ac:dyDescent="0.25">
      <c r="A560">
        <v>1.3543240000000001</v>
      </c>
      <c r="B560">
        <v>443.30239999999998</v>
      </c>
    </row>
    <row r="561" spans="1:2" x14ac:dyDescent="0.25">
      <c r="A561">
        <v>1.35659</v>
      </c>
      <c r="B561">
        <v>441.26749999999998</v>
      </c>
    </row>
    <row r="562" spans="1:2" x14ac:dyDescent="0.25">
      <c r="A562">
        <v>1.3585910000000001</v>
      </c>
      <c r="B562">
        <v>499.62470000000002</v>
      </c>
    </row>
    <row r="563" spans="1:2" x14ac:dyDescent="0.25">
      <c r="A563">
        <v>1.360689</v>
      </c>
      <c r="B563">
        <v>476.75839999999999</v>
      </c>
    </row>
    <row r="564" spans="1:2" x14ac:dyDescent="0.25">
      <c r="A564">
        <v>1.362717</v>
      </c>
      <c r="B564">
        <v>493.12139999999999</v>
      </c>
    </row>
    <row r="565" spans="1:2" x14ac:dyDescent="0.25">
      <c r="A565">
        <v>1.3648400000000001</v>
      </c>
      <c r="B565">
        <v>471.0752</v>
      </c>
    </row>
    <row r="566" spans="1:2" x14ac:dyDescent="0.25">
      <c r="A566">
        <v>1.3669819999999999</v>
      </c>
      <c r="B566">
        <v>466.87509999999997</v>
      </c>
    </row>
    <row r="567" spans="1:2" x14ac:dyDescent="0.25">
      <c r="A567">
        <v>1.3690869999999999</v>
      </c>
      <c r="B567">
        <v>475.03800000000001</v>
      </c>
    </row>
    <row r="568" spans="1:2" x14ac:dyDescent="0.25">
      <c r="A568">
        <v>1.3712580000000001</v>
      </c>
      <c r="B568">
        <v>460.59539999999998</v>
      </c>
    </row>
    <row r="569" spans="1:2" x14ac:dyDescent="0.25">
      <c r="A569">
        <v>1.37324</v>
      </c>
      <c r="B569">
        <v>504.3621</v>
      </c>
    </row>
    <row r="570" spans="1:2" x14ac:dyDescent="0.25">
      <c r="A570">
        <v>1.375251</v>
      </c>
      <c r="B570">
        <v>497.29020000000003</v>
      </c>
    </row>
    <row r="571" spans="1:2" x14ac:dyDescent="0.25">
      <c r="A571">
        <v>1.377353</v>
      </c>
      <c r="B571">
        <v>475.8741</v>
      </c>
    </row>
    <row r="572" spans="1:2" x14ac:dyDescent="0.25">
      <c r="A572">
        <v>1.379378</v>
      </c>
      <c r="B572">
        <v>493.63200000000001</v>
      </c>
    </row>
    <row r="573" spans="1:2" x14ac:dyDescent="0.25">
      <c r="A573">
        <v>1.3817410000000001</v>
      </c>
      <c r="B573">
        <v>423.24360000000001</v>
      </c>
    </row>
    <row r="574" spans="1:2" x14ac:dyDescent="0.25">
      <c r="A574">
        <v>1.3838220000000001</v>
      </c>
      <c r="B574">
        <v>480.58519999999999</v>
      </c>
    </row>
    <row r="575" spans="1:2" x14ac:dyDescent="0.25">
      <c r="A575">
        <v>1.3859939999999999</v>
      </c>
      <c r="B575">
        <v>460.34160000000003</v>
      </c>
    </row>
    <row r="576" spans="1:2" x14ac:dyDescent="0.25">
      <c r="A576">
        <v>1.388158</v>
      </c>
      <c r="B576">
        <v>462.14909999999998</v>
      </c>
    </row>
    <row r="577" spans="1:2" x14ac:dyDescent="0.25">
      <c r="A577">
        <v>1.3902490000000001</v>
      </c>
      <c r="B577">
        <v>478.14920000000001</v>
      </c>
    </row>
    <row r="578" spans="1:2" x14ac:dyDescent="0.25">
      <c r="A578">
        <v>1.392271</v>
      </c>
      <c r="B578">
        <v>494.60950000000003</v>
      </c>
    </row>
    <row r="579" spans="1:2" x14ac:dyDescent="0.25">
      <c r="A579">
        <v>1.394293</v>
      </c>
      <c r="B579">
        <v>494.73090000000002</v>
      </c>
    </row>
    <row r="580" spans="1:2" x14ac:dyDescent="0.25">
      <c r="A580">
        <v>1.3963730000000001</v>
      </c>
      <c r="B580">
        <v>480.58359999999999</v>
      </c>
    </row>
    <row r="581" spans="1:2" x14ac:dyDescent="0.25">
      <c r="A581">
        <v>1.398512</v>
      </c>
      <c r="B581">
        <v>467.661</v>
      </c>
    </row>
    <row r="582" spans="1:2" x14ac:dyDescent="0.25">
      <c r="A582">
        <v>1.4005810000000001</v>
      </c>
      <c r="B582">
        <v>483.34890000000001</v>
      </c>
    </row>
    <row r="583" spans="1:2" x14ac:dyDescent="0.25">
      <c r="A583">
        <v>1.4026069999999999</v>
      </c>
      <c r="B583">
        <v>493.48700000000002</v>
      </c>
    </row>
    <row r="584" spans="1:2" x14ac:dyDescent="0.25">
      <c r="A584">
        <v>1.4045879999999999</v>
      </c>
      <c r="B584">
        <v>504.7192</v>
      </c>
    </row>
    <row r="585" spans="1:2" x14ac:dyDescent="0.25">
      <c r="A585">
        <v>1.4065799999999999</v>
      </c>
      <c r="B585">
        <v>502.0831</v>
      </c>
    </row>
    <row r="586" spans="1:2" x14ac:dyDescent="0.25">
      <c r="A586">
        <v>1.408714</v>
      </c>
      <c r="B586">
        <v>468.53829999999999</v>
      </c>
    </row>
    <row r="587" spans="1:2" x14ac:dyDescent="0.25">
      <c r="A587">
        <v>1.41066</v>
      </c>
      <c r="B587">
        <v>513.84749999999997</v>
      </c>
    </row>
    <row r="588" spans="1:2" x14ac:dyDescent="0.25">
      <c r="A588">
        <v>1.412798</v>
      </c>
      <c r="B588">
        <v>467.83620000000002</v>
      </c>
    </row>
    <row r="589" spans="1:2" x14ac:dyDescent="0.25">
      <c r="A589">
        <v>1.4149970000000001</v>
      </c>
      <c r="B589">
        <v>454.77249999999998</v>
      </c>
    </row>
    <row r="590" spans="1:2" x14ac:dyDescent="0.25">
      <c r="A590">
        <v>1.4173100000000001</v>
      </c>
      <c r="B590">
        <v>432.30130000000003</v>
      </c>
    </row>
    <row r="591" spans="1:2" x14ac:dyDescent="0.25">
      <c r="A591">
        <v>1.4195960000000001</v>
      </c>
      <c r="B591">
        <v>437.3888</v>
      </c>
    </row>
    <row r="592" spans="1:2" x14ac:dyDescent="0.25">
      <c r="A592">
        <v>1.421576</v>
      </c>
      <c r="B592">
        <v>505.22879999999998</v>
      </c>
    </row>
    <row r="593" spans="1:2" x14ac:dyDescent="0.25">
      <c r="A593">
        <v>1.423619</v>
      </c>
      <c r="B593">
        <v>489.4273</v>
      </c>
    </row>
    <row r="594" spans="1:2" x14ac:dyDescent="0.25">
      <c r="A594">
        <v>1.4257329999999999</v>
      </c>
      <c r="B594">
        <v>472.92540000000002</v>
      </c>
    </row>
    <row r="595" spans="1:2" x14ac:dyDescent="0.25">
      <c r="A595">
        <v>1.4277420000000001</v>
      </c>
      <c r="B595">
        <v>497.8603</v>
      </c>
    </row>
    <row r="596" spans="1:2" x14ac:dyDescent="0.25">
      <c r="A596">
        <v>1.4298230000000001</v>
      </c>
      <c r="B596">
        <v>480.5607</v>
      </c>
    </row>
    <row r="597" spans="1:2" x14ac:dyDescent="0.25">
      <c r="A597">
        <v>1.4322710000000001</v>
      </c>
      <c r="B597">
        <v>408.4468</v>
      </c>
    </row>
    <row r="598" spans="1:2" x14ac:dyDescent="0.25">
      <c r="A598">
        <v>1.4343649999999999</v>
      </c>
      <c r="B598">
        <v>477.57799999999997</v>
      </c>
    </row>
    <row r="599" spans="1:2" x14ac:dyDescent="0.25">
      <c r="A599">
        <v>1.4365019999999999</v>
      </c>
      <c r="B599">
        <v>467.94490000000002</v>
      </c>
    </row>
    <row r="600" spans="1:2" x14ac:dyDescent="0.25">
      <c r="A600">
        <v>1.4386669999999999</v>
      </c>
      <c r="B600">
        <v>461.95850000000002</v>
      </c>
    </row>
    <row r="601" spans="1:2" x14ac:dyDescent="0.25">
      <c r="A601">
        <v>1.4409430000000001</v>
      </c>
      <c r="B601">
        <v>439.30869999999999</v>
      </c>
    </row>
    <row r="602" spans="1:2" x14ac:dyDescent="0.25">
      <c r="A602">
        <v>1.443063</v>
      </c>
      <c r="B602">
        <v>471.6105</v>
      </c>
    </row>
    <row r="603" spans="1:2" x14ac:dyDescent="0.25">
      <c r="A603">
        <v>1.4450879999999999</v>
      </c>
      <c r="B603">
        <v>493.82709999999997</v>
      </c>
    </row>
    <row r="604" spans="1:2" x14ac:dyDescent="0.25">
      <c r="A604">
        <v>1.4472739999999999</v>
      </c>
      <c r="B604">
        <v>457.49709999999999</v>
      </c>
    </row>
    <row r="605" spans="1:2" x14ac:dyDescent="0.25">
      <c r="A605">
        <v>1.449565</v>
      </c>
      <c r="B605">
        <v>436.51080000000002</v>
      </c>
    </row>
    <row r="606" spans="1:2" x14ac:dyDescent="0.25">
      <c r="A606">
        <v>1.451748</v>
      </c>
      <c r="B606">
        <v>458.1268</v>
      </c>
    </row>
    <row r="607" spans="1:2" x14ac:dyDescent="0.25">
      <c r="A607">
        <v>1.4538059999999999</v>
      </c>
      <c r="B607">
        <v>485.93200000000002</v>
      </c>
    </row>
    <row r="608" spans="1:2" x14ac:dyDescent="0.25">
      <c r="A608">
        <v>1.455921</v>
      </c>
      <c r="B608">
        <v>472.85730000000001</v>
      </c>
    </row>
    <row r="609" spans="1:2" x14ac:dyDescent="0.25">
      <c r="A609">
        <v>1.4579500000000001</v>
      </c>
      <c r="B609">
        <v>492.85449999999997</v>
      </c>
    </row>
    <row r="610" spans="1:2" x14ac:dyDescent="0.25">
      <c r="A610">
        <v>1.459897</v>
      </c>
      <c r="B610">
        <v>513.50540000000001</v>
      </c>
    </row>
    <row r="611" spans="1:2" x14ac:dyDescent="0.25">
      <c r="A611">
        <v>1.4620679999999999</v>
      </c>
      <c r="B611">
        <v>460.55340000000001</v>
      </c>
    </row>
    <row r="612" spans="1:2" x14ac:dyDescent="0.25">
      <c r="A612">
        <v>1.4645010000000001</v>
      </c>
      <c r="B612">
        <v>411.01510000000002</v>
      </c>
    </row>
    <row r="613" spans="1:2" x14ac:dyDescent="0.25">
      <c r="A613">
        <v>1.4667950000000001</v>
      </c>
      <c r="B613">
        <v>436.05349999999999</v>
      </c>
    </row>
    <row r="614" spans="1:2" x14ac:dyDescent="0.25">
      <c r="A614">
        <v>1.468863</v>
      </c>
      <c r="B614">
        <v>483.44170000000003</v>
      </c>
    </row>
    <row r="615" spans="1:2" x14ac:dyDescent="0.25">
      <c r="A615">
        <v>1.470823</v>
      </c>
      <c r="B615">
        <v>510.2303</v>
      </c>
    </row>
    <row r="616" spans="1:2" x14ac:dyDescent="0.25">
      <c r="A616">
        <v>1.472939</v>
      </c>
      <c r="B616">
        <v>472.5675</v>
      </c>
    </row>
    <row r="617" spans="1:2" x14ac:dyDescent="0.25">
      <c r="A617">
        <v>1.475015</v>
      </c>
      <c r="B617">
        <v>481.69580000000002</v>
      </c>
    </row>
    <row r="618" spans="1:2" x14ac:dyDescent="0.25">
      <c r="A618">
        <v>1.4771529999999999</v>
      </c>
      <c r="B618">
        <v>467.661</v>
      </c>
    </row>
    <row r="619" spans="1:2" x14ac:dyDescent="0.25">
      <c r="A619">
        <v>1.479136</v>
      </c>
      <c r="B619">
        <v>504.3621</v>
      </c>
    </row>
    <row r="620" spans="1:2" x14ac:dyDescent="0.25">
      <c r="A620">
        <v>1.4815579999999999</v>
      </c>
      <c r="B620">
        <v>412.93340000000001</v>
      </c>
    </row>
    <row r="621" spans="1:2" x14ac:dyDescent="0.25">
      <c r="A621">
        <v>1.4837549999999999</v>
      </c>
      <c r="B621">
        <v>455.22730000000001</v>
      </c>
    </row>
    <row r="622" spans="1:2" x14ac:dyDescent="0.25">
      <c r="A622">
        <v>1.4858340000000001</v>
      </c>
      <c r="B622">
        <v>480.97829999999999</v>
      </c>
    </row>
    <row r="623" spans="1:2" x14ac:dyDescent="0.25">
      <c r="A623">
        <v>1.4878180000000001</v>
      </c>
      <c r="B623">
        <v>503.98200000000003</v>
      </c>
    </row>
    <row r="624" spans="1:2" x14ac:dyDescent="0.25">
      <c r="A624">
        <v>1.4897739999999999</v>
      </c>
      <c r="B624">
        <v>511.08949999999999</v>
      </c>
    </row>
    <row r="625" spans="1:2" x14ac:dyDescent="0.25">
      <c r="A625">
        <v>1.491905</v>
      </c>
      <c r="B625">
        <v>469.28629999999998</v>
      </c>
    </row>
    <row r="626" spans="1:2" x14ac:dyDescent="0.25">
      <c r="A626">
        <v>1.493976</v>
      </c>
      <c r="B626">
        <v>483.0213</v>
      </c>
    </row>
    <row r="627" spans="1:2" x14ac:dyDescent="0.25">
      <c r="A627">
        <v>1.4963409999999999</v>
      </c>
      <c r="B627">
        <v>422.67189999999999</v>
      </c>
    </row>
    <row r="628" spans="1:2" x14ac:dyDescent="0.25">
      <c r="A628">
        <v>1.4990479999999999</v>
      </c>
      <c r="B628">
        <v>369.4676</v>
      </c>
    </row>
    <row r="629" spans="1:2" x14ac:dyDescent="0.25">
      <c r="A629">
        <v>1.5010939999999999</v>
      </c>
      <c r="B629">
        <v>488.7577</v>
      </c>
    </row>
    <row r="630" spans="1:2" x14ac:dyDescent="0.25">
      <c r="A630">
        <v>1.5031920000000001</v>
      </c>
      <c r="B630">
        <v>476.59899999999999</v>
      </c>
    </row>
    <row r="631" spans="1:2" x14ac:dyDescent="0.25">
      <c r="A631">
        <v>1.5054209999999999</v>
      </c>
      <c r="B631">
        <v>448.7722</v>
      </c>
    </row>
    <row r="632" spans="1:2" x14ac:dyDescent="0.25">
      <c r="A632">
        <v>1.507422</v>
      </c>
      <c r="B632">
        <v>499.60169999999999</v>
      </c>
    </row>
    <row r="633" spans="1:2" x14ac:dyDescent="0.25">
      <c r="A633">
        <v>1.50939</v>
      </c>
      <c r="B633">
        <v>508.2072</v>
      </c>
    </row>
    <row r="634" spans="1:2" x14ac:dyDescent="0.25">
      <c r="A634">
        <v>1.511363</v>
      </c>
      <c r="B634">
        <v>506.71460000000002</v>
      </c>
    </row>
    <row r="635" spans="1:2" x14ac:dyDescent="0.25">
      <c r="A635">
        <v>1.513366</v>
      </c>
      <c r="B635">
        <v>499.2253</v>
      </c>
    </row>
    <row r="636" spans="1:2" x14ac:dyDescent="0.25">
      <c r="A636">
        <v>1.5156080000000001</v>
      </c>
      <c r="B636">
        <v>446.18979999999999</v>
      </c>
    </row>
    <row r="637" spans="1:2" x14ac:dyDescent="0.25">
      <c r="A637">
        <v>1.5176179999999999</v>
      </c>
      <c r="B637">
        <v>497.36380000000003</v>
      </c>
    </row>
    <row r="638" spans="1:2" x14ac:dyDescent="0.25">
      <c r="A638">
        <v>1.5197419999999999</v>
      </c>
      <c r="B638">
        <v>470.7876</v>
      </c>
    </row>
    <row r="639" spans="1:2" x14ac:dyDescent="0.25">
      <c r="A639">
        <v>1.521806</v>
      </c>
      <c r="B639">
        <v>484.49560000000002</v>
      </c>
    </row>
    <row r="640" spans="1:2" x14ac:dyDescent="0.25">
      <c r="A640">
        <v>1.523857</v>
      </c>
      <c r="B640">
        <v>487.7577</v>
      </c>
    </row>
    <row r="641" spans="1:2" x14ac:dyDescent="0.25">
      <c r="A641">
        <v>1.5261359999999999</v>
      </c>
      <c r="B641">
        <v>438.73090000000002</v>
      </c>
    </row>
    <row r="642" spans="1:2" x14ac:dyDescent="0.25">
      <c r="A642">
        <v>1.528268</v>
      </c>
      <c r="B642">
        <v>468.93380000000002</v>
      </c>
    </row>
    <row r="643" spans="1:2" x14ac:dyDescent="0.25">
      <c r="A643">
        <v>1.5303150000000001</v>
      </c>
      <c r="B643">
        <v>488.61559999999997</v>
      </c>
    </row>
    <row r="644" spans="1:2" x14ac:dyDescent="0.25">
      <c r="A644">
        <v>1.5325139999999999</v>
      </c>
      <c r="B644">
        <v>454.69049999999999</v>
      </c>
    </row>
    <row r="645" spans="1:2" x14ac:dyDescent="0.25">
      <c r="A645">
        <v>1.5345869999999999</v>
      </c>
      <c r="B645">
        <v>482.5077</v>
      </c>
    </row>
    <row r="646" spans="1:2" x14ac:dyDescent="0.25">
      <c r="A646">
        <v>1.5367280000000001</v>
      </c>
      <c r="B646">
        <v>467.02800000000002</v>
      </c>
    </row>
    <row r="647" spans="1:2" x14ac:dyDescent="0.25">
      <c r="A647">
        <v>1.538729</v>
      </c>
      <c r="B647">
        <v>499.67599999999999</v>
      </c>
    </row>
    <row r="648" spans="1:2" x14ac:dyDescent="0.25">
      <c r="A648">
        <v>1.5407280000000001</v>
      </c>
      <c r="B648">
        <v>500.4255</v>
      </c>
    </row>
    <row r="649" spans="1:2" x14ac:dyDescent="0.25">
      <c r="A649">
        <v>1.5428409999999999</v>
      </c>
      <c r="B649">
        <v>473.10300000000001</v>
      </c>
    </row>
    <row r="650" spans="1:2" x14ac:dyDescent="0.25">
      <c r="A650">
        <v>1.5448599999999999</v>
      </c>
      <c r="B650">
        <v>495.31950000000001</v>
      </c>
    </row>
    <row r="651" spans="1:2" x14ac:dyDescent="0.25">
      <c r="A651">
        <v>1.5469729999999999</v>
      </c>
      <c r="B651">
        <v>473.1934</v>
      </c>
    </row>
    <row r="652" spans="1:2" x14ac:dyDescent="0.25">
      <c r="A652">
        <v>1.549007</v>
      </c>
      <c r="B652">
        <v>491.76389999999998</v>
      </c>
    </row>
    <row r="653" spans="1:2" x14ac:dyDescent="0.25">
      <c r="A653">
        <v>1.551016</v>
      </c>
      <c r="B653">
        <v>497.80939999999998</v>
      </c>
    </row>
    <row r="654" spans="1:2" x14ac:dyDescent="0.25">
      <c r="A654">
        <v>1.5530139999999999</v>
      </c>
      <c r="B654">
        <v>500.3492</v>
      </c>
    </row>
    <row r="655" spans="1:2" x14ac:dyDescent="0.25">
      <c r="A655">
        <v>1.5551109999999999</v>
      </c>
      <c r="B655">
        <v>477.03230000000002</v>
      </c>
    </row>
    <row r="656" spans="1:2" x14ac:dyDescent="0.25">
      <c r="A656">
        <v>1.5572010000000001</v>
      </c>
      <c r="B656">
        <v>478.39890000000003</v>
      </c>
    </row>
    <row r="657" spans="1:2" x14ac:dyDescent="0.25">
      <c r="A657">
        <v>1.559191</v>
      </c>
      <c r="B657">
        <v>502.41199999999998</v>
      </c>
    </row>
    <row r="658" spans="1:2" x14ac:dyDescent="0.25">
      <c r="A658">
        <v>1.5612600000000001</v>
      </c>
      <c r="B658">
        <v>483.32569999999998</v>
      </c>
    </row>
    <row r="659" spans="1:2" x14ac:dyDescent="0.25">
      <c r="A659">
        <v>1.56338</v>
      </c>
      <c r="B659">
        <v>471.78699999999998</v>
      </c>
    </row>
    <row r="660" spans="1:2" x14ac:dyDescent="0.25">
      <c r="A660">
        <v>1.565769</v>
      </c>
      <c r="B660">
        <v>418.55</v>
      </c>
    </row>
    <row r="661" spans="1:2" x14ac:dyDescent="0.25">
      <c r="A661">
        <v>1.5679369999999999</v>
      </c>
      <c r="B661">
        <v>461.38310000000001</v>
      </c>
    </row>
    <row r="662" spans="1:2" x14ac:dyDescent="0.25">
      <c r="A662">
        <v>1.569979</v>
      </c>
      <c r="B662">
        <v>489.66669999999999</v>
      </c>
    </row>
    <row r="663" spans="1:2" x14ac:dyDescent="0.25">
      <c r="A663">
        <v>1.571993</v>
      </c>
      <c r="B663">
        <v>496.35270000000003</v>
      </c>
    </row>
    <row r="664" spans="1:2" x14ac:dyDescent="0.25">
      <c r="A664">
        <v>1.5740209999999999</v>
      </c>
      <c r="B664">
        <v>493.34039999999999</v>
      </c>
    </row>
    <row r="665" spans="1:2" x14ac:dyDescent="0.25">
      <c r="A665">
        <v>1.576225</v>
      </c>
      <c r="B665">
        <v>453.61770000000001</v>
      </c>
    </row>
    <row r="666" spans="1:2" x14ac:dyDescent="0.25">
      <c r="A666">
        <v>1.5783149999999999</v>
      </c>
      <c r="B666">
        <v>478.5822</v>
      </c>
    </row>
    <row r="667" spans="1:2" x14ac:dyDescent="0.25">
      <c r="A667">
        <v>1.58047</v>
      </c>
      <c r="B667">
        <v>463.99380000000002</v>
      </c>
    </row>
    <row r="668" spans="1:2" x14ac:dyDescent="0.25">
      <c r="A668">
        <v>1.5826439999999999</v>
      </c>
      <c r="B668">
        <v>459.83449999999999</v>
      </c>
    </row>
    <row r="669" spans="1:2" x14ac:dyDescent="0.25">
      <c r="A669">
        <v>1.5847290000000001</v>
      </c>
      <c r="B669">
        <v>479.7079</v>
      </c>
    </row>
    <row r="670" spans="1:2" x14ac:dyDescent="0.25">
      <c r="A670">
        <v>1.5868249999999999</v>
      </c>
      <c r="B670">
        <v>476.98559999999998</v>
      </c>
    </row>
    <row r="671" spans="1:2" x14ac:dyDescent="0.25">
      <c r="A671">
        <v>1.5889489999999999</v>
      </c>
      <c r="B671">
        <v>471.00920000000002</v>
      </c>
    </row>
    <row r="672" spans="1:2" x14ac:dyDescent="0.25">
      <c r="A672">
        <v>1.5911010000000001</v>
      </c>
      <c r="B672">
        <v>464.66300000000001</v>
      </c>
    </row>
    <row r="673" spans="1:2" x14ac:dyDescent="0.25">
      <c r="A673">
        <v>1.593399</v>
      </c>
      <c r="B673">
        <v>435.16070000000002</v>
      </c>
    </row>
    <row r="674" spans="1:2" x14ac:dyDescent="0.25">
      <c r="A674">
        <v>1.595629</v>
      </c>
      <c r="B674">
        <v>448.33019999999999</v>
      </c>
    </row>
    <row r="675" spans="1:2" x14ac:dyDescent="0.25">
      <c r="A675">
        <v>1.5979749999999999</v>
      </c>
      <c r="B675">
        <v>426.2568</v>
      </c>
    </row>
    <row r="676" spans="1:2" x14ac:dyDescent="0.25">
      <c r="A676">
        <v>1.6001019999999999</v>
      </c>
      <c r="B676">
        <v>470.14609999999999</v>
      </c>
    </row>
    <row r="677" spans="1:2" x14ac:dyDescent="0.25">
      <c r="A677">
        <v>1.6022240000000001</v>
      </c>
      <c r="B677">
        <v>471.23090000000002</v>
      </c>
    </row>
    <row r="678" spans="1:2" x14ac:dyDescent="0.25">
      <c r="A678">
        <v>1.604266</v>
      </c>
      <c r="B678">
        <v>489.8843</v>
      </c>
    </row>
    <row r="679" spans="1:2" x14ac:dyDescent="0.25">
      <c r="A679">
        <v>1.6062730000000001</v>
      </c>
      <c r="B679">
        <v>498.05709999999999</v>
      </c>
    </row>
    <row r="680" spans="1:2" x14ac:dyDescent="0.25">
      <c r="A680">
        <v>1.60826</v>
      </c>
      <c r="B680">
        <v>503.34750000000003</v>
      </c>
    </row>
    <row r="681" spans="1:2" x14ac:dyDescent="0.25">
      <c r="A681">
        <v>1.610306</v>
      </c>
      <c r="B681">
        <v>488.83049999999997</v>
      </c>
    </row>
    <row r="682" spans="1:2" x14ac:dyDescent="0.25">
      <c r="A682">
        <v>1.6123350000000001</v>
      </c>
      <c r="B682">
        <v>492.70819999999998</v>
      </c>
    </row>
    <row r="683" spans="1:2" x14ac:dyDescent="0.25">
      <c r="A683">
        <v>1.6144480000000001</v>
      </c>
      <c r="B683">
        <v>473.39499999999998</v>
      </c>
    </row>
    <row r="684" spans="1:2" x14ac:dyDescent="0.25">
      <c r="A684">
        <v>1.6167530000000001</v>
      </c>
      <c r="B684">
        <v>433.85899999999998</v>
      </c>
    </row>
    <row r="685" spans="1:2" x14ac:dyDescent="0.25">
      <c r="A685">
        <v>1.6187260000000001</v>
      </c>
      <c r="B685">
        <v>506.76369999999997</v>
      </c>
    </row>
    <row r="686" spans="1:2" x14ac:dyDescent="0.25">
      <c r="A686">
        <v>1.6207830000000001</v>
      </c>
      <c r="B686">
        <v>486.09769999999997</v>
      </c>
    </row>
    <row r="687" spans="1:2" x14ac:dyDescent="0.25">
      <c r="A687">
        <v>1.623024</v>
      </c>
      <c r="B687">
        <v>446.17</v>
      </c>
    </row>
    <row r="688" spans="1:2" x14ac:dyDescent="0.25">
      <c r="A688">
        <v>1.625005</v>
      </c>
      <c r="B688">
        <v>504.9486</v>
      </c>
    </row>
    <row r="689" spans="1:2" x14ac:dyDescent="0.25">
      <c r="A689">
        <v>1.627076</v>
      </c>
      <c r="B689">
        <v>482.76519999999999</v>
      </c>
    </row>
    <row r="690" spans="1:2" x14ac:dyDescent="0.25">
      <c r="A690">
        <v>1.6291329999999999</v>
      </c>
      <c r="B690">
        <v>486.12119999999999</v>
      </c>
    </row>
    <row r="691" spans="1:2" x14ac:dyDescent="0.25">
      <c r="A691">
        <v>1.631435</v>
      </c>
      <c r="B691">
        <v>434.4239</v>
      </c>
    </row>
    <row r="692" spans="1:2" x14ac:dyDescent="0.25">
      <c r="A692">
        <v>1.6334759999999999</v>
      </c>
      <c r="B692">
        <v>490.07659999999998</v>
      </c>
    </row>
    <row r="693" spans="1:2" x14ac:dyDescent="0.25">
      <c r="A693">
        <v>1.6355550000000001</v>
      </c>
      <c r="B693">
        <v>480.8603</v>
      </c>
    </row>
    <row r="694" spans="1:2" x14ac:dyDescent="0.25">
      <c r="A694">
        <v>1.6376459999999999</v>
      </c>
      <c r="B694">
        <v>478.33240000000001</v>
      </c>
    </row>
    <row r="695" spans="1:2" x14ac:dyDescent="0.25">
      <c r="A695">
        <v>1.6397930000000001</v>
      </c>
      <c r="B695">
        <v>465.81020000000001</v>
      </c>
    </row>
    <row r="696" spans="1:2" x14ac:dyDescent="0.25">
      <c r="A696">
        <v>1.641885</v>
      </c>
      <c r="B696">
        <v>477.98719999999997</v>
      </c>
    </row>
    <row r="697" spans="1:2" x14ac:dyDescent="0.25">
      <c r="A697">
        <v>1.6438889999999999</v>
      </c>
      <c r="B697">
        <v>499.05220000000003</v>
      </c>
    </row>
    <row r="698" spans="1:2" x14ac:dyDescent="0.25">
      <c r="A698">
        <v>1.6458969999999999</v>
      </c>
      <c r="B698">
        <v>498.05709999999999</v>
      </c>
    </row>
    <row r="699" spans="1:2" x14ac:dyDescent="0.25">
      <c r="A699">
        <v>1.6481239999999999</v>
      </c>
      <c r="B699">
        <v>448.99489999999997</v>
      </c>
    </row>
    <row r="700" spans="1:2" x14ac:dyDescent="0.25">
      <c r="A700">
        <v>1.650067</v>
      </c>
      <c r="B700">
        <v>514.69460000000004</v>
      </c>
    </row>
    <row r="701" spans="1:2" x14ac:dyDescent="0.25">
      <c r="A701">
        <v>1.6521870000000001</v>
      </c>
      <c r="B701">
        <v>471.67509999999999</v>
      </c>
    </row>
    <row r="702" spans="1:2" x14ac:dyDescent="0.25">
      <c r="A702">
        <v>1.654153</v>
      </c>
      <c r="B702">
        <v>508.44159999999999</v>
      </c>
    </row>
    <row r="703" spans="1:2" x14ac:dyDescent="0.25">
      <c r="A703">
        <v>1.6565430000000001</v>
      </c>
      <c r="B703">
        <v>418.49669999999998</v>
      </c>
    </row>
    <row r="704" spans="1:2" x14ac:dyDescent="0.25">
      <c r="A704">
        <v>1.658617</v>
      </c>
      <c r="B704">
        <v>482.25380000000001</v>
      </c>
    </row>
    <row r="705" spans="1:2" x14ac:dyDescent="0.25">
      <c r="A705">
        <v>1.6606339999999999</v>
      </c>
      <c r="B705">
        <v>495.71269999999998</v>
      </c>
    </row>
    <row r="706" spans="1:2" x14ac:dyDescent="0.25">
      <c r="A706">
        <v>1.6627909999999999</v>
      </c>
      <c r="B706">
        <v>463.49849999999998</v>
      </c>
    </row>
    <row r="707" spans="1:2" x14ac:dyDescent="0.25">
      <c r="A707">
        <v>1.664833</v>
      </c>
      <c r="B707">
        <v>489.71600000000001</v>
      </c>
    </row>
    <row r="708" spans="1:2" x14ac:dyDescent="0.25">
      <c r="A708">
        <v>1.6670039999999999</v>
      </c>
      <c r="B708">
        <v>460.80900000000003</v>
      </c>
    </row>
    <row r="709" spans="1:2" x14ac:dyDescent="0.25">
      <c r="A709">
        <v>1.6689769999999999</v>
      </c>
      <c r="B709">
        <v>506.76549999999997</v>
      </c>
    </row>
    <row r="710" spans="1:2" x14ac:dyDescent="0.25">
      <c r="A710">
        <v>1.671176</v>
      </c>
      <c r="B710">
        <v>454.77249999999998</v>
      </c>
    </row>
    <row r="711" spans="1:2" x14ac:dyDescent="0.25">
      <c r="A711">
        <v>1.673271</v>
      </c>
      <c r="B711">
        <v>477.23559999999998</v>
      </c>
    </row>
    <row r="712" spans="1:2" x14ac:dyDescent="0.25">
      <c r="A712">
        <v>1.6753420000000001</v>
      </c>
      <c r="B712">
        <v>482.90570000000002</v>
      </c>
    </row>
    <row r="713" spans="1:2" x14ac:dyDescent="0.25">
      <c r="A713">
        <v>1.677303</v>
      </c>
      <c r="B713">
        <v>509.94260000000003</v>
      </c>
    </row>
    <row r="714" spans="1:2" x14ac:dyDescent="0.25">
      <c r="A714">
        <v>1.6793119999999999</v>
      </c>
      <c r="B714">
        <v>497.61279999999999</v>
      </c>
    </row>
    <row r="715" spans="1:2" x14ac:dyDescent="0.25">
      <c r="A715">
        <v>1.681478</v>
      </c>
      <c r="B715">
        <v>461.70150000000001</v>
      </c>
    </row>
    <row r="716" spans="1:2" x14ac:dyDescent="0.25">
      <c r="A716">
        <v>1.6837120000000001</v>
      </c>
      <c r="B716">
        <v>447.78820000000002</v>
      </c>
    </row>
    <row r="717" spans="1:2" x14ac:dyDescent="0.25">
      <c r="A717">
        <v>1.685783</v>
      </c>
      <c r="B717">
        <v>482.81150000000002</v>
      </c>
    </row>
    <row r="718" spans="1:2" x14ac:dyDescent="0.25">
      <c r="A718">
        <v>1.6880729999999999</v>
      </c>
      <c r="B718">
        <v>436.69990000000001</v>
      </c>
    </row>
    <row r="719" spans="1:2" x14ac:dyDescent="0.25">
      <c r="A719">
        <v>1.690177</v>
      </c>
      <c r="B719">
        <v>475.19470000000001</v>
      </c>
    </row>
    <row r="720" spans="1:2" x14ac:dyDescent="0.25">
      <c r="A720">
        <v>1.6921930000000001</v>
      </c>
      <c r="B720">
        <v>495.9828</v>
      </c>
    </row>
    <row r="721" spans="1:2" x14ac:dyDescent="0.25">
      <c r="A721">
        <v>1.694302</v>
      </c>
      <c r="B721">
        <v>474.1585</v>
      </c>
    </row>
    <row r="722" spans="1:2" x14ac:dyDescent="0.25">
      <c r="A722">
        <v>1.6964429999999999</v>
      </c>
      <c r="B722">
        <v>467.11470000000003</v>
      </c>
    </row>
    <row r="723" spans="1:2" x14ac:dyDescent="0.25">
      <c r="A723">
        <v>1.6987650000000001</v>
      </c>
      <c r="B723">
        <v>430.6825</v>
      </c>
    </row>
    <row r="724" spans="1:2" x14ac:dyDescent="0.25">
      <c r="A724">
        <v>1.7007479999999999</v>
      </c>
      <c r="B724">
        <v>504.23590000000002</v>
      </c>
    </row>
    <row r="725" spans="1:2" x14ac:dyDescent="0.25">
      <c r="A725">
        <v>1.703071</v>
      </c>
      <c r="B725">
        <v>430.56950000000001</v>
      </c>
    </row>
    <row r="726" spans="1:2" x14ac:dyDescent="0.25">
      <c r="A726">
        <v>1.7054199999999999</v>
      </c>
      <c r="B726">
        <v>425.64100000000002</v>
      </c>
    </row>
    <row r="727" spans="1:2" x14ac:dyDescent="0.25">
      <c r="A727">
        <v>1.7075400000000001</v>
      </c>
      <c r="B727">
        <v>471.67660000000001</v>
      </c>
    </row>
    <row r="728" spans="1:2" x14ac:dyDescent="0.25">
      <c r="A728">
        <v>1.7097249999999999</v>
      </c>
      <c r="B728">
        <v>457.79090000000002</v>
      </c>
    </row>
    <row r="729" spans="1:2" x14ac:dyDescent="0.25">
      <c r="A729">
        <v>1.711851</v>
      </c>
      <c r="B729">
        <v>470.30119999999999</v>
      </c>
    </row>
    <row r="730" spans="1:2" x14ac:dyDescent="0.25">
      <c r="A730">
        <v>1.7140629999999999</v>
      </c>
      <c r="B730">
        <v>452.11930000000001</v>
      </c>
    </row>
    <row r="731" spans="1:2" x14ac:dyDescent="0.25">
      <c r="A731">
        <v>1.7164550000000001</v>
      </c>
      <c r="B731">
        <v>418.07760000000002</v>
      </c>
    </row>
    <row r="732" spans="1:2" x14ac:dyDescent="0.25">
      <c r="A732">
        <v>1.7187349999999999</v>
      </c>
      <c r="B732">
        <v>438.57819999999998</v>
      </c>
    </row>
    <row r="733" spans="1:2" x14ac:dyDescent="0.25">
      <c r="A733">
        <v>1.7208129999999999</v>
      </c>
      <c r="B733">
        <v>481.23090000000002</v>
      </c>
    </row>
    <row r="734" spans="1:2" x14ac:dyDescent="0.25">
      <c r="A734">
        <v>1.7229049999999999</v>
      </c>
      <c r="B734">
        <v>477.89819999999997</v>
      </c>
    </row>
    <row r="735" spans="1:2" x14ac:dyDescent="0.25">
      <c r="A735">
        <v>1.72489</v>
      </c>
      <c r="B735">
        <v>503.82900000000001</v>
      </c>
    </row>
    <row r="736" spans="1:2" x14ac:dyDescent="0.25">
      <c r="A736">
        <v>1.727041</v>
      </c>
      <c r="B736">
        <v>464.83440000000002</v>
      </c>
    </row>
    <row r="737" spans="1:2" x14ac:dyDescent="0.25">
      <c r="A737">
        <v>1.7290239999999999</v>
      </c>
      <c r="B737">
        <v>504.3116</v>
      </c>
    </row>
    <row r="738" spans="1:2" x14ac:dyDescent="0.25">
      <c r="A738">
        <v>1.731279</v>
      </c>
      <c r="B738">
        <v>443.59780000000001</v>
      </c>
    </row>
    <row r="739" spans="1:2" x14ac:dyDescent="0.25">
      <c r="A739">
        <v>1.733306</v>
      </c>
      <c r="B739">
        <v>493.31450000000001</v>
      </c>
    </row>
    <row r="740" spans="1:2" x14ac:dyDescent="0.25">
      <c r="A740">
        <v>1.7353780000000001</v>
      </c>
      <c r="B740">
        <v>482.57870000000003</v>
      </c>
    </row>
    <row r="741" spans="1:2" x14ac:dyDescent="0.25">
      <c r="A741">
        <v>1.737506</v>
      </c>
      <c r="B741">
        <v>469.8596</v>
      </c>
    </row>
    <row r="742" spans="1:2" x14ac:dyDescent="0.25">
      <c r="A742">
        <v>1.739522</v>
      </c>
      <c r="B742">
        <v>496.03160000000003</v>
      </c>
    </row>
    <row r="743" spans="1:2" x14ac:dyDescent="0.25">
      <c r="A743">
        <v>1.7415179999999999</v>
      </c>
      <c r="B743">
        <v>501.05099999999999</v>
      </c>
    </row>
    <row r="744" spans="1:2" x14ac:dyDescent="0.25">
      <c r="A744">
        <v>1.7435670000000001</v>
      </c>
      <c r="B744">
        <v>488.0917</v>
      </c>
    </row>
    <row r="745" spans="1:2" x14ac:dyDescent="0.25">
      <c r="A745">
        <v>1.7456339999999999</v>
      </c>
      <c r="B745">
        <v>483.62889999999999</v>
      </c>
    </row>
    <row r="746" spans="1:2" x14ac:dyDescent="0.25">
      <c r="A746">
        <v>1.748011</v>
      </c>
      <c r="B746">
        <v>420.84039999999999</v>
      </c>
    </row>
    <row r="747" spans="1:2" x14ac:dyDescent="0.25">
      <c r="A747">
        <v>1.750132</v>
      </c>
      <c r="B747">
        <v>471.40879999999999</v>
      </c>
    </row>
    <row r="748" spans="1:2" x14ac:dyDescent="0.25">
      <c r="A748">
        <v>1.752229</v>
      </c>
      <c r="B748">
        <v>476.87119999999999</v>
      </c>
    </row>
    <row r="749" spans="1:2" x14ac:dyDescent="0.25">
      <c r="A749">
        <v>1.7546360000000001</v>
      </c>
      <c r="B749">
        <v>415.40339999999998</v>
      </c>
    </row>
    <row r="750" spans="1:2" x14ac:dyDescent="0.25">
      <c r="A750">
        <v>1.756883</v>
      </c>
      <c r="B750">
        <v>445.15660000000003</v>
      </c>
    </row>
    <row r="751" spans="1:2" x14ac:dyDescent="0.25">
      <c r="A751">
        <v>1.7590710000000001</v>
      </c>
      <c r="B751">
        <v>457.03769999999997</v>
      </c>
    </row>
    <row r="752" spans="1:2" x14ac:dyDescent="0.25">
      <c r="A752">
        <v>1.7610669999999999</v>
      </c>
      <c r="B752">
        <v>500.97800000000001</v>
      </c>
    </row>
    <row r="753" spans="1:2" x14ac:dyDescent="0.25">
      <c r="A753">
        <v>1.7631349999999999</v>
      </c>
      <c r="B753">
        <v>483.44170000000003</v>
      </c>
    </row>
    <row r="754" spans="1:2" x14ac:dyDescent="0.25">
      <c r="A754">
        <v>1.765331</v>
      </c>
      <c r="B754">
        <v>455.47710000000001</v>
      </c>
    </row>
    <row r="755" spans="1:2" x14ac:dyDescent="0.25">
      <c r="A755">
        <v>1.7674859999999999</v>
      </c>
      <c r="B755">
        <v>463.8657</v>
      </c>
    </row>
    <row r="756" spans="1:2" x14ac:dyDescent="0.25">
      <c r="A756">
        <v>1.7697970000000001</v>
      </c>
      <c r="B756">
        <v>432.78789999999998</v>
      </c>
    </row>
    <row r="757" spans="1:2" x14ac:dyDescent="0.25">
      <c r="A757">
        <v>1.7721020000000001</v>
      </c>
      <c r="B757">
        <v>433.80160000000001</v>
      </c>
    </row>
    <row r="758" spans="1:2" x14ac:dyDescent="0.25">
      <c r="A758">
        <v>1.774262</v>
      </c>
      <c r="B758">
        <v>463.02710000000002</v>
      </c>
    </row>
    <row r="759" spans="1:2" x14ac:dyDescent="0.25">
      <c r="A759">
        <v>1.7764249999999999</v>
      </c>
      <c r="B759">
        <v>462.40649999999999</v>
      </c>
    </row>
    <row r="760" spans="1:2" x14ac:dyDescent="0.25">
      <c r="A760">
        <v>1.778519</v>
      </c>
      <c r="B760">
        <v>477.53269999999998</v>
      </c>
    </row>
    <row r="761" spans="1:2" x14ac:dyDescent="0.25">
      <c r="A761">
        <v>1.7810870000000001</v>
      </c>
      <c r="B761">
        <v>389.34699999999998</v>
      </c>
    </row>
    <row r="762" spans="1:2" x14ac:dyDescent="0.25">
      <c r="A762">
        <v>1.7832870000000001</v>
      </c>
      <c r="B762">
        <v>454.6069</v>
      </c>
    </row>
    <row r="763" spans="1:2" x14ac:dyDescent="0.25">
      <c r="A763">
        <v>1.7855479999999999</v>
      </c>
      <c r="B763">
        <v>442.2244</v>
      </c>
    </row>
    <row r="764" spans="1:2" x14ac:dyDescent="0.25">
      <c r="A764">
        <v>1.7877430000000001</v>
      </c>
      <c r="B764">
        <v>455.51819999999998</v>
      </c>
    </row>
    <row r="765" spans="1:2" x14ac:dyDescent="0.25">
      <c r="A765">
        <v>1.7897890000000001</v>
      </c>
      <c r="B765">
        <v>488.85419999999999</v>
      </c>
    </row>
    <row r="766" spans="1:2" x14ac:dyDescent="0.25">
      <c r="A766">
        <v>1.791887</v>
      </c>
      <c r="B766">
        <v>476.6891</v>
      </c>
    </row>
    <row r="767" spans="1:2" x14ac:dyDescent="0.25">
      <c r="A767">
        <v>1.793893</v>
      </c>
      <c r="B767">
        <v>498.43009999999998</v>
      </c>
    </row>
    <row r="768" spans="1:2" x14ac:dyDescent="0.25">
      <c r="A768">
        <v>1.795925</v>
      </c>
      <c r="B768">
        <v>492.07760000000002</v>
      </c>
    </row>
    <row r="769" spans="1:2" x14ac:dyDescent="0.25">
      <c r="A769">
        <v>1.7980480000000001</v>
      </c>
      <c r="B769">
        <v>471.00920000000002</v>
      </c>
    </row>
    <row r="770" spans="1:2" x14ac:dyDescent="0.25">
      <c r="A770">
        <v>1.8001990000000001</v>
      </c>
      <c r="B770">
        <v>465.03050000000002</v>
      </c>
    </row>
    <row r="771" spans="1:2" x14ac:dyDescent="0.25">
      <c r="A771">
        <v>1.8023389999999999</v>
      </c>
      <c r="B771">
        <v>467.20280000000002</v>
      </c>
    </row>
    <row r="772" spans="1:2" x14ac:dyDescent="0.25">
      <c r="A772">
        <v>1.8042769999999999</v>
      </c>
      <c r="B772">
        <v>515.96860000000004</v>
      </c>
    </row>
    <row r="773" spans="1:2" x14ac:dyDescent="0.25">
      <c r="A773">
        <v>1.8062339999999999</v>
      </c>
      <c r="B773">
        <v>511.03769999999997</v>
      </c>
    </row>
    <row r="774" spans="1:2" x14ac:dyDescent="0.25">
      <c r="A774">
        <v>1.808219</v>
      </c>
      <c r="B774">
        <v>503.8039</v>
      </c>
    </row>
    <row r="775" spans="1:2" x14ac:dyDescent="0.25">
      <c r="A775">
        <v>1.8101510000000001</v>
      </c>
      <c r="B775">
        <v>517.67970000000003</v>
      </c>
    </row>
    <row r="776" spans="1:2" x14ac:dyDescent="0.25">
      <c r="A776">
        <v>1.812068</v>
      </c>
      <c r="B776">
        <v>521.56560000000002</v>
      </c>
    </row>
    <row r="777" spans="1:2" x14ac:dyDescent="0.25">
      <c r="A777">
        <v>1.8142849999999999</v>
      </c>
      <c r="B777">
        <v>450.97930000000002</v>
      </c>
    </row>
    <row r="778" spans="1:2" x14ac:dyDescent="0.25">
      <c r="A778">
        <v>1.816398</v>
      </c>
      <c r="B778">
        <v>473.37279999999998</v>
      </c>
    </row>
    <row r="779" spans="1:2" x14ac:dyDescent="0.25">
      <c r="A779">
        <v>1.8184910000000001</v>
      </c>
      <c r="B779">
        <v>477.71379999999999</v>
      </c>
    </row>
    <row r="780" spans="1:2" x14ac:dyDescent="0.25">
      <c r="A780">
        <v>1.8206290000000001</v>
      </c>
      <c r="B780">
        <v>467.7928</v>
      </c>
    </row>
    <row r="781" spans="1:2" x14ac:dyDescent="0.25">
      <c r="A781">
        <v>1.8226530000000001</v>
      </c>
      <c r="B781">
        <v>493.94990000000001</v>
      </c>
    </row>
    <row r="782" spans="1:2" x14ac:dyDescent="0.25">
      <c r="A782">
        <v>1.8246739999999999</v>
      </c>
      <c r="B782">
        <v>494.85230000000001</v>
      </c>
    </row>
    <row r="783" spans="1:2" x14ac:dyDescent="0.25">
      <c r="A783">
        <v>1.8267979999999999</v>
      </c>
      <c r="B783">
        <v>470.83319999999998</v>
      </c>
    </row>
    <row r="784" spans="1:2" x14ac:dyDescent="0.25">
      <c r="A784">
        <v>1.828857</v>
      </c>
      <c r="B784">
        <v>485.71960000000001</v>
      </c>
    </row>
    <row r="785" spans="1:2" x14ac:dyDescent="0.25">
      <c r="A785">
        <v>1.831207</v>
      </c>
      <c r="B785">
        <v>425.49599999999998</v>
      </c>
    </row>
    <row r="786" spans="1:2" x14ac:dyDescent="0.25">
      <c r="A786">
        <v>1.833307</v>
      </c>
      <c r="B786">
        <v>476.12139999999999</v>
      </c>
    </row>
    <row r="787" spans="1:2" x14ac:dyDescent="0.25">
      <c r="A787">
        <v>1.8353870000000001</v>
      </c>
      <c r="B787">
        <v>480.97829999999999</v>
      </c>
    </row>
    <row r="788" spans="1:2" x14ac:dyDescent="0.25">
      <c r="A788">
        <v>1.837385</v>
      </c>
      <c r="B788">
        <v>500.3741</v>
      </c>
    </row>
    <row r="789" spans="1:2" x14ac:dyDescent="0.25">
      <c r="A789">
        <v>1.8393280000000001</v>
      </c>
      <c r="B789">
        <v>514.69460000000004</v>
      </c>
    </row>
    <row r="790" spans="1:2" x14ac:dyDescent="0.25">
      <c r="A790">
        <v>1.841207</v>
      </c>
      <c r="B790">
        <v>532.17079999999999</v>
      </c>
    </row>
    <row r="791" spans="1:2" x14ac:dyDescent="0.25">
      <c r="A791">
        <v>1.8431409999999999</v>
      </c>
      <c r="B791">
        <v>517.08979999999997</v>
      </c>
    </row>
    <row r="792" spans="1:2" x14ac:dyDescent="0.25">
      <c r="A792">
        <v>1.845183</v>
      </c>
      <c r="B792">
        <v>489.7398</v>
      </c>
    </row>
    <row r="793" spans="1:2" x14ac:dyDescent="0.25">
      <c r="A793">
        <v>1.84731</v>
      </c>
      <c r="B793">
        <v>470.0788</v>
      </c>
    </row>
    <row r="794" spans="1:2" x14ac:dyDescent="0.25">
      <c r="A794">
        <v>1.8494120000000001</v>
      </c>
      <c r="B794">
        <v>475.78269999999998</v>
      </c>
    </row>
    <row r="795" spans="1:2" x14ac:dyDescent="0.25">
      <c r="A795">
        <v>1.8515219999999999</v>
      </c>
      <c r="B795">
        <v>474.00080000000003</v>
      </c>
    </row>
    <row r="796" spans="1:2" x14ac:dyDescent="0.25">
      <c r="A796">
        <v>1.853456</v>
      </c>
      <c r="B796">
        <v>517.01020000000005</v>
      </c>
    </row>
    <row r="797" spans="1:2" x14ac:dyDescent="0.25">
      <c r="A797">
        <v>1.855497</v>
      </c>
      <c r="B797">
        <v>489.8843</v>
      </c>
    </row>
    <row r="798" spans="1:2" x14ac:dyDescent="0.25">
      <c r="A798">
        <v>1.857629</v>
      </c>
      <c r="B798">
        <v>469.15359999999998</v>
      </c>
    </row>
    <row r="799" spans="1:2" x14ac:dyDescent="0.25">
      <c r="A799">
        <v>1.85964</v>
      </c>
      <c r="B799">
        <v>497.21480000000003</v>
      </c>
    </row>
    <row r="800" spans="1:2" x14ac:dyDescent="0.25">
      <c r="A800">
        <v>1.8616699999999999</v>
      </c>
      <c r="B800">
        <v>492.58609999999999</v>
      </c>
    </row>
    <row r="801" spans="1:2" x14ac:dyDescent="0.25">
      <c r="A801">
        <v>1.8638319999999999</v>
      </c>
      <c r="B801">
        <v>462.59899999999999</v>
      </c>
    </row>
    <row r="802" spans="1:2" x14ac:dyDescent="0.25">
      <c r="A802">
        <v>1.866042</v>
      </c>
      <c r="B802">
        <v>452.5093</v>
      </c>
    </row>
    <row r="803" spans="1:2" x14ac:dyDescent="0.25">
      <c r="A803">
        <v>1.8682179999999999</v>
      </c>
      <c r="B803">
        <v>459.36900000000003</v>
      </c>
    </row>
    <row r="804" spans="1:2" x14ac:dyDescent="0.25">
      <c r="A804">
        <v>1.8701890000000001</v>
      </c>
      <c r="B804">
        <v>507.48540000000003</v>
      </c>
    </row>
    <row r="805" spans="1:2" x14ac:dyDescent="0.25">
      <c r="A805">
        <v>1.87219</v>
      </c>
      <c r="B805">
        <v>499.72559999999999</v>
      </c>
    </row>
    <row r="806" spans="1:2" x14ac:dyDescent="0.25">
      <c r="A806">
        <v>1.874217</v>
      </c>
      <c r="B806">
        <v>493.24200000000002</v>
      </c>
    </row>
    <row r="807" spans="1:2" x14ac:dyDescent="0.25">
      <c r="A807">
        <v>1.8764259999999999</v>
      </c>
      <c r="B807">
        <v>452.83749999999998</v>
      </c>
    </row>
    <row r="808" spans="1:2" x14ac:dyDescent="0.25">
      <c r="A808">
        <v>1.8786430000000001</v>
      </c>
      <c r="B808">
        <v>451.06009999999998</v>
      </c>
    </row>
    <row r="809" spans="1:2" x14ac:dyDescent="0.25">
      <c r="A809">
        <v>1.8808279999999999</v>
      </c>
      <c r="B809">
        <v>457.60239999999999</v>
      </c>
    </row>
    <row r="810" spans="1:2" x14ac:dyDescent="0.25">
      <c r="A810">
        <v>1.882924</v>
      </c>
      <c r="B810">
        <v>477.05329999999998</v>
      </c>
    </row>
    <row r="811" spans="1:2" x14ac:dyDescent="0.25">
      <c r="A811">
        <v>1.8851579999999999</v>
      </c>
      <c r="B811">
        <v>447.70859999999999</v>
      </c>
    </row>
    <row r="812" spans="1:2" x14ac:dyDescent="0.25">
      <c r="A812">
        <v>1.8872549999999999</v>
      </c>
      <c r="B812">
        <v>476.78089999999997</v>
      </c>
    </row>
    <row r="813" spans="1:2" x14ac:dyDescent="0.25">
      <c r="A813">
        <v>1.8893740000000001</v>
      </c>
      <c r="B813">
        <v>471.87540000000001</v>
      </c>
    </row>
    <row r="814" spans="1:2" x14ac:dyDescent="0.25">
      <c r="A814">
        <v>1.891384</v>
      </c>
      <c r="B814">
        <v>497.63740000000001</v>
      </c>
    </row>
    <row r="815" spans="1:2" x14ac:dyDescent="0.25">
      <c r="A815">
        <v>1.8936189999999999</v>
      </c>
      <c r="B815">
        <v>447.3467</v>
      </c>
    </row>
    <row r="816" spans="1:2" x14ac:dyDescent="0.25">
      <c r="A816">
        <v>1.895734</v>
      </c>
      <c r="B816">
        <v>472.96980000000002</v>
      </c>
    </row>
    <row r="817" spans="1:2" x14ac:dyDescent="0.25">
      <c r="A817">
        <v>1.8979569999999999</v>
      </c>
      <c r="B817">
        <v>449.78199999999998</v>
      </c>
    </row>
    <row r="818" spans="1:2" x14ac:dyDescent="0.25">
      <c r="A818">
        <v>1.9001250000000001</v>
      </c>
      <c r="B818">
        <v>461.23379999999997</v>
      </c>
    </row>
    <row r="819" spans="1:2" x14ac:dyDescent="0.25">
      <c r="A819">
        <v>1.9022650000000001</v>
      </c>
      <c r="B819">
        <v>467.37610000000001</v>
      </c>
    </row>
    <row r="820" spans="1:2" x14ac:dyDescent="0.25">
      <c r="A820">
        <v>1.9043049999999999</v>
      </c>
      <c r="B820">
        <v>490.14800000000002</v>
      </c>
    </row>
    <row r="821" spans="1:2" x14ac:dyDescent="0.25">
      <c r="A821">
        <v>1.906366</v>
      </c>
      <c r="B821">
        <v>485.10680000000002</v>
      </c>
    </row>
    <row r="822" spans="1:2" x14ac:dyDescent="0.25">
      <c r="A822">
        <v>1.908461</v>
      </c>
      <c r="B822">
        <v>477.37279999999998</v>
      </c>
    </row>
    <row r="823" spans="1:2" x14ac:dyDescent="0.25">
      <c r="A823">
        <v>1.910552</v>
      </c>
      <c r="B823">
        <v>478.30970000000002</v>
      </c>
    </row>
    <row r="824" spans="1:2" x14ac:dyDescent="0.25">
      <c r="A824">
        <v>1.9125639999999999</v>
      </c>
      <c r="B824">
        <v>496.99239999999998</v>
      </c>
    </row>
    <row r="825" spans="1:2" x14ac:dyDescent="0.25">
      <c r="A825">
        <v>1.914695</v>
      </c>
      <c r="B825">
        <v>469.26280000000003</v>
      </c>
    </row>
    <row r="826" spans="1:2" x14ac:dyDescent="0.25">
      <c r="A826">
        <v>1.916822</v>
      </c>
      <c r="B826">
        <v>470.14609999999999</v>
      </c>
    </row>
    <row r="827" spans="1:2" x14ac:dyDescent="0.25">
      <c r="A827">
        <v>1.918828</v>
      </c>
      <c r="B827">
        <v>498.35610000000003</v>
      </c>
    </row>
    <row r="828" spans="1:2" x14ac:dyDescent="0.25">
      <c r="A828">
        <v>1.9209229999999999</v>
      </c>
      <c r="B828">
        <v>477.41800000000001</v>
      </c>
    </row>
    <row r="829" spans="1:2" x14ac:dyDescent="0.25">
      <c r="A829">
        <v>1.923035</v>
      </c>
      <c r="B829">
        <v>473.59679999999997</v>
      </c>
    </row>
    <row r="830" spans="1:2" x14ac:dyDescent="0.25">
      <c r="A830">
        <v>1.9251819999999999</v>
      </c>
      <c r="B830">
        <v>465.57049999999998</v>
      </c>
    </row>
    <row r="831" spans="1:2" x14ac:dyDescent="0.25">
      <c r="A831">
        <v>1.9272629999999999</v>
      </c>
      <c r="B831">
        <v>480.5394</v>
      </c>
    </row>
    <row r="832" spans="1:2" x14ac:dyDescent="0.25">
      <c r="A832">
        <v>1.9293009999999999</v>
      </c>
      <c r="B832">
        <v>490.70030000000003</v>
      </c>
    </row>
    <row r="833" spans="1:2" x14ac:dyDescent="0.25">
      <c r="A833">
        <v>1.9315869999999999</v>
      </c>
      <c r="B833">
        <v>437.58</v>
      </c>
    </row>
    <row r="834" spans="1:2" x14ac:dyDescent="0.25">
      <c r="A834">
        <v>1.9335789999999999</v>
      </c>
      <c r="B834">
        <v>501.88130000000001</v>
      </c>
    </row>
    <row r="835" spans="1:2" x14ac:dyDescent="0.25">
      <c r="A835">
        <v>1.935762</v>
      </c>
      <c r="B835">
        <v>458.16849999999999</v>
      </c>
    </row>
    <row r="836" spans="1:2" x14ac:dyDescent="0.25">
      <c r="A836">
        <v>1.937832</v>
      </c>
      <c r="B836">
        <v>483.11559999999997</v>
      </c>
    </row>
    <row r="837" spans="1:2" x14ac:dyDescent="0.25">
      <c r="A837">
        <v>1.939991</v>
      </c>
      <c r="B837">
        <v>463.04829999999998</v>
      </c>
    </row>
    <row r="838" spans="1:2" x14ac:dyDescent="0.25">
      <c r="A838">
        <v>1.9420839999999999</v>
      </c>
      <c r="B838">
        <v>477.82859999999999</v>
      </c>
    </row>
    <row r="839" spans="1:2" x14ac:dyDescent="0.25">
      <c r="A839">
        <v>1.944083</v>
      </c>
      <c r="B839">
        <v>500.3261</v>
      </c>
    </row>
    <row r="840" spans="1:2" x14ac:dyDescent="0.25">
      <c r="A840">
        <v>1.946156</v>
      </c>
      <c r="B840">
        <v>482.3922</v>
      </c>
    </row>
    <row r="841" spans="1:2" x14ac:dyDescent="0.25">
      <c r="A841">
        <v>1.948431</v>
      </c>
      <c r="B841">
        <v>439.57960000000003</v>
      </c>
    </row>
    <row r="842" spans="1:2" x14ac:dyDescent="0.25">
      <c r="A842">
        <v>1.9505859999999999</v>
      </c>
      <c r="B842">
        <v>463.9511</v>
      </c>
    </row>
    <row r="843" spans="1:2" x14ac:dyDescent="0.25">
      <c r="A843">
        <v>1.9527859999999999</v>
      </c>
      <c r="B843">
        <v>454.46350000000001</v>
      </c>
    </row>
    <row r="844" spans="1:2" x14ac:dyDescent="0.25">
      <c r="A844">
        <v>1.95479</v>
      </c>
      <c r="B844">
        <v>499.00110000000001</v>
      </c>
    </row>
    <row r="845" spans="1:2" x14ac:dyDescent="0.25">
      <c r="A845">
        <v>1.9573670000000001</v>
      </c>
      <c r="B845">
        <v>388.15410000000003</v>
      </c>
    </row>
    <row r="846" spans="1:2" x14ac:dyDescent="0.25">
      <c r="A846">
        <v>1.9595009999999999</v>
      </c>
      <c r="B846">
        <v>468.44970000000001</v>
      </c>
    </row>
    <row r="847" spans="1:2" x14ac:dyDescent="0.25">
      <c r="A847">
        <v>1.961533</v>
      </c>
      <c r="B847">
        <v>492.27170000000001</v>
      </c>
    </row>
    <row r="848" spans="1:2" x14ac:dyDescent="0.25">
      <c r="A848">
        <v>1.9638180000000001</v>
      </c>
      <c r="B848">
        <v>437.55970000000002</v>
      </c>
    </row>
    <row r="849" spans="1:2" x14ac:dyDescent="0.25">
      <c r="A849">
        <v>1.9659800000000001</v>
      </c>
      <c r="B849">
        <v>462.4914</v>
      </c>
    </row>
    <row r="850" spans="1:2" x14ac:dyDescent="0.25">
      <c r="A850">
        <v>1.9680850000000001</v>
      </c>
      <c r="B850">
        <v>475.21870000000001</v>
      </c>
    </row>
    <row r="851" spans="1:2" x14ac:dyDescent="0.25">
      <c r="A851">
        <v>1.9700820000000001</v>
      </c>
      <c r="B851">
        <v>500.62430000000001</v>
      </c>
    </row>
    <row r="852" spans="1:2" x14ac:dyDescent="0.25">
      <c r="A852">
        <v>1.9720599999999999</v>
      </c>
      <c r="B852">
        <v>505.5111</v>
      </c>
    </row>
    <row r="853" spans="1:2" x14ac:dyDescent="0.25">
      <c r="A853">
        <v>1.9741340000000001</v>
      </c>
      <c r="B853">
        <v>482.34609999999998</v>
      </c>
    </row>
    <row r="854" spans="1:2" x14ac:dyDescent="0.25">
      <c r="A854">
        <v>1.976213</v>
      </c>
      <c r="B854">
        <v>480.81599999999997</v>
      </c>
    </row>
    <row r="855" spans="1:2" x14ac:dyDescent="0.25">
      <c r="A855">
        <v>1.9781949999999999</v>
      </c>
      <c r="B855">
        <v>504.64159999999998</v>
      </c>
    </row>
    <row r="856" spans="1:2" x14ac:dyDescent="0.25">
      <c r="A856">
        <v>1.9803269999999999</v>
      </c>
      <c r="B856">
        <v>468.93380000000002</v>
      </c>
    </row>
    <row r="857" spans="1:2" x14ac:dyDescent="0.25">
      <c r="A857">
        <v>1.982545</v>
      </c>
      <c r="B857">
        <v>451.03989999999999</v>
      </c>
    </row>
    <row r="858" spans="1:2" x14ac:dyDescent="0.25">
      <c r="A858">
        <v>1.984707</v>
      </c>
      <c r="B858">
        <v>462.34140000000002</v>
      </c>
    </row>
    <row r="859" spans="1:2" x14ac:dyDescent="0.25">
      <c r="A859">
        <v>1.9867429999999999</v>
      </c>
      <c r="B859">
        <v>491.20760000000001</v>
      </c>
    </row>
    <row r="860" spans="1:2" x14ac:dyDescent="0.25">
      <c r="A860">
        <v>1.98878</v>
      </c>
      <c r="B860">
        <v>490.91879999999998</v>
      </c>
    </row>
    <row r="861" spans="1:2" x14ac:dyDescent="0.25">
      <c r="A861">
        <v>1.990834</v>
      </c>
      <c r="B861">
        <v>487.0204</v>
      </c>
    </row>
    <row r="862" spans="1:2" x14ac:dyDescent="0.25">
      <c r="A862">
        <v>1.9928509999999999</v>
      </c>
      <c r="B862">
        <v>495.76150000000001</v>
      </c>
    </row>
    <row r="863" spans="1:2" x14ac:dyDescent="0.25">
      <c r="A863">
        <v>1.994958</v>
      </c>
      <c r="B863">
        <v>474.56349999999998</v>
      </c>
    </row>
    <row r="864" spans="1:2" x14ac:dyDescent="0.25">
      <c r="A864">
        <v>1.997058</v>
      </c>
      <c r="B864">
        <v>476.09890000000001</v>
      </c>
    </row>
    <row r="865" spans="1:2" x14ac:dyDescent="0.25">
      <c r="A865">
        <v>1.999153</v>
      </c>
      <c r="B865">
        <v>477.37279999999998</v>
      </c>
    </row>
    <row r="866" spans="1:2" x14ac:dyDescent="0.25">
      <c r="A866">
        <v>2.0011459999999999</v>
      </c>
      <c r="B866">
        <v>501.73140000000001</v>
      </c>
    </row>
    <row r="867" spans="1:2" x14ac:dyDescent="0.25">
      <c r="A867">
        <v>2.0031780000000001</v>
      </c>
      <c r="B867">
        <v>492.19779999999997</v>
      </c>
    </row>
    <row r="868" spans="1:2" x14ac:dyDescent="0.25">
      <c r="A868">
        <v>2.0055040000000002</v>
      </c>
      <c r="B868">
        <v>429.8494</v>
      </c>
    </row>
    <row r="869" spans="1:2" x14ac:dyDescent="0.25">
      <c r="A869">
        <v>2.0075989999999999</v>
      </c>
      <c r="B869">
        <v>477.37279999999998</v>
      </c>
    </row>
    <row r="870" spans="1:2" x14ac:dyDescent="0.25">
      <c r="A870">
        <v>2.0096180000000001</v>
      </c>
      <c r="B870">
        <v>495.44130000000001</v>
      </c>
    </row>
    <row r="871" spans="1:2" x14ac:dyDescent="0.25">
      <c r="A871">
        <v>2.0116360000000002</v>
      </c>
      <c r="B871">
        <v>495.51609999999999</v>
      </c>
    </row>
    <row r="872" spans="1:2" x14ac:dyDescent="0.25">
      <c r="A872">
        <v>2.013744</v>
      </c>
      <c r="B872">
        <v>474.20310000000001</v>
      </c>
    </row>
    <row r="873" spans="1:2" x14ac:dyDescent="0.25">
      <c r="A873">
        <v>2.0161500000000001</v>
      </c>
      <c r="B873">
        <v>415.67860000000002</v>
      </c>
    </row>
    <row r="874" spans="1:2" x14ac:dyDescent="0.25">
      <c r="A874">
        <v>2.0182509999999998</v>
      </c>
      <c r="B874">
        <v>475.8741</v>
      </c>
    </row>
    <row r="875" spans="1:2" x14ac:dyDescent="0.25">
      <c r="A875">
        <v>2.0203289999999998</v>
      </c>
      <c r="B875">
        <v>481.44099999999997</v>
      </c>
    </row>
    <row r="876" spans="1:2" x14ac:dyDescent="0.25">
      <c r="A876">
        <v>2.0224120000000001</v>
      </c>
      <c r="B876">
        <v>479.89229999999998</v>
      </c>
    </row>
    <row r="877" spans="1:2" x14ac:dyDescent="0.25">
      <c r="A877">
        <v>2.024432</v>
      </c>
      <c r="B877">
        <v>495.1961</v>
      </c>
    </row>
    <row r="878" spans="1:2" x14ac:dyDescent="0.25">
      <c r="A878">
        <v>2.026618</v>
      </c>
      <c r="B878">
        <v>457.4348</v>
      </c>
    </row>
    <row r="879" spans="1:2" x14ac:dyDescent="0.25">
      <c r="A879">
        <v>2.0286110000000002</v>
      </c>
      <c r="B879">
        <v>501.83319999999998</v>
      </c>
    </row>
    <row r="880" spans="1:2" x14ac:dyDescent="0.25">
      <c r="A880">
        <v>2.0308570000000001</v>
      </c>
      <c r="B880">
        <v>445.137</v>
      </c>
    </row>
    <row r="881" spans="1:2" x14ac:dyDescent="0.25">
      <c r="A881">
        <v>2.0329139999999999</v>
      </c>
      <c r="B881">
        <v>486.26190000000003</v>
      </c>
    </row>
    <row r="882" spans="1:2" x14ac:dyDescent="0.25">
      <c r="A882">
        <v>2.03539</v>
      </c>
      <c r="B882">
        <v>403.76299999999998</v>
      </c>
    </row>
    <row r="883" spans="1:2" x14ac:dyDescent="0.25">
      <c r="A883">
        <v>2.0375899999999998</v>
      </c>
      <c r="B883">
        <v>454.69049999999999</v>
      </c>
    </row>
    <row r="884" spans="1:2" x14ac:dyDescent="0.25">
      <c r="A884">
        <v>2.039593</v>
      </c>
      <c r="B884">
        <v>499.2765</v>
      </c>
    </row>
    <row r="885" spans="1:2" x14ac:dyDescent="0.25">
      <c r="A885">
        <v>2.041582</v>
      </c>
      <c r="B885">
        <v>502.53730000000002</v>
      </c>
    </row>
    <row r="886" spans="1:2" x14ac:dyDescent="0.25">
      <c r="A886">
        <v>2.0436200000000002</v>
      </c>
      <c r="B886">
        <v>490.82139999999998</v>
      </c>
    </row>
    <row r="887" spans="1:2" x14ac:dyDescent="0.25">
      <c r="A887">
        <v>2.0456409999999998</v>
      </c>
      <c r="B887">
        <v>494.85399999999998</v>
      </c>
    </row>
    <row r="888" spans="1:2" x14ac:dyDescent="0.25">
      <c r="A888">
        <v>2.0478740000000002</v>
      </c>
      <c r="B888">
        <v>447.66739999999999</v>
      </c>
    </row>
    <row r="889" spans="1:2" x14ac:dyDescent="0.25">
      <c r="A889">
        <v>2.0501740000000002</v>
      </c>
      <c r="B889">
        <v>434.7826</v>
      </c>
    </row>
    <row r="890" spans="1:2" x14ac:dyDescent="0.25">
      <c r="A890">
        <v>2.0522390000000001</v>
      </c>
      <c r="B890">
        <v>484.33260000000001</v>
      </c>
    </row>
    <row r="891" spans="1:2" x14ac:dyDescent="0.25">
      <c r="A891">
        <v>2.0541990000000001</v>
      </c>
      <c r="B891">
        <v>510.17680000000001</v>
      </c>
    </row>
    <row r="892" spans="1:2" x14ac:dyDescent="0.25">
      <c r="A892">
        <v>2.0563509999999998</v>
      </c>
      <c r="B892">
        <v>464.79309999999998</v>
      </c>
    </row>
    <row r="893" spans="1:2" x14ac:dyDescent="0.25">
      <c r="A893">
        <v>2.0584500000000001</v>
      </c>
      <c r="B893">
        <v>476.25799999999998</v>
      </c>
    </row>
    <row r="894" spans="1:2" x14ac:dyDescent="0.25">
      <c r="A894">
        <v>2.0604089999999999</v>
      </c>
      <c r="B894">
        <v>510.64760000000001</v>
      </c>
    </row>
    <row r="895" spans="1:2" x14ac:dyDescent="0.25">
      <c r="A895">
        <v>2.062443</v>
      </c>
      <c r="B895">
        <v>491.6422</v>
      </c>
    </row>
    <row r="896" spans="1:2" x14ac:dyDescent="0.25">
      <c r="A896">
        <v>2.064683</v>
      </c>
      <c r="B896">
        <v>446.2688</v>
      </c>
    </row>
    <row r="897" spans="1:2" x14ac:dyDescent="0.25">
      <c r="A897">
        <v>2.0669360000000001</v>
      </c>
      <c r="B897">
        <v>443.85309999999998</v>
      </c>
    </row>
    <row r="898" spans="1:2" x14ac:dyDescent="0.25">
      <c r="A898">
        <v>2.0690520000000001</v>
      </c>
      <c r="B898">
        <v>472.74639999999999</v>
      </c>
    </row>
    <row r="899" spans="1:2" x14ac:dyDescent="0.25">
      <c r="A899">
        <v>2.0710380000000002</v>
      </c>
      <c r="B899">
        <v>503.49829999999997</v>
      </c>
    </row>
    <row r="900" spans="1:2" x14ac:dyDescent="0.25">
      <c r="A900">
        <v>2.0731480000000002</v>
      </c>
      <c r="B900">
        <v>473.95620000000002</v>
      </c>
    </row>
    <row r="901" spans="1:2" x14ac:dyDescent="0.25">
      <c r="A901">
        <v>2.0752350000000002</v>
      </c>
      <c r="B901">
        <v>479.11020000000002</v>
      </c>
    </row>
    <row r="902" spans="1:2" x14ac:dyDescent="0.25">
      <c r="A902">
        <v>2.0772949999999999</v>
      </c>
      <c r="B902">
        <v>485.55579999999998</v>
      </c>
    </row>
    <row r="903" spans="1:2" x14ac:dyDescent="0.25">
      <c r="A903">
        <v>2.079383</v>
      </c>
      <c r="B903">
        <v>478.72019999999998</v>
      </c>
    </row>
    <row r="904" spans="1:2" x14ac:dyDescent="0.25">
      <c r="A904">
        <v>2.0816599999999998</v>
      </c>
      <c r="B904">
        <v>439.32920000000001</v>
      </c>
    </row>
    <row r="905" spans="1:2" x14ac:dyDescent="0.25">
      <c r="A905">
        <v>2.083771</v>
      </c>
      <c r="B905">
        <v>473.6635</v>
      </c>
    </row>
    <row r="906" spans="1:2" x14ac:dyDescent="0.25">
      <c r="A906">
        <v>2.0858349999999999</v>
      </c>
      <c r="B906">
        <v>484.56709999999998</v>
      </c>
    </row>
    <row r="907" spans="1:2" x14ac:dyDescent="0.25">
      <c r="A907">
        <v>2.0877780000000001</v>
      </c>
      <c r="B907">
        <v>514.64210000000003</v>
      </c>
    </row>
    <row r="908" spans="1:2" x14ac:dyDescent="0.25">
      <c r="A908">
        <v>2.089791</v>
      </c>
      <c r="B908">
        <v>496.6216</v>
      </c>
    </row>
    <row r="909" spans="1:2" x14ac:dyDescent="0.25">
      <c r="A909">
        <v>2.0918100000000002</v>
      </c>
      <c r="B909">
        <v>495.3682</v>
      </c>
    </row>
    <row r="910" spans="1:2" x14ac:dyDescent="0.25">
      <c r="A910">
        <v>2.0939130000000001</v>
      </c>
      <c r="B910">
        <v>475.5566</v>
      </c>
    </row>
    <row r="911" spans="1:2" x14ac:dyDescent="0.25">
      <c r="A911">
        <v>2.0960070000000002</v>
      </c>
      <c r="B911">
        <v>477.4649</v>
      </c>
    </row>
    <row r="912" spans="1:2" x14ac:dyDescent="0.25">
      <c r="A912">
        <v>2.0984069999999999</v>
      </c>
      <c r="B912">
        <v>416.75279999999998</v>
      </c>
    </row>
    <row r="913" spans="1:2" x14ac:dyDescent="0.25">
      <c r="A913">
        <v>2.1004659999999999</v>
      </c>
      <c r="B913">
        <v>485.6026</v>
      </c>
    </row>
    <row r="914" spans="1:2" x14ac:dyDescent="0.25">
      <c r="A914">
        <v>2.1025179999999999</v>
      </c>
      <c r="B914">
        <v>487.42410000000001</v>
      </c>
    </row>
    <row r="915" spans="1:2" x14ac:dyDescent="0.25">
      <c r="A915">
        <v>2.1044990000000001</v>
      </c>
      <c r="B915">
        <v>504.59109999999998</v>
      </c>
    </row>
    <row r="916" spans="1:2" x14ac:dyDescent="0.25">
      <c r="A916">
        <v>2.1066069999999999</v>
      </c>
      <c r="B916">
        <v>474.49650000000003</v>
      </c>
    </row>
    <row r="917" spans="1:2" x14ac:dyDescent="0.25">
      <c r="A917">
        <v>2.1086339999999999</v>
      </c>
      <c r="B917">
        <v>493.16969999999998</v>
      </c>
    </row>
    <row r="918" spans="1:2" x14ac:dyDescent="0.25">
      <c r="A918">
        <v>2.1108220000000002</v>
      </c>
      <c r="B918">
        <v>457.12209999999999</v>
      </c>
    </row>
    <row r="919" spans="1:2" x14ac:dyDescent="0.25">
      <c r="A919">
        <v>2.112806</v>
      </c>
      <c r="B919">
        <v>504.1585</v>
      </c>
    </row>
    <row r="920" spans="1:2" x14ac:dyDescent="0.25">
      <c r="A920">
        <v>2.1153010000000001</v>
      </c>
      <c r="B920">
        <v>400.8021</v>
      </c>
    </row>
    <row r="921" spans="1:2" x14ac:dyDescent="0.25">
      <c r="A921">
        <v>2.1173000000000002</v>
      </c>
      <c r="B921">
        <v>500.07440000000003</v>
      </c>
    </row>
    <row r="922" spans="1:2" x14ac:dyDescent="0.25">
      <c r="A922">
        <v>2.1192410000000002</v>
      </c>
      <c r="B922">
        <v>515.30539999999996</v>
      </c>
    </row>
    <row r="923" spans="1:2" x14ac:dyDescent="0.25">
      <c r="A923">
        <v>2.1213470000000001</v>
      </c>
      <c r="B923">
        <v>474.7663</v>
      </c>
    </row>
    <row r="924" spans="1:2" x14ac:dyDescent="0.25">
      <c r="A924">
        <v>2.1233270000000002</v>
      </c>
      <c r="B924">
        <v>505.07510000000002</v>
      </c>
    </row>
    <row r="925" spans="1:2" x14ac:dyDescent="0.25">
      <c r="A925">
        <v>2.1254930000000001</v>
      </c>
      <c r="B925">
        <v>461.74540000000002</v>
      </c>
    </row>
    <row r="926" spans="1:2" x14ac:dyDescent="0.25">
      <c r="A926">
        <v>2.1275210000000002</v>
      </c>
      <c r="B926">
        <v>493.16969999999998</v>
      </c>
    </row>
    <row r="927" spans="1:2" x14ac:dyDescent="0.25">
      <c r="A927">
        <v>2.1294930000000001</v>
      </c>
      <c r="B927">
        <v>506.8929</v>
      </c>
    </row>
    <row r="928" spans="1:2" x14ac:dyDescent="0.25">
      <c r="A928">
        <v>2.131929</v>
      </c>
      <c r="B928">
        <v>410.5763</v>
      </c>
    </row>
    <row r="929" spans="1:2" x14ac:dyDescent="0.25">
      <c r="A929">
        <v>2.134061</v>
      </c>
      <c r="B929">
        <v>468.97739999999999</v>
      </c>
    </row>
    <row r="930" spans="1:2" x14ac:dyDescent="0.25">
      <c r="A930">
        <v>2.1360809999999999</v>
      </c>
      <c r="B930">
        <v>495.05020000000002</v>
      </c>
    </row>
    <row r="931" spans="1:2" x14ac:dyDescent="0.25">
      <c r="A931">
        <v>2.1381000000000001</v>
      </c>
      <c r="B931">
        <v>495.34390000000002</v>
      </c>
    </row>
    <row r="932" spans="1:2" x14ac:dyDescent="0.25">
      <c r="A932">
        <v>2.140053</v>
      </c>
      <c r="B932">
        <v>512.03160000000003</v>
      </c>
    </row>
    <row r="933" spans="1:2" x14ac:dyDescent="0.25">
      <c r="A933">
        <v>2.142201</v>
      </c>
      <c r="B933">
        <v>465.61509999999998</v>
      </c>
    </row>
    <row r="934" spans="1:2" x14ac:dyDescent="0.25">
      <c r="A934">
        <v>2.1441870000000001</v>
      </c>
      <c r="B934">
        <v>503.44799999999998</v>
      </c>
    </row>
    <row r="935" spans="1:2" x14ac:dyDescent="0.25">
      <c r="A935">
        <v>2.146325</v>
      </c>
      <c r="B935">
        <v>467.77109999999999</v>
      </c>
    </row>
    <row r="936" spans="1:2" x14ac:dyDescent="0.25">
      <c r="A936">
        <v>2.148466</v>
      </c>
      <c r="B936">
        <v>466.94</v>
      </c>
    </row>
    <row r="937" spans="1:2" x14ac:dyDescent="0.25">
      <c r="A937">
        <v>2.1505260000000002</v>
      </c>
      <c r="B937">
        <v>485.64940000000001</v>
      </c>
    </row>
    <row r="938" spans="1:2" x14ac:dyDescent="0.25">
      <c r="A938">
        <v>2.1525859999999999</v>
      </c>
      <c r="B938">
        <v>485.2253</v>
      </c>
    </row>
    <row r="939" spans="1:2" x14ac:dyDescent="0.25">
      <c r="A939">
        <v>2.1546210000000001</v>
      </c>
      <c r="B939">
        <v>491.44880000000001</v>
      </c>
    </row>
    <row r="940" spans="1:2" x14ac:dyDescent="0.25">
      <c r="A940">
        <v>2.156704</v>
      </c>
      <c r="B940">
        <v>480.19110000000001</v>
      </c>
    </row>
    <row r="941" spans="1:2" x14ac:dyDescent="0.25">
      <c r="A941">
        <v>2.1587290000000001</v>
      </c>
      <c r="B941">
        <v>493.85309999999998</v>
      </c>
    </row>
    <row r="942" spans="1:2" x14ac:dyDescent="0.25">
      <c r="A942">
        <v>2.1607080000000001</v>
      </c>
      <c r="B942">
        <v>505.22879999999998</v>
      </c>
    </row>
    <row r="943" spans="1:2" x14ac:dyDescent="0.25">
      <c r="A943">
        <v>2.1630790000000002</v>
      </c>
      <c r="B943">
        <v>421.78</v>
      </c>
    </row>
    <row r="944" spans="1:2" x14ac:dyDescent="0.25">
      <c r="A944">
        <v>2.1654179999999998</v>
      </c>
      <c r="B944">
        <v>427.53399999999999</v>
      </c>
    </row>
    <row r="945" spans="1:2" x14ac:dyDescent="0.25">
      <c r="A945">
        <v>2.1675209999999998</v>
      </c>
      <c r="B945">
        <v>475.42039999999997</v>
      </c>
    </row>
    <row r="946" spans="1:2" x14ac:dyDescent="0.25">
      <c r="A946">
        <v>2.1695869999999999</v>
      </c>
      <c r="B946">
        <v>484.14319999999998</v>
      </c>
    </row>
    <row r="947" spans="1:2" x14ac:dyDescent="0.25">
      <c r="A947">
        <v>2.171573</v>
      </c>
      <c r="B947">
        <v>503.47500000000002</v>
      </c>
    </row>
    <row r="948" spans="1:2" x14ac:dyDescent="0.25">
      <c r="A948">
        <v>2.1736870000000001</v>
      </c>
      <c r="B948">
        <v>473.03640000000001</v>
      </c>
    </row>
    <row r="949" spans="1:2" x14ac:dyDescent="0.25">
      <c r="A949">
        <v>2.1757970000000002</v>
      </c>
      <c r="B949">
        <v>474.0231</v>
      </c>
    </row>
    <row r="950" spans="1:2" x14ac:dyDescent="0.25">
      <c r="A950">
        <v>2.1777820000000001</v>
      </c>
      <c r="B950">
        <v>503.678</v>
      </c>
    </row>
    <row r="951" spans="1:2" x14ac:dyDescent="0.25">
      <c r="A951">
        <v>2.1799940000000002</v>
      </c>
      <c r="B951">
        <v>452.0179</v>
      </c>
    </row>
    <row r="952" spans="1:2" x14ac:dyDescent="0.25">
      <c r="A952">
        <v>2.1822170000000001</v>
      </c>
      <c r="B952">
        <v>449.8623</v>
      </c>
    </row>
    <row r="953" spans="1:2" x14ac:dyDescent="0.25">
      <c r="A953">
        <v>2.1843370000000002</v>
      </c>
      <c r="B953">
        <v>471.8107</v>
      </c>
    </row>
    <row r="954" spans="1:2" x14ac:dyDescent="0.25">
      <c r="A954">
        <v>2.186531</v>
      </c>
      <c r="B954">
        <v>455.70499999999998</v>
      </c>
    </row>
    <row r="955" spans="1:2" x14ac:dyDescent="0.25">
      <c r="A955">
        <v>2.1885780000000001</v>
      </c>
      <c r="B955">
        <v>488.5428</v>
      </c>
    </row>
    <row r="956" spans="1:2" x14ac:dyDescent="0.25">
      <c r="A956">
        <v>2.1905709999999998</v>
      </c>
      <c r="B956">
        <v>501.63159999999999</v>
      </c>
    </row>
    <row r="957" spans="1:2" x14ac:dyDescent="0.25">
      <c r="A957">
        <v>2.1926510000000001</v>
      </c>
      <c r="B957">
        <v>480.8603</v>
      </c>
    </row>
    <row r="958" spans="1:2" x14ac:dyDescent="0.25">
      <c r="A958">
        <v>2.1947760000000001</v>
      </c>
      <c r="B958">
        <v>470.50040000000001</v>
      </c>
    </row>
    <row r="959" spans="1:2" x14ac:dyDescent="0.25">
      <c r="A959">
        <v>2.1969560000000001</v>
      </c>
      <c r="B959">
        <v>458.71499999999997</v>
      </c>
    </row>
    <row r="960" spans="1:2" x14ac:dyDescent="0.25">
      <c r="A960">
        <v>2.1990569999999998</v>
      </c>
      <c r="B960">
        <v>476.12299999999999</v>
      </c>
    </row>
    <row r="961" spans="1:2" x14ac:dyDescent="0.25">
      <c r="A961">
        <v>2.2010960000000002</v>
      </c>
      <c r="B961">
        <v>490.31670000000003</v>
      </c>
    </row>
    <row r="962" spans="1:2" x14ac:dyDescent="0.25">
      <c r="A962">
        <v>2.203166</v>
      </c>
      <c r="B962">
        <v>483.0908</v>
      </c>
    </row>
    <row r="963" spans="1:2" x14ac:dyDescent="0.25">
      <c r="A963">
        <v>2.2052890000000001</v>
      </c>
      <c r="B963">
        <v>471.07679999999999</v>
      </c>
    </row>
    <row r="964" spans="1:2" x14ac:dyDescent="0.25">
      <c r="A964">
        <v>2.2073040000000002</v>
      </c>
      <c r="B964">
        <v>496.4015</v>
      </c>
    </row>
    <row r="965" spans="1:2" x14ac:dyDescent="0.25">
      <c r="A965">
        <v>2.2092990000000001</v>
      </c>
      <c r="B965">
        <v>501.1275</v>
      </c>
    </row>
    <row r="966" spans="1:2" x14ac:dyDescent="0.25">
      <c r="A966">
        <v>2.2113749999999999</v>
      </c>
      <c r="B966">
        <v>481.78789999999998</v>
      </c>
    </row>
    <row r="967" spans="1:2" x14ac:dyDescent="0.25">
      <c r="A967">
        <v>2.2134309999999999</v>
      </c>
      <c r="B967">
        <v>486.3809</v>
      </c>
    </row>
    <row r="968" spans="1:2" x14ac:dyDescent="0.25">
      <c r="A968">
        <v>2.2157969999999998</v>
      </c>
      <c r="B968">
        <v>422.56560000000002</v>
      </c>
    </row>
    <row r="969" spans="1:2" x14ac:dyDescent="0.25">
      <c r="A969">
        <v>2.2177760000000002</v>
      </c>
      <c r="B969">
        <v>505.27940000000001</v>
      </c>
    </row>
    <row r="970" spans="1:2" x14ac:dyDescent="0.25">
      <c r="A970">
        <v>2.2197849999999999</v>
      </c>
      <c r="B970">
        <v>497.8603</v>
      </c>
    </row>
    <row r="971" spans="1:2" x14ac:dyDescent="0.25">
      <c r="A971">
        <v>2.2216999999999998</v>
      </c>
      <c r="B971">
        <v>522.00160000000005</v>
      </c>
    </row>
    <row r="972" spans="1:2" x14ac:dyDescent="0.25">
      <c r="A972">
        <v>2.2237079999999998</v>
      </c>
      <c r="B972">
        <v>498.00790000000001</v>
      </c>
    </row>
    <row r="973" spans="1:2" x14ac:dyDescent="0.25">
      <c r="A973">
        <v>2.2259419999999999</v>
      </c>
      <c r="B973">
        <v>447.72710000000001</v>
      </c>
    </row>
    <row r="974" spans="1:2" x14ac:dyDescent="0.25">
      <c r="A974">
        <v>2.227954</v>
      </c>
      <c r="B974">
        <v>496.96969999999999</v>
      </c>
    </row>
    <row r="975" spans="1:2" x14ac:dyDescent="0.25">
      <c r="A975">
        <v>2.2299820000000001</v>
      </c>
      <c r="B975">
        <v>493.07139999999998</v>
      </c>
    </row>
    <row r="976" spans="1:2" x14ac:dyDescent="0.25">
      <c r="A976">
        <v>2.2320159999999998</v>
      </c>
      <c r="B976">
        <v>491.6422</v>
      </c>
    </row>
    <row r="977" spans="1:2" x14ac:dyDescent="0.25">
      <c r="A977">
        <v>2.2340170000000001</v>
      </c>
      <c r="B977">
        <v>499.85120000000001</v>
      </c>
    </row>
    <row r="978" spans="1:2" x14ac:dyDescent="0.25">
      <c r="A978">
        <v>2.2362109999999999</v>
      </c>
      <c r="B978">
        <v>455.80810000000002</v>
      </c>
    </row>
    <row r="979" spans="1:2" x14ac:dyDescent="0.25">
      <c r="A979">
        <v>2.238194</v>
      </c>
      <c r="B979">
        <v>504.26119999999997</v>
      </c>
    </row>
    <row r="980" spans="1:2" x14ac:dyDescent="0.25">
      <c r="A980">
        <v>2.2401309999999999</v>
      </c>
      <c r="B980">
        <v>516.18380000000002</v>
      </c>
    </row>
    <row r="981" spans="1:2" x14ac:dyDescent="0.25">
      <c r="A981">
        <v>2.2420740000000001</v>
      </c>
      <c r="B981">
        <v>514.56129999999996</v>
      </c>
    </row>
    <row r="982" spans="1:2" x14ac:dyDescent="0.25">
      <c r="A982">
        <v>2.2440470000000001</v>
      </c>
      <c r="B982">
        <v>507.04770000000002</v>
      </c>
    </row>
    <row r="983" spans="1:2" x14ac:dyDescent="0.25">
      <c r="A983">
        <v>2.2461030000000002</v>
      </c>
      <c r="B983">
        <v>486.28699999999998</v>
      </c>
    </row>
    <row r="984" spans="1:2" x14ac:dyDescent="0.25">
      <c r="A984">
        <v>2.248513</v>
      </c>
      <c r="B984">
        <v>414.95510000000002</v>
      </c>
    </row>
    <row r="985" spans="1:2" x14ac:dyDescent="0.25">
      <c r="A985">
        <v>2.250543</v>
      </c>
      <c r="B985">
        <v>492.58609999999999</v>
      </c>
    </row>
    <row r="986" spans="1:2" x14ac:dyDescent="0.25">
      <c r="A986">
        <v>2.2526069999999998</v>
      </c>
      <c r="B986">
        <v>484.49560000000002</v>
      </c>
    </row>
    <row r="987" spans="1:2" x14ac:dyDescent="0.25">
      <c r="A987">
        <v>2.2546819999999999</v>
      </c>
      <c r="B987">
        <v>482.0677</v>
      </c>
    </row>
    <row r="988" spans="1:2" x14ac:dyDescent="0.25">
      <c r="A988">
        <v>2.256678</v>
      </c>
      <c r="B988">
        <v>500.90159999999997</v>
      </c>
    </row>
    <row r="989" spans="1:2" x14ac:dyDescent="0.25">
      <c r="A989">
        <v>2.259468</v>
      </c>
      <c r="B989">
        <v>358.4228</v>
      </c>
    </row>
    <row r="990" spans="1:2" x14ac:dyDescent="0.25">
      <c r="A990">
        <v>2.2616610000000001</v>
      </c>
      <c r="B990">
        <v>455.93470000000002</v>
      </c>
    </row>
    <row r="991" spans="1:2" x14ac:dyDescent="0.25">
      <c r="A991">
        <v>2.2638129999999999</v>
      </c>
      <c r="B991">
        <v>464.66300000000001</v>
      </c>
    </row>
    <row r="992" spans="1:2" x14ac:dyDescent="0.25">
      <c r="A992">
        <v>2.2661709999999999</v>
      </c>
      <c r="B992">
        <v>424.2131</v>
      </c>
    </row>
    <row r="993" spans="1:2" x14ac:dyDescent="0.25">
      <c r="A993">
        <v>2.268132</v>
      </c>
      <c r="B993">
        <v>509.86709999999999</v>
      </c>
    </row>
    <row r="994" spans="1:2" x14ac:dyDescent="0.25">
      <c r="A994">
        <v>2.2701609999999999</v>
      </c>
      <c r="B994">
        <v>492.80450000000002</v>
      </c>
    </row>
    <row r="995" spans="1:2" x14ac:dyDescent="0.25">
      <c r="A995">
        <v>2.2720850000000001</v>
      </c>
      <c r="B995">
        <v>519.8039</v>
      </c>
    </row>
    <row r="996" spans="1:2" x14ac:dyDescent="0.25">
      <c r="A996">
        <v>2.2740399999999998</v>
      </c>
      <c r="B996">
        <v>511.51</v>
      </c>
    </row>
    <row r="997" spans="1:2" x14ac:dyDescent="0.25">
      <c r="A997">
        <v>2.2761140000000002</v>
      </c>
      <c r="B997">
        <v>482.27519999999998</v>
      </c>
    </row>
    <row r="998" spans="1:2" x14ac:dyDescent="0.25">
      <c r="A998">
        <v>2.2781380000000002</v>
      </c>
      <c r="B998">
        <v>493.99829999999997</v>
      </c>
    </row>
    <row r="999" spans="1:2" x14ac:dyDescent="0.25">
      <c r="A999">
        <v>2.2802959999999999</v>
      </c>
      <c r="B999">
        <v>463.43459999999999</v>
      </c>
    </row>
    <row r="1000" spans="1:2" x14ac:dyDescent="0.25">
      <c r="A1000">
        <v>2.2825980000000001</v>
      </c>
      <c r="B1000">
        <v>434.25409999999999</v>
      </c>
    </row>
    <row r="1001" spans="1:2" x14ac:dyDescent="0.25">
      <c r="A1001">
        <v>2.2846030000000002</v>
      </c>
      <c r="B1001">
        <v>498.82819999999998</v>
      </c>
    </row>
    <row r="1002" spans="1:2" x14ac:dyDescent="0.25">
      <c r="A1002">
        <v>2.2866050000000002</v>
      </c>
      <c r="B1002">
        <v>499.45139999999998</v>
      </c>
    </row>
    <row r="1003" spans="1:2" x14ac:dyDescent="0.25">
      <c r="A1003">
        <v>2.2885650000000002</v>
      </c>
      <c r="B1003">
        <v>510.2303</v>
      </c>
    </row>
    <row r="1004" spans="1:2" x14ac:dyDescent="0.25">
      <c r="A1004">
        <v>2.2906490000000002</v>
      </c>
      <c r="B1004">
        <v>479.89229999999998</v>
      </c>
    </row>
    <row r="1005" spans="1:2" x14ac:dyDescent="0.25">
      <c r="A1005">
        <v>2.2926229999999999</v>
      </c>
      <c r="B1005">
        <v>506.48180000000002</v>
      </c>
    </row>
    <row r="1006" spans="1:2" x14ac:dyDescent="0.25">
      <c r="A1006">
        <v>2.2946490000000002</v>
      </c>
      <c r="B1006">
        <v>493.6078</v>
      </c>
    </row>
    <row r="1007" spans="1:2" x14ac:dyDescent="0.25">
      <c r="A1007">
        <v>2.296691</v>
      </c>
      <c r="B1007">
        <v>489.69229999999999</v>
      </c>
    </row>
    <row r="1008" spans="1:2" x14ac:dyDescent="0.25">
      <c r="A1008">
        <v>2.2987739999999999</v>
      </c>
      <c r="B1008">
        <v>480.21559999999999</v>
      </c>
    </row>
    <row r="1009" spans="1:2" x14ac:dyDescent="0.25">
      <c r="A1009">
        <v>2.3009460000000002</v>
      </c>
      <c r="B1009">
        <v>460.44670000000002</v>
      </c>
    </row>
    <row r="1010" spans="1:2" x14ac:dyDescent="0.25">
      <c r="A1010">
        <v>2.3029480000000002</v>
      </c>
      <c r="B1010">
        <v>499.5009</v>
      </c>
    </row>
    <row r="1011" spans="1:2" x14ac:dyDescent="0.25">
      <c r="A1011">
        <v>2.3050220000000001</v>
      </c>
      <c r="B1011">
        <v>482.13679999999999</v>
      </c>
    </row>
    <row r="1012" spans="1:2" x14ac:dyDescent="0.25">
      <c r="A1012">
        <v>2.3071489999999999</v>
      </c>
      <c r="B1012">
        <v>470.16809999999998</v>
      </c>
    </row>
    <row r="1013" spans="1:2" x14ac:dyDescent="0.25">
      <c r="A1013">
        <v>2.3091889999999999</v>
      </c>
      <c r="B1013">
        <v>490.07659999999998</v>
      </c>
    </row>
    <row r="1014" spans="1:2" x14ac:dyDescent="0.25">
      <c r="A1014">
        <v>2.3112539999999999</v>
      </c>
      <c r="B1014">
        <v>484.23790000000002</v>
      </c>
    </row>
    <row r="1015" spans="1:2" x14ac:dyDescent="0.25">
      <c r="A1015">
        <v>2.313339</v>
      </c>
      <c r="B1015">
        <v>479.73079999999999</v>
      </c>
    </row>
    <row r="1016" spans="1:2" x14ac:dyDescent="0.25">
      <c r="A1016">
        <v>2.3155739999999998</v>
      </c>
      <c r="B1016">
        <v>447.38780000000003</v>
      </c>
    </row>
    <row r="1017" spans="1:2" x14ac:dyDescent="0.25">
      <c r="A1017">
        <v>2.317647</v>
      </c>
      <c r="B1017">
        <v>482.41539999999998</v>
      </c>
    </row>
    <row r="1018" spans="1:2" x14ac:dyDescent="0.25">
      <c r="A1018">
        <v>2.3196150000000002</v>
      </c>
      <c r="B1018">
        <v>508.13040000000001</v>
      </c>
    </row>
    <row r="1019" spans="1:2" x14ac:dyDescent="0.25">
      <c r="A1019">
        <v>2.3217300000000001</v>
      </c>
      <c r="B1019">
        <v>472.70209999999997</v>
      </c>
    </row>
    <row r="1020" spans="1:2" x14ac:dyDescent="0.25">
      <c r="A1020">
        <v>2.3237719999999999</v>
      </c>
      <c r="B1020">
        <v>489.7636</v>
      </c>
    </row>
    <row r="1021" spans="1:2" x14ac:dyDescent="0.25">
      <c r="A1021">
        <v>2.3257729999999999</v>
      </c>
      <c r="B1021">
        <v>499.69900000000001</v>
      </c>
    </row>
    <row r="1022" spans="1:2" x14ac:dyDescent="0.25">
      <c r="A1022">
        <v>2.3278080000000001</v>
      </c>
      <c r="B1022">
        <v>491.4984</v>
      </c>
    </row>
    <row r="1023" spans="1:2" x14ac:dyDescent="0.25">
      <c r="A1023">
        <v>2.3298109999999999</v>
      </c>
      <c r="B1023">
        <v>499.17579999999998</v>
      </c>
    </row>
    <row r="1024" spans="1:2" x14ac:dyDescent="0.25">
      <c r="A1024">
        <v>2.3321679999999998</v>
      </c>
      <c r="B1024">
        <v>424.25009999999997</v>
      </c>
    </row>
    <row r="1025" spans="1:2" x14ac:dyDescent="0.25">
      <c r="A1025">
        <v>2.3341099999999999</v>
      </c>
      <c r="B1025">
        <v>514.95950000000005</v>
      </c>
    </row>
    <row r="1026" spans="1:2" x14ac:dyDescent="0.25">
      <c r="A1026">
        <v>2.3361480000000001</v>
      </c>
      <c r="B1026">
        <v>490.67809999999997</v>
      </c>
    </row>
    <row r="1027" spans="1:2" x14ac:dyDescent="0.25">
      <c r="A1027">
        <v>2.3382160000000001</v>
      </c>
      <c r="B1027">
        <v>483.7217</v>
      </c>
    </row>
    <row r="1028" spans="1:2" x14ac:dyDescent="0.25">
      <c r="A1028">
        <v>2.3403100000000001</v>
      </c>
      <c r="B1028">
        <v>477.51010000000002</v>
      </c>
    </row>
    <row r="1029" spans="1:2" x14ac:dyDescent="0.25">
      <c r="A1029">
        <v>2.342438</v>
      </c>
      <c r="B1029">
        <v>469.77050000000003</v>
      </c>
    </row>
    <row r="1030" spans="1:2" x14ac:dyDescent="0.25">
      <c r="A1030">
        <v>2.344503</v>
      </c>
      <c r="B1030">
        <v>484.2611</v>
      </c>
    </row>
    <row r="1031" spans="1:2" x14ac:dyDescent="0.25">
      <c r="A1031">
        <v>2.3466119999999999</v>
      </c>
      <c r="B1031">
        <v>474.18079999999998</v>
      </c>
    </row>
    <row r="1032" spans="1:2" x14ac:dyDescent="0.25">
      <c r="A1032">
        <v>2.3488730000000002</v>
      </c>
      <c r="B1032">
        <v>442.3603</v>
      </c>
    </row>
    <row r="1033" spans="1:2" x14ac:dyDescent="0.25">
      <c r="A1033">
        <v>2.350924</v>
      </c>
      <c r="B1033">
        <v>487.61439999999999</v>
      </c>
    </row>
    <row r="1034" spans="1:2" x14ac:dyDescent="0.25">
      <c r="A1034">
        <v>2.35324</v>
      </c>
      <c r="B1034">
        <v>431.70490000000001</v>
      </c>
    </row>
    <row r="1035" spans="1:2" x14ac:dyDescent="0.25">
      <c r="A1035">
        <v>2.3552900000000001</v>
      </c>
      <c r="B1035">
        <v>487.78129999999999</v>
      </c>
    </row>
    <row r="1036" spans="1:2" x14ac:dyDescent="0.25">
      <c r="A1036">
        <v>2.357361</v>
      </c>
      <c r="B1036">
        <v>482.95030000000003</v>
      </c>
    </row>
    <row r="1037" spans="1:2" x14ac:dyDescent="0.25">
      <c r="A1037">
        <v>2.3593899999999999</v>
      </c>
      <c r="B1037">
        <v>492.90260000000001</v>
      </c>
    </row>
    <row r="1038" spans="1:2" x14ac:dyDescent="0.25">
      <c r="A1038">
        <v>2.3613930000000001</v>
      </c>
      <c r="B1038">
        <v>499.12639999999999</v>
      </c>
    </row>
    <row r="1039" spans="1:2" x14ac:dyDescent="0.25">
      <c r="A1039">
        <v>2.3634719999999998</v>
      </c>
      <c r="B1039">
        <v>481.00130000000001</v>
      </c>
    </row>
    <row r="1040" spans="1:2" x14ac:dyDescent="0.25">
      <c r="A1040">
        <v>2.365729</v>
      </c>
      <c r="B1040">
        <v>443.06580000000002</v>
      </c>
    </row>
    <row r="1041" spans="1:2" x14ac:dyDescent="0.25">
      <c r="A1041">
        <v>2.3676919999999999</v>
      </c>
      <c r="B1041">
        <v>509.32060000000001</v>
      </c>
    </row>
    <row r="1042" spans="1:2" x14ac:dyDescent="0.25">
      <c r="A1042">
        <v>2.3699119999999998</v>
      </c>
      <c r="B1042">
        <v>450.55169999999998</v>
      </c>
    </row>
    <row r="1043" spans="1:2" x14ac:dyDescent="0.25">
      <c r="A1043">
        <v>2.371909</v>
      </c>
      <c r="B1043">
        <v>500.72559999999999</v>
      </c>
    </row>
    <row r="1044" spans="1:2" x14ac:dyDescent="0.25">
      <c r="A1044">
        <v>2.373974</v>
      </c>
      <c r="B1044">
        <v>484.21460000000002</v>
      </c>
    </row>
    <row r="1045" spans="1:2" x14ac:dyDescent="0.25">
      <c r="A1045">
        <v>2.376128</v>
      </c>
      <c r="B1045">
        <v>464.31740000000002</v>
      </c>
    </row>
    <row r="1046" spans="1:2" x14ac:dyDescent="0.25">
      <c r="A1046">
        <v>2.378085</v>
      </c>
      <c r="B1046">
        <v>510.96</v>
      </c>
    </row>
    <row r="1047" spans="1:2" x14ac:dyDescent="0.25">
      <c r="A1047">
        <v>2.3800050000000001</v>
      </c>
      <c r="B1047">
        <v>520.86099999999999</v>
      </c>
    </row>
    <row r="1048" spans="1:2" x14ac:dyDescent="0.25">
      <c r="A1048">
        <v>2.382123</v>
      </c>
      <c r="B1048">
        <v>472.05369999999999</v>
      </c>
    </row>
    <row r="1049" spans="1:2" x14ac:dyDescent="0.25">
      <c r="A1049">
        <v>2.3845269999999998</v>
      </c>
      <c r="B1049">
        <v>416.0598</v>
      </c>
    </row>
    <row r="1050" spans="1:2" x14ac:dyDescent="0.25">
      <c r="A1050">
        <v>2.3866309999999999</v>
      </c>
      <c r="B1050">
        <v>475.33080000000001</v>
      </c>
    </row>
    <row r="1051" spans="1:2" x14ac:dyDescent="0.25">
      <c r="A1051">
        <v>2.3886440000000002</v>
      </c>
      <c r="B1051">
        <v>496.84539999999998</v>
      </c>
    </row>
    <row r="1052" spans="1:2" x14ac:dyDescent="0.25">
      <c r="A1052">
        <v>2.390695</v>
      </c>
      <c r="B1052">
        <v>487.37700000000001</v>
      </c>
    </row>
    <row r="1053" spans="1:2" x14ac:dyDescent="0.25">
      <c r="A1053">
        <v>2.3927239999999999</v>
      </c>
      <c r="B1053">
        <v>492.9991</v>
      </c>
    </row>
    <row r="1054" spans="1:2" x14ac:dyDescent="0.25">
      <c r="A1054">
        <v>2.394835</v>
      </c>
      <c r="B1054">
        <v>473.50779999999997</v>
      </c>
    </row>
    <row r="1055" spans="1:2" x14ac:dyDescent="0.25">
      <c r="A1055">
        <v>2.3970150000000001</v>
      </c>
      <c r="B1055">
        <v>458.73590000000002</v>
      </c>
    </row>
    <row r="1056" spans="1:2" x14ac:dyDescent="0.25">
      <c r="A1056">
        <v>2.3991880000000001</v>
      </c>
      <c r="B1056">
        <v>460.29950000000002</v>
      </c>
    </row>
    <row r="1057" spans="1:2" x14ac:dyDescent="0.25">
      <c r="A1057">
        <v>2.4012349999999998</v>
      </c>
      <c r="B1057">
        <v>488.4008</v>
      </c>
    </row>
    <row r="1058" spans="1:2" x14ac:dyDescent="0.25">
      <c r="A1058">
        <v>2.4033519999999999</v>
      </c>
      <c r="B1058">
        <v>472.47730000000001</v>
      </c>
    </row>
    <row r="1059" spans="1:2" x14ac:dyDescent="0.25">
      <c r="A1059">
        <v>2.4056169999999999</v>
      </c>
      <c r="B1059">
        <v>441.48149999999998</v>
      </c>
    </row>
    <row r="1060" spans="1:2" x14ac:dyDescent="0.25">
      <c r="A1060">
        <v>2.407683</v>
      </c>
      <c r="B1060">
        <v>483.93400000000003</v>
      </c>
    </row>
    <row r="1061" spans="1:2" x14ac:dyDescent="0.25">
      <c r="A1061">
        <v>2.409653</v>
      </c>
      <c r="B1061">
        <v>507.66609999999997</v>
      </c>
    </row>
    <row r="1062" spans="1:2" x14ac:dyDescent="0.25">
      <c r="A1062">
        <v>2.4117479999999998</v>
      </c>
      <c r="B1062">
        <v>477.4633</v>
      </c>
    </row>
    <row r="1063" spans="1:2" x14ac:dyDescent="0.25">
      <c r="A1063">
        <v>2.413897</v>
      </c>
      <c r="B1063">
        <v>465.31110000000001</v>
      </c>
    </row>
    <row r="1064" spans="1:2" x14ac:dyDescent="0.25">
      <c r="A1064">
        <v>2.416255</v>
      </c>
      <c r="B1064">
        <v>424.08819999999997</v>
      </c>
    </row>
    <row r="1065" spans="1:2" x14ac:dyDescent="0.25">
      <c r="A1065">
        <v>2.4183020000000002</v>
      </c>
      <c r="B1065">
        <v>488.56819999999999</v>
      </c>
    </row>
    <row r="1066" spans="1:2" x14ac:dyDescent="0.25">
      <c r="A1066">
        <v>2.4202400000000002</v>
      </c>
      <c r="B1066">
        <v>515.88940000000002</v>
      </c>
    </row>
    <row r="1067" spans="1:2" x14ac:dyDescent="0.25">
      <c r="A1067">
        <v>2.4221849999999998</v>
      </c>
      <c r="B1067">
        <v>514.1377</v>
      </c>
    </row>
    <row r="1068" spans="1:2" x14ac:dyDescent="0.25">
      <c r="A1068">
        <v>2.424102</v>
      </c>
      <c r="B1068">
        <v>521.62149999999997</v>
      </c>
    </row>
    <row r="1069" spans="1:2" x14ac:dyDescent="0.25">
      <c r="A1069">
        <v>2.4262929999999998</v>
      </c>
      <c r="B1069">
        <v>456.4966</v>
      </c>
    </row>
    <row r="1070" spans="1:2" x14ac:dyDescent="0.25">
      <c r="A1070">
        <v>2.428375</v>
      </c>
      <c r="B1070">
        <v>480.1454</v>
      </c>
    </row>
    <row r="1071" spans="1:2" x14ac:dyDescent="0.25">
      <c r="A1071">
        <v>2.4304039999999998</v>
      </c>
      <c r="B1071">
        <v>492.85449999999997</v>
      </c>
    </row>
    <row r="1072" spans="1:2" x14ac:dyDescent="0.25">
      <c r="A1072">
        <v>2.4325679999999998</v>
      </c>
      <c r="B1072">
        <v>462.08550000000002</v>
      </c>
    </row>
    <row r="1073" spans="1:2" x14ac:dyDescent="0.25">
      <c r="A1073">
        <v>2.4346640000000002</v>
      </c>
      <c r="B1073">
        <v>477.1678</v>
      </c>
    </row>
    <row r="1074" spans="1:2" x14ac:dyDescent="0.25">
      <c r="A1074">
        <v>2.4368310000000002</v>
      </c>
      <c r="B1074">
        <v>461.40260000000001</v>
      </c>
    </row>
    <row r="1075" spans="1:2" x14ac:dyDescent="0.25">
      <c r="A1075">
        <v>2.439012</v>
      </c>
      <c r="B1075">
        <v>458.69560000000001</v>
      </c>
    </row>
    <row r="1076" spans="1:2" x14ac:dyDescent="0.25">
      <c r="A1076">
        <v>2.4412349999999998</v>
      </c>
      <c r="B1076">
        <v>449.84219999999999</v>
      </c>
    </row>
    <row r="1077" spans="1:2" x14ac:dyDescent="0.25">
      <c r="A1077">
        <v>2.4432149999999999</v>
      </c>
      <c r="B1077">
        <v>504.89800000000002</v>
      </c>
    </row>
    <row r="1078" spans="1:2" x14ac:dyDescent="0.25">
      <c r="A1078">
        <v>2.4452859999999998</v>
      </c>
      <c r="B1078">
        <v>482.83460000000002</v>
      </c>
    </row>
    <row r="1079" spans="1:2" x14ac:dyDescent="0.25">
      <c r="A1079">
        <v>2.4477799999999998</v>
      </c>
      <c r="B1079">
        <v>401.05829999999997</v>
      </c>
    </row>
    <row r="1080" spans="1:2" x14ac:dyDescent="0.25">
      <c r="A1080">
        <v>2.4497960000000001</v>
      </c>
      <c r="B1080">
        <v>495.86079999999998</v>
      </c>
    </row>
    <row r="1081" spans="1:2" x14ac:dyDescent="0.25">
      <c r="A1081">
        <v>2.4518209999999998</v>
      </c>
      <c r="B1081">
        <v>493.9966</v>
      </c>
    </row>
    <row r="1082" spans="1:2" x14ac:dyDescent="0.25">
      <c r="A1082">
        <v>2.4538329999999999</v>
      </c>
      <c r="B1082">
        <v>496.96969999999999</v>
      </c>
    </row>
    <row r="1083" spans="1:2" x14ac:dyDescent="0.25">
      <c r="A1083">
        <v>2.4559530000000001</v>
      </c>
      <c r="B1083">
        <v>471.58690000000001</v>
      </c>
    </row>
    <row r="1084" spans="1:2" x14ac:dyDescent="0.25">
      <c r="A1084">
        <v>2.4580600000000001</v>
      </c>
      <c r="B1084">
        <v>474.7439</v>
      </c>
    </row>
    <row r="1085" spans="1:2" x14ac:dyDescent="0.25">
      <c r="A1085">
        <v>2.46008</v>
      </c>
      <c r="B1085">
        <v>495.04849999999999</v>
      </c>
    </row>
    <row r="1086" spans="1:2" x14ac:dyDescent="0.25">
      <c r="A1086">
        <v>2.4621650000000002</v>
      </c>
      <c r="B1086">
        <v>479.47809999999998</v>
      </c>
    </row>
    <row r="1087" spans="1:2" x14ac:dyDescent="0.25">
      <c r="A1087">
        <v>2.4644849999999998</v>
      </c>
      <c r="B1087">
        <v>431.05340000000001</v>
      </c>
    </row>
    <row r="1088" spans="1:2" x14ac:dyDescent="0.25">
      <c r="A1088">
        <v>2.466539</v>
      </c>
      <c r="B1088">
        <v>486.87920000000003</v>
      </c>
    </row>
    <row r="1089" spans="1:2" x14ac:dyDescent="0.25">
      <c r="A1089">
        <v>2.4686520000000001</v>
      </c>
      <c r="B1089">
        <v>473.37279999999998</v>
      </c>
    </row>
    <row r="1090" spans="1:2" x14ac:dyDescent="0.25">
      <c r="A1090">
        <v>2.4707629999999998</v>
      </c>
      <c r="B1090">
        <v>473.6413</v>
      </c>
    </row>
    <row r="1091" spans="1:2" x14ac:dyDescent="0.25">
      <c r="A1091">
        <v>2.472855</v>
      </c>
      <c r="B1091">
        <v>477.94349999999997</v>
      </c>
    </row>
    <row r="1092" spans="1:2" x14ac:dyDescent="0.25">
      <c r="A1092">
        <v>2.474869</v>
      </c>
      <c r="B1092">
        <v>496.47489999999999</v>
      </c>
    </row>
    <row r="1093" spans="1:2" x14ac:dyDescent="0.25">
      <c r="A1093">
        <v>2.4769649999999999</v>
      </c>
      <c r="B1093">
        <v>477.23559999999998</v>
      </c>
    </row>
    <row r="1094" spans="1:2" x14ac:dyDescent="0.25">
      <c r="A1094">
        <v>2.479333</v>
      </c>
      <c r="B1094">
        <v>422.3152</v>
      </c>
    </row>
    <row r="1095" spans="1:2" x14ac:dyDescent="0.25">
      <c r="A1095">
        <v>2.4816549999999999</v>
      </c>
      <c r="B1095">
        <v>430.6628</v>
      </c>
    </row>
    <row r="1096" spans="1:2" x14ac:dyDescent="0.25">
      <c r="A1096">
        <v>2.483714</v>
      </c>
      <c r="B1096">
        <v>485.57920000000001</v>
      </c>
    </row>
    <row r="1097" spans="1:2" x14ac:dyDescent="0.25">
      <c r="A1097">
        <v>2.4857840000000002</v>
      </c>
      <c r="B1097">
        <v>483.0213</v>
      </c>
    </row>
    <row r="1098" spans="1:2" x14ac:dyDescent="0.25">
      <c r="A1098">
        <v>2.4878360000000002</v>
      </c>
      <c r="B1098">
        <v>487.42410000000001</v>
      </c>
    </row>
    <row r="1099" spans="1:2" x14ac:dyDescent="0.25">
      <c r="A1099">
        <v>2.4899119999999999</v>
      </c>
      <c r="B1099">
        <v>481.71879999999999</v>
      </c>
    </row>
    <row r="1100" spans="1:2" x14ac:dyDescent="0.25">
      <c r="A1100">
        <v>2.491968</v>
      </c>
      <c r="B1100">
        <v>486.28699999999998</v>
      </c>
    </row>
    <row r="1101" spans="1:2" x14ac:dyDescent="0.25">
      <c r="A1101">
        <v>2.4940169999999999</v>
      </c>
      <c r="B1101">
        <v>488.06630000000001</v>
      </c>
    </row>
    <row r="1102" spans="1:2" x14ac:dyDescent="0.25">
      <c r="A1102">
        <v>2.496073</v>
      </c>
      <c r="B1102">
        <v>486.4529</v>
      </c>
    </row>
    <row r="1103" spans="1:2" x14ac:dyDescent="0.25">
      <c r="A1103">
        <v>2.4982690000000001</v>
      </c>
      <c r="B1103">
        <v>455.39319999999998</v>
      </c>
    </row>
    <row r="1104" spans="1:2" x14ac:dyDescent="0.25">
      <c r="A1104">
        <v>2.500454</v>
      </c>
      <c r="B1104">
        <v>457.54160000000002</v>
      </c>
    </row>
    <row r="1105" spans="1:2" x14ac:dyDescent="0.25">
      <c r="A1105">
        <v>2.502456</v>
      </c>
      <c r="B1105">
        <v>499.4991</v>
      </c>
    </row>
    <row r="1106" spans="1:2" x14ac:dyDescent="0.25">
      <c r="A1106">
        <v>2.5044499999999998</v>
      </c>
      <c r="B1106">
        <v>501.65660000000003</v>
      </c>
    </row>
    <row r="1107" spans="1:2" x14ac:dyDescent="0.25">
      <c r="A1107">
        <v>2.506621</v>
      </c>
      <c r="B1107">
        <v>460.61649999999997</v>
      </c>
    </row>
    <row r="1108" spans="1:2" x14ac:dyDescent="0.25">
      <c r="A1108">
        <v>2.5086010000000001</v>
      </c>
      <c r="B1108">
        <v>504.9991</v>
      </c>
    </row>
    <row r="1109" spans="1:2" x14ac:dyDescent="0.25">
      <c r="A1109">
        <v>2.5108389999999998</v>
      </c>
      <c r="B1109">
        <v>446.72789999999998</v>
      </c>
    </row>
    <row r="1110" spans="1:2" x14ac:dyDescent="0.25">
      <c r="A1110">
        <v>2.512829</v>
      </c>
      <c r="B1110">
        <v>502.5641</v>
      </c>
    </row>
    <row r="1111" spans="1:2" x14ac:dyDescent="0.25">
      <c r="A1111">
        <v>2.5149620000000001</v>
      </c>
      <c r="B1111">
        <v>468.95400000000001</v>
      </c>
    </row>
    <row r="1112" spans="1:2" x14ac:dyDescent="0.25">
      <c r="A1112">
        <v>2.517074</v>
      </c>
      <c r="B1112">
        <v>473.37279999999998</v>
      </c>
    </row>
    <row r="1113" spans="1:2" x14ac:dyDescent="0.25">
      <c r="A1113">
        <v>2.5191789999999998</v>
      </c>
      <c r="B1113">
        <v>475.19630000000001</v>
      </c>
    </row>
    <row r="1114" spans="1:2" x14ac:dyDescent="0.25">
      <c r="A1114">
        <v>2.5213139999999998</v>
      </c>
      <c r="B1114">
        <v>468.274</v>
      </c>
    </row>
    <row r="1115" spans="1:2" x14ac:dyDescent="0.25">
      <c r="A1115">
        <v>2.5234009999999998</v>
      </c>
      <c r="B1115">
        <v>479.22570000000002</v>
      </c>
    </row>
    <row r="1116" spans="1:2" x14ac:dyDescent="0.25">
      <c r="A1116">
        <v>2.525633</v>
      </c>
      <c r="B1116">
        <v>448.04829999999998</v>
      </c>
    </row>
    <row r="1117" spans="1:2" x14ac:dyDescent="0.25">
      <c r="A1117">
        <v>2.5277620000000001</v>
      </c>
      <c r="B1117">
        <v>469.55009999999999</v>
      </c>
    </row>
    <row r="1118" spans="1:2" x14ac:dyDescent="0.25">
      <c r="A1118">
        <v>2.5297320000000001</v>
      </c>
      <c r="B1118">
        <v>507.8707</v>
      </c>
    </row>
    <row r="1119" spans="1:2" x14ac:dyDescent="0.25">
      <c r="A1119">
        <v>2.5318520000000002</v>
      </c>
      <c r="B1119">
        <v>471.65460000000002</v>
      </c>
    </row>
    <row r="1120" spans="1:2" x14ac:dyDescent="0.25">
      <c r="A1120">
        <v>2.533852</v>
      </c>
      <c r="B1120">
        <v>499.89909999999998</v>
      </c>
    </row>
    <row r="1121" spans="1:2" x14ac:dyDescent="0.25">
      <c r="A1121">
        <v>2.536184</v>
      </c>
      <c r="B1121">
        <v>428.76150000000001</v>
      </c>
    </row>
    <row r="1122" spans="1:2" x14ac:dyDescent="0.25">
      <c r="A1122">
        <v>2.5381879999999999</v>
      </c>
      <c r="B1122">
        <v>499.17579999999998</v>
      </c>
    </row>
    <row r="1123" spans="1:2" x14ac:dyDescent="0.25">
      <c r="A1123">
        <v>2.5401989999999999</v>
      </c>
      <c r="B1123">
        <v>497.11669999999998</v>
      </c>
    </row>
    <row r="1124" spans="1:2" x14ac:dyDescent="0.25">
      <c r="A1124">
        <v>2.5423339999999999</v>
      </c>
      <c r="B1124">
        <v>468.4948</v>
      </c>
    </row>
    <row r="1125" spans="1:2" x14ac:dyDescent="0.25">
      <c r="A1125">
        <v>2.544419</v>
      </c>
      <c r="B1125">
        <v>479.63940000000002</v>
      </c>
    </row>
    <row r="1126" spans="1:2" x14ac:dyDescent="0.25">
      <c r="A1126">
        <v>2.546548</v>
      </c>
      <c r="B1126">
        <v>469.59379999999999</v>
      </c>
    </row>
    <row r="1127" spans="1:2" x14ac:dyDescent="0.25">
      <c r="A1127">
        <v>2.5486550000000001</v>
      </c>
      <c r="B1127">
        <v>474.7423</v>
      </c>
    </row>
    <row r="1128" spans="1:2" x14ac:dyDescent="0.25">
      <c r="A1128">
        <v>2.5506289999999998</v>
      </c>
      <c r="B1128">
        <v>506.40719999999999</v>
      </c>
    </row>
    <row r="1129" spans="1:2" x14ac:dyDescent="0.25">
      <c r="A1129">
        <v>2.552794</v>
      </c>
      <c r="B1129">
        <v>461.85120000000001</v>
      </c>
    </row>
    <row r="1130" spans="1:2" x14ac:dyDescent="0.25">
      <c r="A1130">
        <v>2.5548299999999999</v>
      </c>
      <c r="B1130">
        <v>491.32729999999998</v>
      </c>
    </row>
    <row r="1131" spans="1:2" x14ac:dyDescent="0.25">
      <c r="A1131">
        <v>2.5569069999999998</v>
      </c>
      <c r="B1131">
        <v>481.464</v>
      </c>
    </row>
    <row r="1132" spans="1:2" x14ac:dyDescent="0.25">
      <c r="A1132">
        <v>2.558907</v>
      </c>
      <c r="B1132">
        <v>499.8494</v>
      </c>
    </row>
    <row r="1133" spans="1:2" x14ac:dyDescent="0.25">
      <c r="A1133">
        <v>2.5609259999999998</v>
      </c>
      <c r="B1133">
        <v>495.3682</v>
      </c>
    </row>
    <row r="1134" spans="1:2" x14ac:dyDescent="0.25">
      <c r="A1134">
        <v>2.5631020000000002</v>
      </c>
      <c r="B1134">
        <v>459.53809999999999</v>
      </c>
    </row>
    <row r="1135" spans="1:2" x14ac:dyDescent="0.25">
      <c r="A1135">
        <v>2.5651459999999999</v>
      </c>
      <c r="B1135">
        <v>489.26100000000002</v>
      </c>
    </row>
    <row r="1136" spans="1:2" x14ac:dyDescent="0.25">
      <c r="A1136">
        <v>2.5671620000000002</v>
      </c>
      <c r="B1136">
        <v>495.93400000000003</v>
      </c>
    </row>
    <row r="1137" spans="1:2" x14ac:dyDescent="0.25">
      <c r="A1137">
        <v>2.5691799999999998</v>
      </c>
      <c r="B1137">
        <v>495.6866</v>
      </c>
    </row>
    <row r="1138" spans="1:2" x14ac:dyDescent="0.25">
      <c r="A1138">
        <v>2.571196</v>
      </c>
      <c r="B1138">
        <v>495.90960000000001</v>
      </c>
    </row>
    <row r="1139" spans="1:2" x14ac:dyDescent="0.25">
      <c r="A1139">
        <v>2.5733239999999999</v>
      </c>
      <c r="B1139">
        <v>470.05689999999998</v>
      </c>
    </row>
    <row r="1140" spans="1:2" x14ac:dyDescent="0.25">
      <c r="A1140">
        <v>2.5754320000000002</v>
      </c>
      <c r="B1140">
        <v>474.27010000000001</v>
      </c>
    </row>
    <row r="1141" spans="1:2" x14ac:dyDescent="0.25">
      <c r="A1141">
        <v>2.5774759999999999</v>
      </c>
      <c r="B1141">
        <v>489.21350000000001</v>
      </c>
    </row>
    <row r="1142" spans="1:2" x14ac:dyDescent="0.25">
      <c r="A1142">
        <v>2.5794570000000001</v>
      </c>
      <c r="B1142">
        <v>504.87270000000001</v>
      </c>
    </row>
    <row r="1143" spans="1:2" x14ac:dyDescent="0.25">
      <c r="A1143">
        <v>2.5816699999999999</v>
      </c>
      <c r="B1143">
        <v>451.83409999999998</v>
      </c>
    </row>
    <row r="1144" spans="1:2" x14ac:dyDescent="0.25">
      <c r="A1144">
        <v>2.5838000000000001</v>
      </c>
      <c r="B1144">
        <v>469.6157</v>
      </c>
    </row>
    <row r="1145" spans="1:2" x14ac:dyDescent="0.25">
      <c r="A1145">
        <v>2.5858979999999998</v>
      </c>
      <c r="B1145">
        <v>476.53140000000002</v>
      </c>
    </row>
    <row r="1146" spans="1:2" x14ac:dyDescent="0.25">
      <c r="A1146">
        <v>2.587898</v>
      </c>
      <c r="B1146">
        <v>499.97519999999997</v>
      </c>
    </row>
    <row r="1147" spans="1:2" x14ac:dyDescent="0.25">
      <c r="A1147">
        <v>2.5899290000000001</v>
      </c>
      <c r="B1147">
        <v>492.31970000000001</v>
      </c>
    </row>
    <row r="1148" spans="1:2" x14ac:dyDescent="0.25">
      <c r="A1148">
        <v>2.5920290000000001</v>
      </c>
      <c r="B1148">
        <v>476.25799999999998</v>
      </c>
    </row>
    <row r="1149" spans="1:2" x14ac:dyDescent="0.25">
      <c r="A1149">
        <v>2.5941459999999998</v>
      </c>
      <c r="B1149">
        <v>472.25439999999998</v>
      </c>
    </row>
    <row r="1150" spans="1:2" x14ac:dyDescent="0.25">
      <c r="A1150">
        <v>2.596257</v>
      </c>
      <c r="B1150">
        <v>473.9117</v>
      </c>
    </row>
    <row r="1151" spans="1:2" x14ac:dyDescent="0.25">
      <c r="A1151">
        <v>2.5984950000000002</v>
      </c>
      <c r="B1151">
        <v>446.84809999999999</v>
      </c>
    </row>
    <row r="1152" spans="1:2" x14ac:dyDescent="0.25">
      <c r="A1152">
        <v>2.6005799999999999</v>
      </c>
      <c r="B1152">
        <v>479.43090000000001</v>
      </c>
    </row>
    <row r="1153" spans="1:2" x14ac:dyDescent="0.25">
      <c r="A1153">
        <v>2.6026950000000002</v>
      </c>
      <c r="B1153">
        <v>472.79230000000001</v>
      </c>
    </row>
    <row r="1154" spans="1:2" x14ac:dyDescent="0.25">
      <c r="A1154">
        <v>2.6048339999999999</v>
      </c>
      <c r="B1154">
        <v>467.63940000000002</v>
      </c>
    </row>
    <row r="1155" spans="1:2" x14ac:dyDescent="0.25">
      <c r="A1155">
        <v>2.6069659999999999</v>
      </c>
      <c r="B1155">
        <v>469.02109999999999</v>
      </c>
    </row>
    <row r="1156" spans="1:2" x14ac:dyDescent="0.25">
      <c r="A1156">
        <v>2.6089479999999998</v>
      </c>
      <c r="B1156">
        <v>504.51530000000002</v>
      </c>
    </row>
    <row r="1157" spans="1:2" x14ac:dyDescent="0.25">
      <c r="A1157">
        <v>2.6109179999999999</v>
      </c>
      <c r="B1157">
        <v>507.58760000000001</v>
      </c>
    </row>
    <row r="1158" spans="1:2" x14ac:dyDescent="0.25">
      <c r="A1158">
        <v>2.61293</v>
      </c>
      <c r="B1158">
        <v>497.01859999999999</v>
      </c>
    </row>
    <row r="1159" spans="1:2" x14ac:dyDescent="0.25">
      <c r="A1159">
        <v>2.6152600000000001</v>
      </c>
      <c r="B1159">
        <v>429.20229999999998</v>
      </c>
    </row>
    <row r="1160" spans="1:2" x14ac:dyDescent="0.25">
      <c r="A1160">
        <v>2.6173549999999999</v>
      </c>
      <c r="B1160">
        <v>477.35019999999997</v>
      </c>
    </row>
    <row r="1161" spans="1:2" x14ac:dyDescent="0.25">
      <c r="A1161">
        <v>2.6194130000000002</v>
      </c>
      <c r="B1161">
        <v>485.81490000000002</v>
      </c>
    </row>
    <row r="1162" spans="1:2" x14ac:dyDescent="0.25">
      <c r="A1162">
        <v>2.6214360000000001</v>
      </c>
      <c r="B1162">
        <v>494.36340000000001</v>
      </c>
    </row>
    <row r="1163" spans="1:2" x14ac:dyDescent="0.25">
      <c r="A1163">
        <v>2.6239240000000001</v>
      </c>
      <c r="B1163">
        <v>401.88069999999999</v>
      </c>
    </row>
    <row r="1164" spans="1:2" x14ac:dyDescent="0.25">
      <c r="A1164">
        <v>2.6264069999999999</v>
      </c>
      <c r="B1164">
        <v>402.8202</v>
      </c>
    </row>
    <row r="1165" spans="1:2" x14ac:dyDescent="0.25">
      <c r="A1165">
        <v>2.628628</v>
      </c>
      <c r="B1165">
        <v>450.34899999999999</v>
      </c>
    </row>
    <row r="1166" spans="1:2" x14ac:dyDescent="0.25">
      <c r="A1166">
        <v>2.630903</v>
      </c>
      <c r="B1166">
        <v>439.56040000000002</v>
      </c>
    </row>
    <row r="1167" spans="1:2" x14ac:dyDescent="0.25">
      <c r="A1167">
        <v>2.6329769999999999</v>
      </c>
      <c r="B1167">
        <v>481.99680000000001</v>
      </c>
    </row>
    <row r="1168" spans="1:2" x14ac:dyDescent="0.25">
      <c r="A1168">
        <v>2.6349849999999999</v>
      </c>
      <c r="B1168">
        <v>498.08170000000001</v>
      </c>
    </row>
    <row r="1169" spans="1:2" x14ac:dyDescent="0.25">
      <c r="A1169">
        <v>2.637168</v>
      </c>
      <c r="B1169">
        <v>457.96030000000002</v>
      </c>
    </row>
    <row r="1170" spans="1:2" x14ac:dyDescent="0.25">
      <c r="A1170">
        <v>2.63923</v>
      </c>
      <c r="B1170">
        <v>484.98840000000001</v>
      </c>
    </row>
    <row r="1171" spans="1:2" x14ac:dyDescent="0.25">
      <c r="A1171">
        <v>2.6411920000000002</v>
      </c>
      <c r="B1171">
        <v>509.76209999999998</v>
      </c>
    </row>
    <row r="1172" spans="1:2" x14ac:dyDescent="0.25">
      <c r="A1172">
        <v>2.6432060000000002</v>
      </c>
      <c r="B1172">
        <v>496.55</v>
      </c>
    </row>
    <row r="1173" spans="1:2" x14ac:dyDescent="0.25">
      <c r="A1173">
        <v>2.6453169999999999</v>
      </c>
      <c r="B1173">
        <v>473.7765</v>
      </c>
    </row>
    <row r="1174" spans="1:2" x14ac:dyDescent="0.25">
      <c r="A1174">
        <v>2.6476090000000001</v>
      </c>
      <c r="B1174">
        <v>436.33800000000002</v>
      </c>
    </row>
    <row r="1175" spans="1:2" x14ac:dyDescent="0.25">
      <c r="A1175">
        <v>2.6496710000000001</v>
      </c>
      <c r="B1175">
        <v>484.87180000000001</v>
      </c>
    </row>
    <row r="1176" spans="1:2" x14ac:dyDescent="0.25">
      <c r="A1176">
        <v>2.6517740000000001</v>
      </c>
      <c r="B1176">
        <v>475.44290000000001</v>
      </c>
    </row>
    <row r="1177" spans="1:2" x14ac:dyDescent="0.25">
      <c r="A1177">
        <v>2.6537820000000001</v>
      </c>
      <c r="B1177">
        <v>498.00790000000001</v>
      </c>
    </row>
    <row r="1178" spans="1:2" x14ac:dyDescent="0.25">
      <c r="A1178">
        <v>2.6558999999999999</v>
      </c>
      <c r="B1178">
        <v>472.23390000000001</v>
      </c>
    </row>
    <row r="1179" spans="1:2" x14ac:dyDescent="0.25">
      <c r="A1179">
        <v>2.657956</v>
      </c>
      <c r="B1179">
        <v>486.35739999999998</v>
      </c>
    </row>
    <row r="1180" spans="1:2" x14ac:dyDescent="0.25">
      <c r="A1180">
        <v>2.6599379999999999</v>
      </c>
      <c r="B1180">
        <v>504.54059999999998</v>
      </c>
    </row>
    <row r="1181" spans="1:2" x14ac:dyDescent="0.25">
      <c r="A1181">
        <v>2.6619009999999999</v>
      </c>
      <c r="B1181">
        <v>509.32060000000001</v>
      </c>
    </row>
    <row r="1182" spans="1:2" x14ac:dyDescent="0.25">
      <c r="A1182">
        <v>2.664059</v>
      </c>
      <c r="B1182">
        <v>463.3494</v>
      </c>
    </row>
    <row r="1183" spans="1:2" x14ac:dyDescent="0.25">
      <c r="A1183">
        <v>2.6662020000000002</v>
      </c>
      <c r="B1183">
        <v>466.6574</v>
      </c>
    </row>
    <row r="1184" spans="1:2" x14ac:dyDescent="0.25">
      <c r="A1184">
        <v>2.6682459999999999</v>
      </c>
      <c r="B1184">
        <v>489.37979999999999</v>
      </c>
    </row>
    <row r="1185" spans="1:2" x14ac:dyDescent="0.25">
      <c r="A1185">
        <v>2.670372</v>
      </c>
      <c r="B1185">
        <v>470.41090000000003</v>
      </c>
    </row>
    <row r="1186" spans="1:2" x14ac:dyDescent="0.25">
      <c r="A1186">
        <v>2.6725599999999998</v>
      </c>
      <c r="B1186">
        <v>457.01850000000002</v>
      </c>
    </row>
    <row r="1187" spans="1:2" x14ac:dyDescent="0.25">
      <c r="A1187">
        <v>2.6746690000000002</v>
      </c>
      <c r="B1187">
        <v>474.1123</v>
      </c>
    </row>
    <row r="1188" spans="1:2" x14ac:dyDescent="0.25">
      <c r="A1188">
        <v>2.676742</v>
      </c>
      <c r="B1188">
        <v>482.41699999999997</v>
      </c>
    </row>
    <row r="1189" spans="1:2" x14ac:dyDescent="0.25">
      <c r="A1189">
        <v>2.678836</v>
      </c>
      <c r="B1189">
        <v>477.60059999999999</v>
      </c>
    </row>
    <row r="1190" spans="1:2" x14ac:dyDescent="0.25">
      <c r="A1190">
        <v>2.6809599999999998</v>
      </c>
      <c r="B1190">
        <v>470.7201</v>
      </c>
    </row>
    <row r="1191" spans="1:2" x14ac:dyDescent="0.25">
      <c r="A1191">
        <v>2.6830090000000002</v>
      </c>
      <c r="B1191">
        <v>487.94819999999999</v>
      </c>
    </row>
    <row r="1192" spans="1:2" x14ac:dyDescent="0.25">
      <c r="A1192">
        <v>2.6854089999999999</v>
      </c>
      <c r="B1192">
        <v>416.82299999999998</v>
      </c>
    </row>
    <row r="1193" spans="1:2" x14ac:dyDescent="0.25">
      <c r="A1193">
        <v>2.687516</v>
      </c>
      <c r="B1193">
        <v>474.5412</v>
      </c>
    </row>
    <row r="1194" spans="1:2" x14ac:dyDescent="0.25">
      <c r="A1194">
        <v>2.6895899999999999</v>
      </c>
      <c r="B1194">
        <v>482.25220000000002</v>
      </c>
    </row>
    <row r="1195" spans="1:2" x14ac:dyDescent="0.25">
      <c r="A1195">
        <v>2.6915550000000001</v>
      </c>
      <c r="B1195">
        <v>508.85410000000002</v>
      </c>
    </row>
    <row r="1196" spans="1:2" x14ac:dyDescent="0.25">
      <c r="A1196">
        <v>2.6935959999999999</v>
      </c>
      <c r="B1196">
        <v>489.8843</v>
      </c>
    </row>
    <row r="1197" spans="1:2" x14ac:dyDescent="0.25">
      <c r="A1197">
        <v>2.6957239999999998</v>
      </c>
      <c r="B1197">
        <v>469.92540000000002</v>
      </c>
    </row>
    <row r="1198" spans="1:2" x14ac:dyDescent="0.25">
      <c r="A1198">
        <v>2.6979739999999999</v>
      </c>
      <c r="B1198">
        <v>444.44450000000001</v>
      </c>
    </row>
    <row r="1199" spans="1:2" x14ac:dyDescent="0.25">
      <c r="A1199">
        <v>2.7001580000000001</v>
      </c>
      <c r="B1199">
        <v>457.79090000000002</v>
      </c>
    </row>
    <row r="1200" spans="1:2" x14ac:dyDescent="0.25">
      <c r="A1200">
        <v>2.7023350000000002</v>
      </c>
      <c r="B1200">
        <v>459.41090000000003</v>
      </c>
    </row>
    <row r="1201" spans="1:2" x14ac:dyDescent="0.25">
      <c r="A1201">
        <v>2.7043469999999998</v>
      </c>
      <c r="B1201">
        <v>497.01859999999999</v>
      </c>
    </row>
    <row r="1202" spans="1:2" x14ac:dyDescent="0.25">
      <c r="A1202">
        <v>2.7063350000000002</v>
      </c>
      <c r="B1202">
        <v>502.99220000000003</v>
      </c>
    </row>
    <row r="1203" spans="1:2" x14ac:dyDescent="0.25">
      <c r="A1203">
        <v>2.708323</v>
      </c>
      <c r="B1203">
        <v>502.96710000000002</v>
      </c>
    </row>
    <row r="1204" spans="1:2" x14ac:dyDescent="0.25">
      <c r="A1204">
        <v>2.7104080000000002</v>
      </c>
      <c r="B1204">
        <v>479.7552</v>
      </c>
    </row>
    <row r="1205" spans="1:2" x14ac:dyDescent="0.25">
      <c r="A1205">
        <v>2.7123330000000001</v>
      </c>
      <c r="B1205">
        <v>519.48050000000001</v>
      </c>
    </row>
    <row r="1206" spans="1:2" x14ac:dyDescent="0.25">
      <c r="A1206">
        <v>2.714493</v>
      </c>
      <c r="B1206">
        <v>462.83420000000001</v>
      </c>
    </row>
    <row r="1207" spans="1:2" x14ac:dyDescent="0.25">
      <c r="A1207">
        <v>2.717095</v>
      </c>
      <c r="B1207">
        <v>384.37860000000001</v>
      </c>
    </row>
    <row r="1208" spans="1:2" x14ac:dyDescent="0.25">
      <c r="A1208">
        <v>2.7192569999999998</v>
      </c>
      <c r="B1208">
        <v>462.49290000000002</v>
      </c>
    </row>
    <row r="1209" spans="1:2" x14ac:dyDescent="0.25">
      <c r="A1209">
        <v>2.7215220000000002</v>
      </c>
      <c r="B1209">
        <v>441.55880000000002</v>
      </c>
    </row>
    <row r="1210" spans="1:2" x14ac:dyDescent="0.25">
      <c r="A1210">
        <v>2.7236120000000001</v>
      </c>
      <c r="B1210">
        <v>478.42320000000001</v>
      </c>
    </row>
    <row r="1211" spans="1:2" x14ac:dyDescent="0.25">
      <c r="A1211">
        <v>2.7257449999999999</v>
      </c>
      <c r="B1211">
        <v>468.71420000000001</v>
      </c>
    </row>
    <row r="1212" spans="1:2" x14ac:dyDescent="0.25">
      <c r="A1212">
        <v>2.72783</v>
      </c>
      <c r="B1212">
        <v>479.68509999999998</v>
      </c>
    </row>
    <row r="1213" spans="1:2" x14ac:dyDescent="0.25">
      <c r="A1213">
        <v>2.7298390000000001</v>
      </c>
      <c r="B1213">
        <v>497.7602</v>
      </c>
    </row>
    <row r="1214" spans="1:2" x14ac:dyDescent="0.25">
      <c r="A1214">
        <v>2.73245</v>
      </c>
      <c r="B1214">
        <v>383.09730000000002</v>
      </c>
    </row>
    <row r="1215" spans="1:2" x14ac:dyDescent="0.25">
      <c r="A1215">
        <v>2.7345600000000001</v>
      </c>
      <c r="B1215">
        <v>473.93400000000003</v>
      </c>
    </row>
    <row r="1216" spans="1:2" x14ac:dyDescent="0.25">
      <c r="A1216">
        <v>2.7365659999999998</v>
      </c>
      <c r="B1216">
        <v>498.47930000000002</v>
      </c>
    </row>
    <row r="1217" spans="1:2" x14ac:dyDescent="0.25">
      <c r="A1217">
        <v>2.738537</v>
      </c>
      <c r="B1217">
        <v>507.38310000000001</v>
      </c>
    </row>
    <row r="1218" spans="1:2" x14ac:dyDescent="0.25">
      <c r="A1218">
        <v>2.7404639999999998</v>
      </c>
      <c r="B1218">
        <v>518.85969999999998</v>
      </c>
    </row>
    <row r="1219" spans="1:2" x14ac:dyDescent="0.25">
      <c r="A1219">
        <v>2.742524</v>
      </c>
      <c r="B1219">
        <v>485.48399999999998</v>
      </c>
    </row>
    <row r="1220" spans="1:2" x14ac:dyDescent="0.25">
      <c r="A1220">
        <v>2.7445569999999999</v>
      </c>
      <c r="B1220">
        <v>491.85980000000001</v>
      </c>
    </row>
    <row r="1221" spans="1:2" x14ac:dyDescent="0.25">
      <c r="A1221">
        <v>2.7465950000000001</v>
      </c>
      <c r="B1221">
        <v>490.65249999999997</v>
      </c>
    </row>
    <row r="1222" spans="1:2" x14ac:dyDescent="0.25">
      <c r="A1222">
        <v>2.7489750000000002</v>
      </c>
      <c r="B1222">
        <v>420.22129999999999</v>
      </c>
    </row>
    <row r="1223" spans="1:2" x14ac:dyDescent="0.25">
      <c r="A1223">
        <v>2.750956</v>
      </c>
      <c r="B1223">
        <v>504.76979999999998</v>
      </c>
    </row>
    <row r="1224" spans="1:2" x14ac:dyDescent="0.25">
      <c r="A1224">
        <v>2.7531099999999999</v>
      </c>
      <c r="B1224">
        <v>464.18759999999997</v>
      </c>
    </row>
    <row r="1225" spans="1:2" x14ac:dyDescent="0.25">
      <c r="A1225">
        <v>2.7551109999999999</v>
      </c>
      <c r="B1225">
        <v>499.80169999999998</v>
      </c>
    </row>
    <row r="1226" spans="1:2" x14ac:dyDescent="0.25">
      <c r="A1226">
        <v>2.7571620000000001</v>
      </c>
      <c r="B1226">
        <v>487.42410000000001</v>
      </c>
    </row>
    <row r="1227" spans="1:2" x14ac:dyDescent="0.25">
      <c r="A1227">
        <v>2.7591920000000001</v>
      </c>
      <c r="B1227">
        <v>492.63420000000002</v>
      </c>
    </row>
    <row r="1228" spans="1:2" x14ac:dyDescent="0.25">
      <c r="A1228">
        <v>2.7612230000000002</v>
      </c>
      <c r="B1228">
        <v>492.53789999999998</v>
      </c>
    </row>
    <row r="1229" spans="1:2" x14ac:dyDescent="0.25">
      <c r="A1229">
        <v>2.763471</v>
      </c>
      <c r="B1229">
        <v>444.72179999999997</v>
      </c>
    </row>
    <row r="1230" spans="1:2" x14ac:dyDescent="0.25">
      <c r="A1230">
        <v>2.7656900000000002</v>
      </c>
      <c r="B1230">
        <v>450.67399999999998</v>
      </c>
    </row>
    <row r="1231" spans="1:2" x14ac:dyDescent="0.25">
      <c r="A1231">
        <v>2.7677659999999999</v>
      </c>
      <c r="B1231">
        <v>481.78789999999998</v>
      </c>
    </row>
    <row r="1232" spans="1:2" x14ac:dyDescent="0.25">
      <c r="A1232">
        <v>2.7697340000000001</v>
      </c>
      <c r="B1232">
        <v>508.05360000000002</v>
      </c>
    </row>
    <row r="1233" spans="1:2" x14ac:dyDescent="0.25">
      <c r="A1233">
        <v>2.7717000000000001</v>
      </c>
      <c r="B1233">
        <v>508.64690000000002</v>
      </c>
    </row>
    <row r="1234" spans="1:2" x14ac:dyDescent="0.25">
      <c r="A1234">
        <v>2.773803</v>
      </c>
      <c r="B1234">
        <v>475.42039999999997</v>
      </c>
    </row>
    <row r="1235" spans="1:2" x14ac:dyDescent="0.25">
      <c r="A1235">
        <v>2.7759860000000001</v>
      </c>
      <c r="B1235">
        <v>458.16849999999999</v>
      </c>
    </row>
    <row r="1236" spans="1:2" x14ac:dyDescent="0.25">
      <c r="A1236">
        <v>2.7780279999999999</v>
      </c>
      <c r="B1236">
        <v>489.66849999999999</v>
      </c>
    </row>
    <row r="1237" spans="1:2" x14ac:dyDescent="0.25">
      <c r="A1237">
        <v>2.780068</v>
      </c>
      <c r="B1237">
        <v>490.14800000000002</v>
      </c>
    </row>
    <row r="1238" spans="1:2" x14ac:dyDescent="0.25">
      <c r="A1238">
        <v>2.7823889999999998</v>
      </c>
      <c r="B1238">
        <v>430.94159999999999</v>
      </c>
    </row>
    <row r="1239" spans="1:2" x14ac:dyDescent="0.25">
      <c r="A1239">
        <v>2.784564</v>
      </c>
      <c r="B1239">
        <v>459.7072</v>
      </c>
    </row>
    <row r="1240" spans="1:2" x14ac:dyDescent="0.25">
      <c r="A1240">
        <v>2.7866439999999999</v>
      </c>
      <c r="B1240">
        <v>480.93079999999998</v>
      </c>
    </row>
    <row r="1241" spans="1:2" x14ac:dyDescent="0.25">
      <c r="A1241">
        <v>2.7885870000000001</v>
      </c>
      <c r="B1241">
        <v>514.40380000000005</v>
      </c>
    </row>
    <row r="1242" spans="1:2" x14ac:dyDescent="0.25">
      <c r="A1242">
        <v>2.7905129999999998</v>
      </c>
      <c r="B1242">
        <v>519.2645</v>
      </c>
    </row>
    <row r="1243" spans="1:2" x14ac:dyDescent="0.25">
      <c r="A1243">
        <v>2.7925089999999999</v>
      </c>
      <c r="B1243">
        <v>501.00119999999998</v>
      </c>
    </row>
    <row r="1244" spans="1:2" x14ac:dyDescent="0.25">
      <c r="A1244">
        <v>2.7946580000000001</v>
      </c>
      <c r="B1244">
        <v>465.28960000000001</v>
      </c>
    </row>
    <row r="1245" spans="1:2" x14ac:dyDescent="0.25">
      <c r="A1245">
        <v>2.7968869999999999</v>
      </c>
      <c r="B1245">
        <v>448.65230000000003</v>
      </c>
    </row>
    <row r="1246" spans="1:2" x14ac:dyDescent="0.25">
      <c r="A1246">
        <v>2.7989999999999999</v>
      </c>
      <c r="B1246">
        <v>473.41730000000001</v>
      </c>
    </row>
    <row r="1247" spans="1:2" x14ac:dyDescent="0.25">
      <c r="A1247">
        <v>2.8009430000000002</v>
      </c>
      <c r="B1247">
        <v>514.58759999999995</v>
      </c>
    </row>
    <row r="1248" spans="1:2" x14ac:dyDescent="0.25">
      <c r="A1248">
        <v>2.8029280000000001</v>
      </c>
      <c r="B1248">
        <v>503.77870000000001</v>
      </c>
    </row>
    <row r="1249" spans="1:2" x14ac:dyDescent="0.25">
      <c r="A1249">
        <v>2.8049909999999998</v>
      </c>
      <c r="B1249">
        <v>484.637</v>
      </c>
    </row>
    <row r="1250" spans="1:2" x14ac:dyDescent="0.25">
      <c r="A1250">
        <v>2.8070309999999998</v>
      </c>
      <c r="B1250">
        <v>490.2928</v>
      </c>
    </row>
    <row r="1251" spans="1:2" x14ac:dyDescent="0.25">
      <c r="A1251">
        <v>2.8090639999999998</v>
      </c>
      <c r="B1251">
        <v>491.85980000000001</v>
      </c>
    </row>
    <row r="1252" spans="1:2" x14ac:dyDescent="0.25">
      <c r="A1252">
        <v>2.8110460000000002</v>
      </c>
      <c r="B1252">
        <v>504.59109999999998</v>
      </c>
    </row>
    <row r="1253" spans="1:2" x14ac:dyDescent="0.25">
      <c r="A1253">
        <v>2.8129870000000001</v>
      </c>
      <c r="B1253">
        <v>515.09289999999999</v>
      </c>
    </row>
    <row r="1254" spans="1:2" x14ac:dyDescent="0.25">
      <c r="A1254">
        <v>2.8152650000000001</v>
      </c>
      <c r="B1254">
        <v>438.96159999999998</v>
      </c>
    </row>
    <row r="1255" spans="1:2" x14ac:dyDescent="0.25">
      <c r="A1255">
        <v>2.8173409999999999</v>
      </c>
      <c r="B1255">
        <v>481.78949999999998</v>
      </c>
    </row>
    <row r="1256" spans="1:2" x14ac:dyDescent="0.25">
      <c r="A1256">
        <v>2.8194599999999999</v>
      </c>
      <c r="B1256">
        <v>471.83120000000002</v>
      </c>
    </row>
    <row r="1257" spans="1:2" x14ac:dyDescent="0.25">
      <c r="A1257">
        <v>2.8215690000000002</v>
      </c>
      <c r="B1257">
        <v>474.29390000000001</v>
      </c>
    </row>
    <row r="1258" spans="1:2" x14ac:dyDescent="0.25">
      <c r="A1258">
        <v>2.8237299999999999</v>
      </c>
      <c r="B1258">
        <v>462.62020000000001</v>
      </c>
    </row>
    <row r="1259" spans="1:2" x14ac:dyDescent="0.25">
      <c r="A1259">
        <v>2.825987</v>
      </c>
      <c r="B1259">
        <v>443.04629999999997</v>
      </c>
    </row>
    <row r="1260" spans="1:2" x14ac:dyDescent="0.25">
      <c r="A1260">
        <v>2.8281510000000001</v>
      </c>
      <c r="B1260">
        <v>462.1703</v>
      </c>
    </row>
    <row r="1261" spans="1:2" x14ac:dyDescent="0.25">
      <c r="A1261">
        <v>2.8303500000000001</v>
      </c>
      <c r="B1261">
        <v>454.67</v>
      </c>
    </row>
    <row r="1262" spans="1:2" x14ac:dyDescent="0.25">
      <c r="A1262">
        <v>2.8326319999999998</v>
      </c>
      <c r="B1262">
        <v>438.40379999999999</v>
      </c>
    </row>
    <row r="1263" spans="1:2" x14ac:dyDescent="0.25">
      <c r="A1263">
        <v>2.8348200000000001</v>
      </c>
      <c r="B1263">
        <v>456.93419999999998</v>
      </c>
    </row>
    <row r="1264" spans="1:2" x14ac:dyDescent="0.25">
      <c r="A1264">
        <v>2.8370829999999998</v>
      </c>
      <c r="B1264">
        <v>441.96949999999998</v>
      </c>
    </row>
    <row r="1265" spans="1:2" x14ac:dyDescent="0.25">
      <c r="A1265">
        <v>2.839124</v>
      </c>
      <c r="B1265">
        <v>489.83670000000001</v>
      </c>
    </row>
    <row r="1266" spans="1:2" x14ac:dyDescent="0.25">
      <c r="A1266">
        <v>2.8410660000000001</v>
      </c>
      <c r="B1266">
        <v>515.01210000000003</v>
      </c>
    </row>
    <row r="1267" spans="1:2" x14ac:dyDescent="0.25">
      <c r="A1267">
        <v>2.8432590000000002</v>
      </c>
      <c r="B1267">
        <v>455.976</v>
      </c>
    </row>
    <row r="1268" spans="1:2" x14ac:dyDescent="0.25">
      <c r="A1268">
        <v>2.8456389999999998</v>
      </c>
      <c r="B1268">
        <v>420.23759999999999</v>
      </c>
    </row>
    <row r="1269" spans="1:2" x14ac:dyDescent="0.25">
      <c r="A1269">
        <v>2.848182</v>
      </c>
      <c r="B1269">
        <v>393.14449999999999</v>
      </c>
    </row>
    <row r="1270" spans="1:2" x14ac:dyDescent="0.25">
      <c r="A1270">
        <v>2.8503790000000002</v>
      </c>
      <c r="B1270">
        <v>455.26990000000001</v>
      </c>
    </row>
    <row r="1271" spans="1:2" x14ac:dyDescent="0.25">
      <c r="A1271">
        <v>2.852773</v>
      </c>
      <c r="B1271">
        <v>417.62349999999998</v>
      </c>
    </row>
    <row r="1272" spans="1:2" x14ac:dyDescent="0.25">
      <c r="A1272">
        <v>2.85487</v>
      </c>
      <c r="B1272">
        <v>476.89370000000002</v>
      </c>
    </row>
    <row r="1273" spans="1:2" x14ac:dyDescent="0.25">
      <c r="A1273">
        <v>2.8569629999999999</v>
      </c>
      <c r="B1273">
        <v>477.738</v>
      </c>
    </row>
    <row r="1274" spans="1:2" x14ac:dyDescent="0.25">
      <c r="A1274">
        <v>2.859143</v>
      </c>
      <c r="B1274">
        <v>458.6524</v>
      </c>
    </row>
    <row r="1275" spans="1:2" x14ac:dyDescent="0.25">
      <c r="A1275">
        <v>2.861129</v>
      </c>
      <c r="B1275">
        <v>503.65100000000001</v>
      </c>
    </row>
    <row r="1276" spans="1:2" x14ac:dyDescent="0.25">
      <c r="A1276">
        <v>2.8632710000000001</v>
      </c>
      <c r="B1276">
        <v>466.89670000000001</v>
      </c>
    </row>
    <row r="1277" spans="1:2" x14ac:dyDescent="0.25">
      <c r="A1277">
        <v>2.8658290000000002</v>
      </c>
      <c r="B1277">
        <v>390.86970000000002</v>
      </c>
    </row>
    <row r="1278" spans="1:2" x14ac:dyDescent="0.25">
      <c r="A1278">
        <v>2.8679450000000002</v>
      </c>
      <c r="B1278">
        <v>472.70049999999998</v>
      </c>
    </row>
    <row r="1279" spans="1:2" x14ac:dyDescent="0.25">
      <c r="A1279">
        <v>2.8700779999999999</v>
      </c>
      <c r="B1279">
        <v>468.77960000000002</v>
      </c>
    </row>
    <row r="1280" spans="1:2" x14ac:dyDescent="0.25">
      <c r="A1280">
        <v>2.872017</v>
      </c>
      <c r="B1280">
        <v>515.67639999999994</v>
      </c>
    </row>
    <row r="1281" spans="1:2" x14ac:dyDescent="0.25">
      <c r="A1281">
        <v>2.8740709999999998</v>
      </c>
      <c r="B1281">
        <v>486.85570000000001</v>
      </c>
    </row>
    <row r="1282" spans="1:2" x14ac:dyDescent="0.25">
      <c r="A1282">
        <v>2.8761169999999998</v>
      </c>
      <c r="B1282">
        <v>488.92540000000002</v>
      </c>
    </row>
    <row r="1283" spans="1:2" x14ac:dyDescent="0.25">
      <c r="A1283">
        <v>2.8780869999999998</v>
      </c>
      <c r="B1283">
        <v>507.43430000000001</v>
      </c>
    </row>
    <row r="1284" spans="1:2" x14ac:dyDescent="0.25">
      <c r="A1284">
        <v>2.8802029999999998</v>
      </c>
      <c r="B1284">
        <v>472.54539999999997</v>
      </c>
    </row>
    <row r="1285" spans="1:2" x14ac:dyDescent="0.25">
      <c r="A1285">
        <v>2.882396</v>
      </c>
      <c r="B1285">
        <v>456.18380000000002</v>
      </c>
    </row>
    <row r="1286" spans="1:2" x14ac:dyDescent="0.25">
      <c r="A1286">
        <v>2.8845589999999999</v>
      </c>
      <c r="B1286">
        <v>462.23540000000003</v>
      </c>
    </row>
    <row r="1287" spans="1:2" x14ac:dyDescent="0.25">
      <c r="A1287">
        <v>2.886781</v>
      </c>
      <c r="B1287">
        <v>450.10480000000001</v>
      </c>
    </row>
    <row r="1288" spans="1:2" x14ac:dyDescent="0.25">
      <c r="A1288">
        <v>2.888906</v>
      </c>
      <c r="B1288">
        <v>470.41090000000003</v>
      </c>
    </row>
    <row r="1289" spans="1:2" x14ac:dyDescent="0.25">
      <c r="A1289">
        <v>2.8912300000000002</v>
      </c>
      <c r="B1289">
        <v>430.33049999999997</v>
      </c>
    </row>
    <row r="1290" spans="1:2" x14ac:dyDescent="0.25">
      <c r="A1290">
        <v>2.8933179999999998</v>
      </c>
      <c r="B1290">
        <v>478.88099999999997</v>
      </c>
    </row>
    <row r="1291" spans="1:2" x14ac:dyDescent="0.25">
      <c r="A1291">
        <v>2.895321</v>
      </c>
      <c r="B1291">
        <v>499.32600000000002</v>
      </c>
    </row>
    <row r="1292" spans="1:2" x14ac:dyDescent="0.25">
      <c r="A1292">
        <v>2.897526</v>
      </c>
      <c r="B1292">
        <v>453.55650000000003</v>
      </c>
    </row>
    <row r="1293" spans="1:2" x14ac:dyDescent="0.25">
      <c r="A1293">
        <v>2.8996270000000002</v>
      </c>
      <c r="B1293">
        <v>475.87259999999998</v>
      </c>
    </row>
    <row r="1294" spans="1:2" x14ac:dyDescent="0.25">
      <c r="A1294">
        <v>2.901799</v>
      </c>
      <c r="B1294">
        <v>460.4692</v>
      </c>
    </row>
    <row r="1295" spans="1:2" x14ac:dyDescent="0.25">
      <c r="A1295">
        <v>2.9038719999999998</v>
      </c>
      <c r="B1295">
        <v>482.22910000000002</v>
      </c>
    </row>
    <row r="1296" spans="1:2" x14ac:dyDescent="0.25">
      <c r="A1296">
        <v>2.9061319999999999</v>
      </c>
      <c r="B1296">
        <v>442.6739</v>
      </c>
    </row>
    <row r="1297" spans="1:2" x14ac:dyDescent="0.25">
      <c r="A1297">
        <v>2.9081610000000002</v>
      </c>
      <c r="B1297">
        <v>492.8304</v>
      </c>
    </row>
    <row r="1298" spans="1:2" x14ac:dyDescent="0.25">
      <c r="A1298">
        <v>2.910104</v>
      </c>
      <c r="B1298">
        <v>514.50890000000004</v>
      </c>
    </row>
    <row r="1299" spans="1:2" x14ac:dyDescent="0.25">
      <c r="A1299">
        <v>2.9122159999999999</v>
      </c>
      <c r="B1299">
        <v>473.6413</v>
      </c>
    </row>
    <row r="1300" spans="1:2" x14ac:dyDescent="0.25">
      <c r="A1300">
        <v>2.9143590000000001</v>
      </c>
      <c r="B1300">
        <v>466.57100000000003</v>
      </c>
    </row>
    <row r="1301" spans="1:2" x14ac:dyDescent="0.25">
      <c r="A1301">
        <v>2.916836</v>
      </c>
      <c r="B1301">
        <v>403.7133</v>
      </c>
    </row>
    <row r="1302" spans="1:2" x14ac:dyDescent="0.25">
      <c r="A1302">
        <v>2.918803</v>
      </c>
      <c r="B1302">
        <v>508.3116</v>
      </c>
    </row>
    <row r="1303" spans="1:2" x14ac:dyDescent="0.25">
      <c r="A1303">
        <v>2.9208509999999999</v>
      </c>
      <c r="B1303">
        <v>488.42450000000002</v>
      </c>
    </row>
    <row r="1304" spans="1:2" x14ac:dyDescent="0.25">
      <c r="A1304">
        <v>2.9230800000000001</v>
      </c>
      <c r="B1304">
        <v>448.44990000000001</v>
      </c>
    </row>
    <row r="1305" spans="1:2" x14ac:dyDescent="0.25">
      <c r="A1305">
        <v>2.9251849999999999</v>
      </c>
      <c r="B1305">
        <v>475.21870000000001</v>
      </c>
    </row>
    <row r="1306" spans="1:2" x14ac:dyDescent="0.25">
      <c r="A1306">
        <v>2.9272109999999998</v>
      </c>
      <c r="B1306">
        <v>493.50940000000003</v>
      </c>
    </row>
    <row r="1307" spans="1:2" x14ac:dyDescent="0.25">
      <c r="A1307">
        <v>2.9293480000000001</v>
      </c>
      <c r="B1307">
        <v>468.05509999999998</v>
      </c>
    </row>
    <row r="1308" spans="1:2" x14ac:dyDescent="0.25">
      <c r="A1308">
        <v>2.9314239999999998</v>
      </c>
      <c r="B1308">
        <v>481.69580000000002</v>
      </c>
    </row>
    <row r="1309" spans="1:2" x14ac:dyDescent="0.25">
      <c r="A1309">
        <v>2.9335110000000002</v>
      </c>
      <c r="B1309">
        <v>479.01920000000001</v>
      </c>
    </row>
    <row r="1310" spans="1:2" x14ac:dyDescent="0.25">
      <c r="A1310">
        <v>2.9356680000000002</v>
      </c>
      <c r="B1310">
        <v>463.64929999999998</v>
      </c>
    </row>
    <row r="1311" spans="1:2" x14ac:dyDescent="0.25">
      <c r="A1311">
        <v>2.9377970000000002</v>
      </c>
      <c r="B1311">
        <v>469.68299999999999</v>
      </c>
    </row>
    <row r="1312" spans="1:2" x14ac:dyDescent="0.25">
      <c r="A1312">
        <v>2.9398119999999999</v>
      </c>
      <c r="B1312">
        <v>496.1798</v>
      </c>
    </row>
    <row r="1313" spans="1:2" x14ac:dyDescent="0.25">
      <c r="A1313">
        <v>2.9419200000000001</v>
      </c>
      <c r="B1313">
        <v>474.58580000000001</v>
      </c>
    </row>
    <row r="1314" spans="1:2" x14ac:dyDescent="0.25">
      <c r="A1314">
        <v>2.9440729999999999</v>
      </c>
      <c r="B1314">
        <v>464.33879999999999</v>
      </c>
    </row>
    <row r="1315" spans="1:2" x14ac:dyDescent="0.25">
      <c r="A1315">
        <v>2.9462540000000002</v>
      </c>
      <c r="B1315">
        <v>458.54660000000001</v>
      </c>
    </row>
    <row r="1316" spans="1:2" x14ac:dyDescent="0.25">
      <c r="A1316">
        <v>2.9485429999999999</v>
      </c>
      <c r="B1316">
        <v>436.94869999999997</v>
      </c>
    </row>
    <row r="1317" spans="1:2" x14ac:dyDescent="0.25">
      <c r="A1317">
        <v>2.950501</v>
      </c>
      <c r="B1317">
        <v>510.64760000000001</v>
      </c>
    </row>
    <row r="1318" spans="1:2" x14ac:dyDescent="0.25">
      <c r="A1318">
        <v>2.9527359999999998</v>
      </c>
      <c r="B1318">
        <v>447.40629999999999</v>
      </c>
    </row>
    <row r="1319" spans="1:2" x14ac:dyDescent="0.25">
      <c r="A1319">
        <v>2.9549219999999998</v>
      </c>
      <c r="B1319">
        <v>457.49849999999998</v>
      </c>
    </row>
    <row r="1320" spans="1:2" x14ac:dyDescent="0.25">
      <c r="A1320">
        <v>2.9570780000000001</v>
      </c>
      <c r="B1320">
        <v>463.88709999999998</v>
      </c>
    </row>
    <row r="1321" spans="1:2" x14ac:dyDescent="0.25">
      <c r="A1321">
        <v>2.9591370000000001</v>
      </c>
      <c r="B1321">
        <v>485.48399999999998</v>
      </c>
    </row>
    <row r="1322" spans="1:2" x14ac:dyDescent="0.25">
      <c r="A1322">
        <v>2.961147</v>
      </c>
      <c r="B1322">
        <v>497.56189999999998</v>
      </c>
    </row>
    <row r="1323" spans="1:2" x14ac:dyDescent="0.25">
      <c r="A1323">
        <v>2.9631620000000001</v>
      </c>
      <c r="B1323">
        <v>496.37529999999998</v>
      </c>
    </row>
    <row r="1324" spans="1:2" x14ac:dyDescent="0.25">
      <c r="A1324">
        <v>2.9653670000000001</v>
      </c>
      <c r="B1324">
        <v>453.55650000000003</v>
      </c>
    </row>
    <row r="1325" spans="1:2" x14ac:dyDescent="0.25">
      <c r="A1325">
        <v>2.967365</v>
      </c>
      <c r="B1325">
        <v>500.40069999999997</v>
      </c>
    </row>
    <row r="1326" spans="1:2" x14ac:dyDescent="0.25">
      <c r="A1326">
        <v>2.96943</v>
      </c>
      <c r="B1326">
        <v>484.23790000000002</v>
      </c>
    </row>
    <row r="1327" spans="1:2" x14ac:dyDescent="0.25">
      <c r="A1327">
        <v>2.9713639999999999</v>
      </c>
      <c r="B1327">
        <v>517.0367</v>
      </c>
    </row>
    <row r="1328" spans="1:2" x14ac:dyDescent="0.25">
      <c r="A1328">
        <v>2.973398</v>
      </c>
      <c r="B1328">
        <v>491.5686</v>
      </c>
    </row>
    <row r="1329" spans="1:2" x14ac:dyDescent="0.25">
      <c r="A1329">
        <v>2.975657</v>
      </c>
      <c r="B1329">
        <v>442.65440000000001</v>
      </c>
    </row>
    <row r="1330" spans="1:2" x14ac:dyDescent="0.25">
      <c r="A1330">
        <v>2.9776600000000002</v>
      </c>
      <c r="B1330">
        <v>499.2765</v>
      </c>
    </row>
    <row r="1331" spans="1:2" x14ac:dyDescent="0.25">
      <c r="A1331">
        <v>2.9797410000000002</v>
      </c>
      <c r="B1331">
        <v>480.5607</v>
      </c>
    </row>
    <row r="1332" spans="1:2" x14ac:dyDescent="0.25">
      <c r="A1332">
        <v>2.9819270000000002</v>
      </c>
      <c r="B1332">
        <v>457.41550000000001</v>
      </c>
    </row>
    <row r="1333" spans="1:2" x14ac:dyDescent="0.25">
      <c r="A1333">
        <v>2.9839899999999999</v>
      </c>
      <c r="B1333">
        <v>484.8252</v>
      </c>
    </row>
    <row r="1334" spans="1:2" x14ac:dyDescent="0.25">
      <c r="A1334">
        <v>2.9863970000000002</v>
      </c>
      <c r="B1334">
        <v>415.5575</v>
      </c>
    </row>
    <row r="1335" spans="1:2" x14ac:dyDescent="0.25">
      <c r="A1335">
        <v>2.988362</v>
      </c>
      <c r="B1335">
        <v>508.7</v>
      </c>
    </row>
    <row r="1336" spans="1:2" x14ac:dyDescent="0.25">
      <c r="A1336">
        <v>2.990386</v>
      </c>
      <c r="B1336">
        <v>494.11939999999998</v>
      </c>
    </row>
    <row r="1337" spans="1:2" x14ac:dyDescent="0.25">
      <c r="A1337">
        <v>2.992356</v>
      </c>
      <c r="B1337">
        <v>507.58940000000001</v>
      </c>
    </row>
    <row r="1338" spans="1:2" x14ac:dyDescent="0.25">
      <c r="A1338">
        <v>2.9944440000000001</v>
      </c>
      <c r="B1338">
        <v>479.01749999999998</v>
      </c>
    </row>
    <row r="1339" spans="1:2" x14ac:dyDescent="0.25">
      <c r="A1339">
        <v>2.996651</v>
      </c>
      <c r="B1339">
        <v>453.02210000000002</v>
      </c>
    </row>
    <row r="1340" spans="1:2" x14ac:dyDescent="0.25">
      <c r="A1340">
        <v>2.998885</v>
      </c>
      <c r="B1340">
        <v>447.68729999999999</v>
      </c>
    </row>
    <row r="1341" spans="1:2" x14ac:dyDescent="0.25">
      <c r="A1341">
        <v>3.0009549999999998</v>
      </c>
      <c r="B1341">
        <v>483.0693</v>
      </c>
    </row>
    <row r="1342" spans="1:2" x14ac:dyDescent="0.25">
      <c r="A1342">
        <v>3.003101</v>
      </c>
      <c r="B1342">
        <v>465.9178</v>
      </c>
    </row>
    <row r="1343" spans="1:2" x14ac:dyDescent="0.25">
      <c r="A1343">
        <v>3.0052539999999999</v>
      </c>
      <c r="B1343">
        <v>464.57580000000002</v>
      </c>
    </row>
    <row r="1344" spans="1:2" x14ac:dyDescent="0.25">
      <c r="A1344">
        <v>3.00739</v>
      </c>
      <c r="B1344">
        <v>468.14359999999999</v>
      </c>
    </row>
    <row r="1345" spans="1:2" x14ac:dyDescent="0.25">
      <c r="A1345">
        <v>3.0094409999999998</v>
      </c>
      <c r="B1345">
        <v>487.4948</v>
      </c>
    </row>
    <row r="1346" spans="1:2" x14ac:dyDescent="0.25">
      <c r="A1346">
        <v>3.011374</v>
      </c>
      <c r="B1346">
        <v>517.35889999999995</v>
      </c>
    </row>
    <row r="1347" spans="1:2" x14ac:dyDescent="0.25">
      <c r="A1347">
        <v>3.0134150000000002</v>
      </c>
      <c r="B1347">
        <v>489.9796</v>
      </c>
    </row>
    <row r="1348" spans="1:2" x14ac:dyDescent="0.25">
      <c r="A1348">
        <v>3.0159370000000001</v>
      </c>
      <c r="B1348">
        <v>396.57380000000001</v>
      </c>
    </row>
    <row r="1349" spans="1:2" x14ac:dyDescent="0.25">
      <c r="A1349">
        <v>3.018132</v>
      </c>
      <c r="B1349">
        <v>455.41379999999998</v>
      </c>
    </row>
    <row r="1350" spans="1:2" x14ac:dyDescent="0.25">
      <c r="A1350">
        <v>3.0201380000000002</v>
      </c>
      <c r="B1350">
        <v>498.65370000000001</v>
      </c>
    </row>
    <row r="1351" spans="1:2" x14ac:dyDescent="0.25">
      <c r="A1351">
        <v>3.022211</v>
      </c>
      <c r="B1351">
        <v>482.3922</v>
      </c>
    </row>
    <row r="1352" spans="1:2" x14ac:dyDescent="0.25">
      <c r="A1352">
        <v>3.0242179999999999</v>
      </c>
      <c r="B1352">
        <v>498.2312</v>
      </c>
    </row>
    <row r="1353" spans="1:2" x14ac:dyDescent="0.25">
      <c r="A1353">
        <v>3.0263089999999999</v>
      </c>
      <c r="B1353">
        <v>478.26420000000002</v>
      </c>
    </row>
    <row r="1354" spans="1:2" x14ac:dyDescent="0.25">
      <c r="A1354">
        <v>3.028454</v>
      </c>
      <c r="B1354">
        <v>466.11329999999998</v>
      </c>
    </row>
    <row r="1355" spans="1:2" x14ac:dyDescent="0.25">
      <c r="A1355">
        <v>3.0306169999999999</v>
      </c>
      <c r="B1355">
        <v>462.47019999999998</v>
      </c>
    </row>
    <row r="1356" spans="1:2" x14ac:dyDescent="0.25">
      <c r="A1356">
        <v>3.033128</v>
      </c>
      <c r="B1356">
        <v>398.13679999999999</v>
      </c>
    </row>
    <row r="1357" spans="1:2" x14ac:dyDescent="0.25">
      <c r="A1357">
        <v>3.035644</v>
      </c>
      <c r="B1357">
        <v>397.51889999999997</v>
      </c>
    </row>
    <row r="1358" spans="1:2" x14ac:dyDescent="0.25">
      <c r="A1358">
        <v>3.0377350000000001</v>
      </c>
      <c r="B1358">
        <v>478.10379999999998</v>
      </c>
    </row>
    <row r="1359" spans="1:2" x14ac:dyDescent="0.25">
      <c r="A1359">
        <v>3.0401479999999999</v>
      </c>
      <c r="B1359">
        <v>414.50779999999997</v>
      </c>
    </row>
    <row r="1360" spans="1:2" x14ac:dyDescent="0.25">
      <c r="A1360">
        <v>3.0421680000000002</v>
      </c>
      <c r="B1360">
        <v>495.1232</v>
      </c>
    </row>
    <row r="1361" spans="1:2" x14ac:dyDescent="0.25">
      <c r="A1361">
        <v>3.0441729999999998</v>
      </c>
      <c r="B1361">
        <v>498.65370000000001</v>
      </c>
    </row>
    <row r="1362" spans="1:2" x14ac:dyDescent="0.25">
      <c r="A1362">
        <v>3.0461230000000001</v>
      </c>
      <c r="B1362">
        <v>512.84659999999997</v>
      </c>
    </row>
    <row r="1363" spans="1:2" x14ac:dyDescent="0.25">
      <c r="A1363">
        <v>3.048314</v>
      </c>
      <c r="B1363">
        <v>456.35050000000001</v>
      </c>
    </row>
    <row r="1364" spans="1:2" x14ac:dyDescent="0.25">
      <c r="A1364">
        <v>3.0503559999999998</v>
      </c>
      <c r="B1364">
        <v>489.7398</v>
      </c>
    </row>
    <row r="1365" spans="1:2" x14ac:dyDescent="0.25">
      <c r="A1365">
        <v>3.0522960000000001</v>
      </c>
      <c r="B1365">
        <v>515.43719999999996</v>
      </c>
    </row>
    <row r="1366" spans="1:2" x14ac:dyDescent="0.25">
      <c r="A1366">
        <v>3.0543330000000002</v>
      </c>
      <c r="B1366">
        <v>490.96660000000003</v>
      </c>
    </row>
    <row r="1367" spans="1:2" x14ac:dyDescent="0.25">
      <c r="A1367">
        <v>3.0562999999999998</v>
      </c>
      <c r="B1367">
        <v>508.25850000000003</v>
      </c>
    </row>
    <row r="1368" spans="1:2" x14ac:dyDescent="0.25">
      <c r="A1368">
        <v>3.0583140000000002</v>
      </c>
      <c r="B1368">
        <v>496.5745</v>
      </c>
    </row>
    <row r="1369" spans="1:2" x14ac:dyDescent="0.25">
      <c r="A1369">
        <v>3.0604800000000001</v>
      </c>
      <c r="B1369">
        <v>461.78620000000001</v>
      </c>
    </row>
    <row r="1370" spans="1:2" x14ac:dyDescent="0.25">
      <c r="A1370">
        <v>3.062859</v>
      </c>
      <c r="B1370">
        <v>420.32769999999999</v>
      </c>
    </row>
    <row r="1371" spans="1:2" x14ac:dyDescent="0.25">
      <c r="A1371">
        <v>3.0652339999999998</v>
      </c>
      <c r="B1371">
        <v>421.03379999999999</v>
      </c>
    </row>
    <row r="1372" spans="1:2" x14ac:dyDescent="0.25">
      <c r="A1372">
        <v>3.067294</v>
      </c>
      <c r="B1372">
        <v>485.43720000000002</v>
      </c>
    </row>
    <row r="1373" spans="1:2" x14ac:dyDescent="0.25">
      <c r="A1373">
        <v>3.0692849999999998</v>
      </c>
      <c r="B1373">
        <v>502.21</v>
      </c>
    </row>
    <row r="1374" spans="1:2" x14ac:dyDescent="0.25">
      <c r="A1374">
        <v>3.071393</v>
      </c>
      <c r="B1374">
        <v>474.42790000000002</v>
      </c>
    </row>
    <row r="1375" spans="1:2" x14ac:dyDescent="0.25">
      <c r="A1375">
        <v>3.073385</v>
      </c>
      <c r="B1375">
        <v>502.0849</v>
      </c>
    </row>
    <row r="1376" spans="1:2" x14ac:dyDescent="0.25">
      <c r="A1376">
        <v>3.0754459999999999</v>
      </c>
      <c r="B1376">
        <v>485.2002</v>
      </c>
    </row>
    <row r="1377" spans="1:2" x14ac:dyDescent="0.25">
      <c r="A1377">
        <v>3.0775739999999998</v>
      </c>
      <c r="B1377">
        <v>469.94729999999998</v>
      </c>
    </row>
    <row r="1378" spans="1:2" x14ac:dyDescent="0.25">
      <c r="A1378">
        <v>3.0795889999999999</v>
      </c>
      <c r="B1378">
        <v>496.1798</v>
      </c>
    </row>
    <row r="1379" spans="1:2" x14ac:dyDescent="0.25">
      <c r="A1379">
        <v>3.0819070000000002</v>
      </c>
      <c r="B1379">
        <v>431.40660000000003</v>
      </c>
    </row>
    <row r="1380" spans="1:2" x14ac:dyDescent="0.25">
      <c r="A1380">
        <v>3.0839319999999999</v>
      </c>
      <c r="B1380">
        <v>493.82709999999997</v>
      </c>
    </row>
    <row r="1381" spans="1:2" x14ac:dyDescent="0.25">
      <c r="A1381">
        <v>3.0860069999999999</v>
      </c>
      <c r="B1381">
        <v>481.8569</v>
      </c>
    </row>
    <row r="1382" spans="1:2" x14ac:dyDescent="0.25">
      <c r="A1382">
        <v>3.0880839999999998</v>
      </c>
      <c r="B1382">
        <v>481.48700000000002</v>
      </c>
    </row>
    <row r="1383" spans="1:2" x14ac:dyDescent="0.25">
      <c r="A1383">
        <v>3.0900850000000002</v>
      </c>
      <c r="B1383">
        <v>499.9008</v>
      </c>
    </row>
    <row r="1384" spans="1:2" x14ac:dyDescent="0.25">
      <c r="A1384">
        <v>3.0923750000000001</v>
      </c>
      <c r="B1384">
        <v>436.6053</v>
      </c>
    </row>
    <row r="1385" spans="1:2" x14ac:dyDescent="0.25">
      <c r="A1385">
        <v>3.094503</v>
      </c>
      <c r="B1385">
        <v>469.8143</v>
      </c>
    </row>
    <row r="1386" spans="1:2" x14ac:dyDescent="0.25">
      <c r="A1386">
        <v>3.0965050000000001</v>
      </c>
      <c r="B1386">
        <v>499.4991</v>
      </c>
    </row>
    <row r="1387" spans="1:2" x14ac:dyDescent="0.25">
      <c r="A1387">
        <v>3.0985559999999999</v>
      </c>
      <c r="B1387">
        <v>487.7577</v>
      </c>
    </row>
    <row r="1388" spans="1:2" x14ac:dyDescent="0.25">
      <c r="A1388">
        <v>3.1005259999999999</v>
      </c>
      <c r="B1388">
        <v>507.45979999999997</v>
      </c>
    </row>
    <row r="1389" spans="1:2" x14ac:dyDescent="0.25">
      <c r="A1389">
        <v>3.1027390000000001</v>
      </c>
      <c r="B1389">
        <v>451.87610000000001</v>
      </c>
    </row>
    <row r="1390" spans="1:2" x14ac:dyDescent="0.25">
      <c r="A1390">
        <v>3.104759</v>
      </c>
      <c r="B1390">
        <v>495.14749999999998</v>
      </c>
    </row>
    <row r="1391" spans="1:2" x14ac:dyDescent="0.25">
      <c r="A1391">
        <v>3.1067520000000002</v>
      </c>
      <c r="B1391">
        <v>501.78140000000002</v>
      </c>
    </row>
    <row r="1392" spans="1:2" x14ac:dyDescent="0.25">
      <c r="A1392">
        <v>3.1087820000000002</v>
      </c>
      <c r="B1392">
        <v>492.6583</v>
      </c>
    </row>
    <row r="1393" spans="1:2" x14ac:dyDescent="0.25">
      <c r="A1393">
        <v>3.1108389999999999</v>
      </c>
      <c r="B1393">
        <v>486.12119999999999</v>
      </c>
    </row>
    <row r="1394" spans="1:2" x14ac:dyDescent="0.25">
      <c r="A1394">
        <v>3.1129349999999998</v>
      </c>
      <c r="B1394">
        <v>477.1001</v>
      </c>
    </row>
    <row r="1395" spans="1:2" x14ac:dyDescent="0.25">
      <c r="A1395">
        <v>3.11511</v>
      </c>
      <c r="B1395">
        <v>459.62189999999998</v>
      </c>
    </row>
    <row r="1396" spans="1:2" x14ac:dyDescent="0.25">
      <c r="A1396">
        <v>3.1172</v>
      </c>
      <c r="B1396">
        <v>478.49130000000002</v>
      </c>
    </row>
    <row r="1397" spans="1:2" x14ac:dyDescent="0.25">
      <c r="A1397">
        <v>3.119208</v>
      </c>
      <c r="B1397">
        <v>498.00790000000001</v>
      </c>
    </row>
    <row r="1398" spans="1:2" x14ac:dyDescent="0.25">
      <c r="A1398">
        <v>3.1213099999999998</v>
      </c>
      <c r="B1398">
        <v>475.82760000000002</v>
      </c>
    </row>
    <row r="1399" spans="1:2" x14ac:dyDescent="0.25">
      <c r="A1399">
        <v>3.1234350000000002</v>
      </c>
      <c r="B1399">
        <v>470.47840000000002</v>
      </c>
    </row>
    <row r="1400" spans="1:2" x14ac:dyDescent="0.25">
      <c r="A1400">
        <v>3.1256849999999998</v>
      </c>
      <c r="B1400">
        <v>444.56349999999998</v>
      </c>
    </row>
    <row r="1401" spans="1:2" x14ac:dyDescent="0.25">
      <c r="A1401">
        <v>3.1278570000000001</v>
      </c>
      <c r="B1401">
        <v>460.34160000000003</v>
      </c>
    </row>
    <row r="1402" spans="1:2" x14ac:dyDescent="0.25">
      <c r="A1402">
        <v>3.1299320000000002</v>
      </c>
      <c r="B1402">
        <v>481.97379999999998</v>
      </c>
    </row>
    <row r="1403" spans="1:2" x14ac:dyDescent="0.25">
      <c r="A1403">
        <v>3.1322070000000002</v>
      </c>
      <c r="B1403">
        <v>439.57960000000003</v>
      </c>
    </row>
    <row r="1404" spans="1:2" x14ac:dyDescent="0.25">
      <c r="A1404">
        <v>3.134433</v>
      </c>
      <c r="B1404">
        <v>449.2765</v>
      </c>
    </row>
    <row r="1405" spans="1:2" x14ac:dyDescent="0.25">
      <c r="A1405">
        <v>3.1365460000000001</v>
      </c>
      <c r="B1405">
        <v>473.26010000000002</v>
      </c>
    </row>
    <row r="1406" spans="1:2" x14ac:dyDescent="0.25">
      <c r="A1406">
        <v>3.1384859999999999</v>
      </c>
      <c r="B1406">
        <v>515.43899999999996</v>
      </c>
    </row>
    <row r="1407" spans="1:2" x14ac:dyDescent="0.25">
      <c r="A1407">
        <v>3.1404679999999998</v>
      </c>
      <c r="B1407">
        <v>504.54059999999998</v>
      </c>
    </row>
    <row r="1408" spans="1:2" x14ac:dyDescent="0.25">
      <c r="A1408">
        <v>3.1424699999999999</v>
      </c>
      <c r="B1408">
        <v>499.32600000000002</v>
      </c>
    </row>
    <row r="1409" spans="1:2" x14ac:dyDescent="0.25">
      <c r="A1409">
        <v>3.1445310000000002</v>
      </c>
      <c r="B1409">
        <v>485.34210000000002</v>
      </c>
    </row>
    <row r="1410" spans="1:2" x14ac:dyDescent="0.25">
      <c r="A1410">
        <v>3.1465869999999998</v>
      </c>
      <c r="B1410">
        <v>486.3809</v>
      </c>
    </row>
    <row r="1411" spans="1:2" x14ac:dyDescent="0.25">
      <c r="A1411">
        <v>3.148765</v>
      </c>
      <c r="B1411">
        <v>459.0104</v>
      </c>
    </row>
    <row r="1412" spans="1:2" x14ac:dyDescent="0.25">
      <c r="A1412">
        <v>3.1508289999999999</v>
      </c>
      <c r="B1412">
        <v>484.66030000000001</v>
      </c>
    </row>
    <row r="1413" spans="1:2" x14ac:dyDescent="0.25">
      <c r="A1413">
        <v>3.152838</v>
      </c>
      <c r="B1413">
        <v>497.5883</v>
      </c>
    </row>
    <row r="1414" spans="1:2" x14ac:dyDescent="0.25">
      <c r="A1414">
        <v>3.1549119999999999</v>
      </c>
      <c r="B1414">
        <v>482.32139999999998</v>
      </c>
    </row>
    <row r="1415" spans="1:2" x14ac:dyDescent="0.25">
      <c r="A1415">
        <v>3.1569509999999998</v>
      </c>
      <c r="B1415">
        <v>490.4615</v>
      </c>
    </row>
    <row r="1416" spans="1:2" x14ac:dyDescent="0.25">
      <c r="A1416">
        <v>3.1590959999999999</v>
      </c>
      <c r="B1416">
        <v>466.0917</v>
      </c>
    </row>
    <row r="1417" spans="1:2" x14ac:dyDescent="0.25">
      <c r="A1417">
        <v>3.1611669999999998</v>
      </c>
      <c r="B1417">
        <v>482.90570000000002</v>
      </c>
    </row>
    <row r="1418" spans="1:2" x14ac:dyDescent="0.25">
      <c r="A1418">
        <v>3.1632090000000002</v>
      </c>
      <c r="B1418">
        <v>489.66669999999999</v>
      </c>
    </row>
    <row r="1419" spans="1:2" x14ac:dyDescent="0.25">
      <c r="A1419">
        <v>3.1657540000000002</v>
      </c>
      <c r="B1419">
        <v>392.95839999999998</v>
      </c>
    </row>
    <row r="1420" spans="1:2" x14ac:dyDescent="0.25">
      <c r="A1420">
        <v>3.1678510000000002</v>
      </c>
      <c r="B1420">
        <v>476.84859999999998</v>
      </c>
    </row>
    <row r="1421" spans="1:2" x14ac:dyDescent="0.25">
      <c r="A1421">
        <v>3.1698599999999999</v>
      </c>
      <c r="B1421">
        <v>497.73559999999998</v>
      </c>
    </row>
    <row r="1422" spans="1:2" x14ac:dyDescent="0.25">
      <c r="A1422">
        <v>3.1717840000000002</v>
      </c>
      <c r="B1422">
        <v>519.88620000000003</v>
      </c>
    </row>
    <row r="1423" spans="1:2" x14ac:dyDescent="0.25">
      <c r="A1423">
        <v>3.1737069999999998</v>
      </c>
      <c r="B1423">
        <v>519.99350000000004</v>
      </c>
    </row>
    <row r="1424" spans="1:2" x14ac:dyDescent="0.25">
      <c r="A1424">
        <v>3.1760250000000001</v>
      </c>
      <c r="B1424">
        <v>431.42509999999999</v>
      </c>
    </row>
    <row r="1425" spans="1:2" x14ac:dyDescent="0.25">
      <c r="A1425">
        <v>3.1780879999999998</v>
      </c>
      <c r="B1425">
        <v>484.61369999999999</v>
      </c>
    </row>
    <row r="1426" spans="1:2" x14ac:dyDescent="0.25">
      <c r="A1426">
        <v>3.180091</v>
      </c>
      <c r="B1426">
        <v>499.2253</v>
      </c>
    </row>
    <row r="1427" spans="1:2" x14ac:dyDescent="0.25">
      <c r="A1427">
        <v>3.182245</v>
      </c>
      <c r="B1427">
        <v>464.38310000000001</v>
      </c>
    </row>
    <row r="1428" spans="1:2" x14ac:dyDescent="0.25">
      <c r="A1428">
        <v>3.1843089999999998</v>
      </c>
      <c r="B1428">
        <v>484.35419999999999</v>
      </c>
    </row>
    <row r="1429" spans="1:2" x14ac:dyDescent="0.25">
      <c r="A1429">
        <v>3.1866050000000001</v>
      </c>
      <c r="B1429">
        <v>435.59719999999999</v>
      </c>
    </row>
    <row r="1430" spans="1:2" x14ac:dyDescent="0.25">
      <c r="A1430">
        <v>3.1886190000000001</v>
      </c>
      <c r="B1430">
        <v>496.42599999999999</v>
      </c>
    </row>
    <row r="1431" spans="1:2" x14ac:dyDescent="0.25">
      <c r="A1431">
        <v>3.1909040000000002</v>
      </c>
      <c r="B1431">
        <v>437.67500000000001</v>
      </c>
    </row>
    <row r="1432" spans="1:2" x14ac:dyDescent="0.25">
      <c r="A1432">
        <v>3.1929310000000002</v>
      </c>
      <c r="B1432">
        <v>493.34039999999999</v>
      </c>
    </row>
    <row r="1433" spans="1:2" x14ac:dyDescent="0.25">
      <c r="A1433">
        <v>3.1948599999999998</v>
      </c>
      <c r="B1433">
        <v>518.48429999999996</v>
      </c>
    </row>
    <row r="1434" spans="1:2" x14ac:dyDescent="0.25">
      <c r="A1434">
        <v>3.1970499999999999</v>
      </c>
      <c r="B1434">
        <v>456.51580000000001</v>
      </c>
    </row>
    <row r="1435" spans="1:2" x14ac:dyDescent="0.25">
      <c r="A1435">
        <v>3.1991390000000002</v>
      </c>
      <c r="B1435">
        <v>478.67469999999997</v>
      </c>
    </row>
    <row r="1436" spans="1:2" x14ac:dyDescent="0.25">
      <c r="A1436">
        <v>3.201247</v>
      </c>
      <c r="B1436">
        <v>474.36090000000002</v>
      </c>
    </row>
    <row r="1437" spans="1:2" x14ac:dyDescent="0.25">
      <c r="A1437">
        <v>3.2032859999999999</v>
      </c>
      <c r="B1437">
        <v>490.6542</v>
      </c>
    </row>
    <row r="1438" spans="1:2" x14ac:dyDescent="0.25">
      <c r="A1438">
        <v>3.2053440000000002</v>
      </c>
      <c r="B1438">
        <v>485.69619999999998</v>
      </c>
    </row>
    <row r="1439" spans="1:2" x14ac:dyDescent="0.25">
      <c r="A1439">
        <v>3.2074940000000001</v>
      </c>
      <c r="B1439">
        <v>465.1592</v>
      </c>
    </row>
    <row r="1440" spans="1:2" x14ac:dyDescent="0.25">
      <c r="A1440">
        <v>3.2094710000000002</v>
      </c>
      <c r="B1440">
        <v>505.99509999999998</v>
      </c>
    </row>
    <row r="1441" spans="1:2" x14ac:dyDescent="0.25">
      <c r="A1441">
        <v>3.211522</v>
      </c>
      <c r="B1441">
        <v>487.40219999999999</v>
      </c>
    </row>
    <row r="1442" spans="1:2" x14ac:dyDescent="0.25">
      <c r="A1442">
        <v>3.2135539999999998</v>
      </c>
      <c r="B1442">
        <v>492.17380000000003</v>
      </c>
    </row>
    <row r="1443" spans="1:2" x14ac:dyDescent="0.25">
      <c r="A1443">
        <v>3.2157529999999999</v>
      </c>
      <c r="B1443">
        <v>454.83550000000002</v>
      </c>
    </row>
    <row r="1444" spans="1:2" x14ac:dyDescent="0.25">
      <c r="A1444">
        <v>3.217886</v>
      </c>
      <c r="B1444">
        <v>468.6909</v>
      </c>
    </row>
    <row r="1445" spans="1:2" x14ac:dyDescent="0.25">
      <c r="A1445">
        <v>3.2198669999999998</v>
      </c>
      <c r="B1445">
        <v>504.92329999999998</v>
      </c>
    </row>
    <row r="1446" spans="1:2" x14ac:dyDescent="0.25">
      <c r="A1446">
        <v>3.2219760000000002</v>
      </c>
      <c r="B1446">
        <v>474.0677</v>
      </c>
    </row>
    <row r="1447" spans="1:2" x14ac:dyDescent="0.25">
      <c r="A1447">
        <v>3.22404</v>
      </c>
      <c r="B1447">
        <v>484.61369999999999</v>
      </c>
    </row>
    <row r="1448" spans="1:2" x14ac:dyDescent="0.25">
      <c r="A1448">
        <v>3.2260019999999998</v>
      </c>
      <c r="B1448">
        <v>509.55419999999998</v>
      </c>
    </row>
    <row r="1449" spans="1:2" x14ac:dyDescent="0.25">
      <c r="A1449">
        <v>3.2280530000000001</v>
      </c>
      <c r="B1449">
        <v>487.59089999999998</v>
      </c>
    </row>
    <row r="1450" spans="1:2" x14ac:dyDescent="0.25">
      <c r="A1450">
        <v>3.2299579999999999</v>
      </c>
      <c r="B1450">
        <v>524.93359999999996</v>
      </c>
    </row>
    <row r="1451" spans="1:2" x14ac:dyDescent="0.25">
      <c r="A1451">
        <v>3.231976</v>
      </c>
      <c r="B1451">
        <v>495.6884</v>
      </c>
    </row>
    <row r="1452" spans="1:2" x14ac:dyDescent="0.25">
      <c r="A1452">
        <v>3.2338939999999998</v>
      </c>
      <c r="B1452">
        <v>521.13220000000001</v>
      </c>
    </row>
    <row r="1453" spans="1:2" x14ac:dyDescent="0.25">
      <c r="A1453">
        <v>3.235922</v>
      </c>
      <c r="B1453">
        <v>493.19380000000001</v>
      </c>
    </row>
    <row r="1454" spans="1:2" x14ac:dyDescent="0.25">
      <c r="A1454">
        <v>3.2379419999999999</v>
      </c>
      <c r="B1454">
        <v>495.1232</v>
      </c>
    </row>
    <row r="1455" spans="1:2" x14ac:dyDescent="0.25">
      <c r="A1455">
        <v>3.239973</v>
      </c>
      <c r="B1455">
        <v>492.41590000000002</v>
      </c>
    </row>
    <row r="1456" spans="1:2" x14ac:dyDescent="0.25">
      <c r="A1456">
        <v>3.24193</v>
      </c>
      <c r="B1456">
        <v>510.77870000000001</v>
      </c>
    </row>
    <row r="1457" spans="1:2" x14ac:dyDescent="0.25">
      <c r="A1457">
        <v>3.24397</v>
      </c>
      <c r="B1457">
        <v>490.19580000000002</v>
      </c>
    </row>
    <row r="1458" spans="1:2" x14ac:dyDescent="0.25">
      <c r="A1458">
        <v>3.2460629999999999</v>
      </c>
      <c r="B1458">
        <v>477.76069999999999</v>
      </c>
    </row>
    <row r="1459" spans="1:2" x14ac:dyDescent="0.25">
      <c r="A1459">
        <v>3.2483300000000002</v>
      </c>
      <c r="B1459">
        <v>441.1103</v>
      </c>
    </row>
    <row r="1460" spans="1:2" x14ac:dyDescent="0.25">
      <c r="A1460">
        <v>3.250375</v>
      </c>
      <c r="B1460">
        <v>489.166</v>
      </c>
    </row>
    <row r="1461" spans="1:2" x14ac:dyDescent="0.25">
      <c r="A1461">
        <v>3.252291</v>
      </c>
      <c r="B1461">
        <v>521.89350000000002</v>
      </c>
    </row>
    <row r="1462" spans="1:2" x14ac:dyDescent="0.25">
      <c r="A1462">
        <v>3.2543199999999999</v>
      </c>
      <c r="B1462">
        <v>492.82859999999999</v>
      </c>
    </row>
    <row r="1463" spans="1:2" x14ac:dyDescent="0.25">
      <c r="A1463">
        <v>3.256475</v>
      </c>
      <c r="B1463">
        <v>464.03809999999999</v>
      </c>
    </row>
    <row r="1464" spans="1:2" x14ac:dyDescent="0.25">
      <c r="A1464">
        <v>3.2584460000000002</v>
      </c>
      <c r="B1464">
        <v>507.43239999999997</v>
      </c>
    </row>
    <row r="1465" spans="1:2" x14ac:dyDescent="0.25">
      <c r="A1465">
        <v>3.2605059999999999</v>
      </c>
      <c r="B1465">
        <v>485.29700000000003</v>
      </c>
    </row>
    <row r="1466" spans="1:2" x14ac:dyDescent="0.25">
      <c r="A1466">
        <v>3.2625459999999999</v>
      </c>
      <c r="B1466">
        <v>490.36439999999999</v>
      </c>
    </row>
    <row r="1467" spans="1:2" x14ac:dyDescent="0.25">
      <c r="A1467">
        <v>3.264675</v>
      </c>
      <c r="B1467">
        <v>469.54860000000002</v>
      </c>
    </row>
    <row r="1468" spans="1:2" x14ac:dyDescent="0.25">
      <c r="A1468">
        <v>3.2668010000000001</v>
      </c>
      <c r="B1468">
        <v>470.3451</v>
      </c>
    </row>
    <row r="1469" spans="1:2" x14ac:dyDescent="0.25">
      <c r="A1469">
        <v>3.2687789999999999</v>
      </c>
      <c r="B1469">
        <v>505.53649999999999</v>
      </c>
    </row>
    <row r="1470" spans="1:2" x14ac:dyDescent="0.25">
      <c r="A1470">
        <v>3.2711800000000002</v>
      </c>
      <c r="B1470">
        <v>416.57929999999999</v>
      </c>
    </row>
    <row r="1471" spans="1:2" x14ac:dyDescent="0.25">
      <c r="A1471">
        <v>3.273298</v>
      </c>
      <c r="B1471">
        <v>472.12169999999998</v>
      </c>
    </row>
    <row r="1472" spans="1:2" x14ac:dyDescent="0.25">
      <c r="A1472">
        <v>3.2753549999999998</v>
      </c>
      <c r="B1472">
        <v>486.19150000000002</v>
      </c>
    </row>
    <row r="1473" spans="1:2" x14ac:dyDescent="0.25">
      <c r="A1473">
        <v>3.2774320000000001</v>
      </c>
      <c r="B1473">
        <v>481.37040000000002</v>
      </c>
    </row>
    <row r="1474" spans="1:2" x14ac:dyDescent="0.25">
      <c r="A1474">
        <v>3.2794460000000001</v>
      </c>
      <c r="B1474">
        <v>496.67230000000001</v>
      </c>
    </row>
    <row r="1475" spans="1:2" x14ac:dyDescent="0.25">
      <c r="A1475">
        <v>3.2815479999999999</v>
      </c>
      <c r="B1475">
        <v>475.57909999999998</v>
      </c>
    </row>
    <row r="1476" spans="1:2" x14ac:dyDescent="0.25">
      <c r="A1476">
        <v>3.283541</v>
      </c>
      <c r="B1476">
        <v>501.83319999999998</v>
      </c>
    </row>
    <row r="1477" spans="1:2" x14ac:dyDescent="0.25">
      <c r="A1477">
        <v>3.2855979999999998</v>
      </c>
      <c r="B1477">
        <v>486.23840000000001</v>
      </c>
    </row>
    <row r="1478" spans="1:2" x14ac:dyDescent="0.25">
      <c r="A1478">
        <v>3.2875619999999999</v>
      </c>
      <c r="B1478">
        <v>509.11290000000002</v>
      </c>
    </row>
    <row r="1479" spans="1:2" x14ac:dyDescent="0.25">
      <c r="A1479">
        <v>3.2895340000000002</v>
      </c>
      <c r="B1479">
        <v>507.04770000000002</v>
      </c>
    </row>
    <row r="1480" spans="1:2" x14ac:dyDescent="0.25">
      <c r="A1480">
        <v>3.29162</v>
      </c>
      <c r="B1480">
        <v>479.40969999999999</v>
      </c>
    </row>
    <row r="1481" spans="1:2" x14ac:dyDescent="0.25">
      <c r="A1481">
        <v>3.2935590000000001</v>
      </c>
      <c r="B1481">
        <v>515.59720000000004</v>
      </c>
    </row>
    <row r="1482" spans="1:2" x14ac:dyDescent="0.25">
      <c r="A1482">
        <v>3.29569</v>
      </c>
      <c r="B1482">
        <v>469.41730000000001</v>
      </c>
    </row>
    <row r="1483" spans="1:2" x14ac:dyDescent="0.25">
      <c r="A1483">
        <v>3.2979289999999999</v>
      </c>
      <c r="B1483">
        <v>446.56810000000002</v>
      </c>
    </row>
    <row r="1484" spans="1:2" x14ac:dyDescent="0.25">
      <c r="A1484">
        <v>3.3001680000000002</v>
      </c>
      <c r="B1484">
        <v>446.60770000000002</v>
      </c>
    </row>
    <row r="1485" spans="1:2" x14ac:dyDescent="0.25">
      <c r="A1485">
        <v>3.3023959999999999</v>
      </c>
      <c r="B1485">
        <v>448.9135</v>
      </c>
    </row>
    <row r="1486" spans="1:2" x14ac:dyDescent="0.25">
      <c r="A1486">
        <v>3.3043800000000001</v>
      </c>
      <c r="B1486">
        <v>503.9316</v>
      </c>
    </row>
    <row r="1487" spans="1:2" x14ac:dyDescent="0.25">
      <c r="A1487">
        <v>3.3064939999999998</v>
      </c>
      <c r="B1487">
        <v>472.96980000000002</v>
      </c>
    </row>
    <row r="1488" spans="1:2" x14ac:dyDescent="0.25">
      <c r="A1488">
        <v>3.3084760000000002</v>
      </c>
      <c r="B1488">
        <v>504.56580000000002</v>
      </c>
    </row>
    <row r="1489" spans="1:2" x14ac:dyDescent="0.25">
      <c r="A1489">
        <v>3.3104300000000002</v>
      </c>
      <c r="B1489">
        <v>511.9796</v>
      </c>
    </row>
    <row r="1490" spans="1:2" x14ac:dyDescent="0.25">
      <c r="A1490">
        <v>3.3125390000000001</v>
      </c>
      <c r="B1490">
        <v>474.0247</v>
      </c>
    </row>
    <row r="1491" spans="1:2" x14ac:dyDescent="0.25">
      <c r="A1491">
        <v>3.31467</v>
      </c>
      <c r="B1491">
        <v>469.21910000000003</v>
      </c>
    </row>
    <row r="1492" spans="1:2" x14ac:dyDescent="0.25">
      <c r="A1492">
        <v>3.3167949999999999</v>
      </c>
      <c r="B1492">
        <v>470.69810000000001</v>
      </c>
    </row>
    <row r="1493" spans="1:2" x14ac:dyDescent="0.25">
      <c r="A1493">
        <v>3.3190780000000002</v>
      </c>
      <c r="B1493">
        <v>437.88690000000003</v>
      </c>
    </row>
    <row r="1494" spans="1:2" x14ac:dyDescent="0.25">
      <c r="A1494">
        <v>3.321053</v>
      </c>
      <c r="B1494">
        <v>506.4563</v>
      </c>
    </row>
    <row r="1495" spans="1:2" x14ac:dyDescent="0.25">
      <c r="A1495">
        <v>3.323115</v>
      </c>
      <c r="B1495">
        <v>484.92009999999999</v>
      </c>
    </row>
    <row r="1496" spans="1:2" x14ac:dyDescent="0.25">
      <c r="A1496">
        <v>3.3252030000000001</v>
      </c>
      <c r="B1496">
        <v>478.94920000000002</v>
      </c>
    </row>
    <row r="1497" spans="1:2" x14ac:dyDescent="0.25">
      <c r="A1497">
        <v>3.3272089999999999</v>
      </c>
      <c r="B1497">
        <v>498.52859999999998</v>
      </c>
    </row>
    <row r="1498" spans="1:2" x14ac:dyDescent="0.25">
      <c r="A1498">
        <v>3.3292660000000001</v>
      </c>
      <c r="B1498">
        <v>486.24009999999998</v>
      </c>
    </row>
    <row r="1499" spans="1:2" x14ac:dyDescent="0.25">
      <c r="A1499">
        <v>3.3317009999999998</v>
      </c>
      <c r="B1499">
        <v>410.69459999999998</v>
      </c>
    </row>
    <row r="1500" spans="1:2" x14ac:dyDescent="0.25">
      <c r="A1500">
        <v>3.3339210000000001</v>
      </c>
      <c r="B1500">
        <v>450.3691</v>
      </c>
    </row>
    <row r="1501" spans="1:2" x14ac:dyDescent="0.25">
      <c r="A1501">
        <v>3.3361040000000002</v>
      </c>
      <c r="B1501">
        <v>458.10599999999999</v>
      </c>
    </row>
    <row r="1502" spans="1:2" x14ac:dyDescent="0.25">
      <c r="A1502">
        <v>3.3381249999999998</v>
      </c>
      <c r="B1502">
        <v>494.90260000000001</v>
      </c>
    </row>
    <row r="1503" spans="1:2" x14ac:dyDescent="0.25">
      <c r="A1503">
        <v>3.3400650000000001</v>
      </c>
      <c r="B1503">
        <v>515.30539999999996</v>
      </c>
    </row>
    <row r="1504" spans="1:2" x14ac:dyDescent="0.25">
      <c r="A1504">
        <v>3.3420550000000002</v>
      </c>
      <c r="B1504">
        <v>502.48719999999997</v>
      </c>
    </row>
    <row r="1505" spans="1:2" x14ac:dyDescent="0.25">
      <c r="A1505">
        <v>3.3440880000000002</v>
      </c>
      <c r="B1505">
        <v>491.97989999999999</v>
      </c>
    </row>
    <row r="1506" spans="1:2" x14ac:dyDescent="0.25">
      <c r="A1506">
        <v>3.3460480000000001</v>
      </c>
      <c r="B1506">
        <v>510.0754</v>
      </c>
    </row>
    <row r="1507" spans="1:2" x14ac:dyDescent="0.25">
      <c r="A1507">
        <v>3.3483890000000001</v>
      </c>
      <c r="B1507">
        <v>427.11219999999997</v>
      </c>
    </row>
    <row r="1508" spans="1:2" x14ac:dyDescent="0.25">
      <c r="A1508">
        <v>3.350473</v>
      </c>
      <c r="B1508">
        <v>479.86939999999998</v>
      </c>
    </row>
    <row r="1509" spans="1:2" x14ac:dyDescent="0.25">
      <c r="A1509">
        <v>3.3525969999999998</v>
      </c>
      <c r="B1509">
        <v>470.7876</v>
      </c>
    </row>
    <row r="1510" spans="1:2" x14ac:dyDescent="0.25">
      <c r="A1510">
        <v>3.3546999999999998</v>
      </c>
      <c r="B1510">
        <v>475.62549999999999</v>
      </c>
    </row>
    <row r="1511" spans="1:2" x14ac:dyDescent="0.25">
      <c r="A1511">
        <v>3.3567269999999998</v>
      </c>
      <c r="B1511">
        <v>493.36270000000002</v>
      </c>
    </row>
    <row r="1512" spans="1:2" x14ac:dyDescent="0.25">
      <c r="A1512">
        <v>3.3586740000000002</v>
      </c>
      <c r="B1512">
        <v>513.69039999999995</v>
      </c>
    </row>
    <row r="1513" spans="1:2" x14ac:dyDescent="0.25">
      <c r="A1513">
        <v>3.3606009999999999</v>
      </c>
      <c r="B1513">
        <v>518.83309999999994</v>
      </c>
    </row>
    <row r="1514" spans="1:2" x14ac:dyDescent="0.25">
      <c r="A1514">
        <v>3.3627449999999999</v>
      </c>
      <c r="B1514">
        <v>466.52780000000001</v>
      </c>
    </row>
    <row r="1515" spans="1:2" x14ac:dyDescent="0.25">
      <c r="A1515">
        <v>3.3651430000000002</v>
      </c>
      <c r="B1515">
        <v>416.9794</v>
      </c>
    </row>
    <row r="1516" spans="1:2" x14ac:dyDescent="0.25">
      <c r="A1516">
        <v>3.3671880000000001</v>
      </c>
      <c r="B1516">
        <v>488.87799999999999</v>
      </c>
    </row>
    <row r="1517" spans="1:2" x14ac:dyDescent="0.25">
      <c r="A1517">
        <v>3.3691840000000002</v>
      </c>
      <c r="B1517">
        <v>501.02609999999999</v>
      </c>
    </row>
    <row r="1518" spans="1:2" x14ac:dyDescent="0.25">
      <c r="A1518">
        <v>3.371238</v>
      </c>
      <c r="B1518">
        <v>486.94979999999998</v>
      </c>
    </row>
    <row r="1519" spans="1:2" x14ac:dyDescent="0.25">
      <c r="A1519">
        <v>3.3732739999999999</v>
      </c>
      <c r="B1519">
        <v>491.18360000000001</v>
      </c>
    </row>
    <row r="1520" spans="1:2" x14ac:dyDescent="0.25">
      <c r="A1520">
        <v>3.3754300000000002</v>
      </c>
      <c r="B1520">
        <v>463.80009999999999</v>
      </c>
    </row>
    <row r="1521" spans="1:2" x14ac:dyDescent="0.25">
      <c r="A1521">
        <v>3.3774510000000002</v>
      </c>
      <c r="B1521">
        <v>494.78120000000001</v>
      </c>
    </row>
    <row r="1522" spans="1:2" x14ac:dyDescent="0.25">
      <c r="A1522">
        <v>3.3794309999999999</v>
      </c>
      <c r="B1522">
        <v>504.9486</v>
      </c>
    </row>
    <row r="1523" spans="1:2" x14ac:dyDescent="0.25">
      <c r="A1523">
        <v>3.3818220000000001</v>
      </c>
      <c r="B1523">
        <v>418.28699999999998</v>
      </c>
    </row>
    <row r="1524" spans="1:2" x14ac:dyDescent="0.25">
      <c r="A1524">
        <v>3.3839929999999998</v>
      </c>
      <c r="B1524">
        <v>460.49029999999999</v>
      </c>
    </row>
    <row r="1525" spans="1:2" x14ac:dyDescent="0.25">
      <c r="A1525">
        <v>3.386234</v>
      </c>
      <c r="B1525">
        <v>446.3888</v>
      </c>
    </row>
    <row r="1526" spans="1:2" x14ac:dyDescent="0.25">
      <c r="A1526">
        <v>3.3882750000000001</v>
      </c>
      <c r="B1526">
        <v>489.78739999999999</v>
      </c>
    </row>
    <row r="1527" spans="1:2" x14ac:dyDescent="0.25">
      <c r="A1527">
        <v>3.3902079999999999</v>
      </c>
      <c r="B1527">
        <v>517.51829999999995</v>
      </c>
    </row>
    <row r="1528" spans="1:2" x14ac:dyDescent="0.25">
      <c r="A1528">
        <v>3.3922659999999998</v>
      </c>
      <c r="B1528">
        <v>485.86180000000002</v>
      </c>
    </row>
    <row r="1529" spans="1:2" x14ac:dyDescent="0.25">
      <c r="A1529">
        <v>3.394333</v>
      </c>
      <c r="B1529">
        <v>483.69850000000002</v>
      </c>
    </row>
    <row r="1530" spans="1:2" x14ac:dyDescent="0.25">
      <c r="A1530">
        <v>3.3964989999999999</v>
      </c>
      <c r="B1530">
        <v>461.70150000000001</v>
      </c>
    </row>
    <row r="1531" spans="1:2" x14ac:dyDescent="0.25">
      <c r="A1531">
        <v>3.398663</v>
      </c>
      <c r="B1531">
        <v>462.25810000000001</v>
      </c>
    </row>
    <row r="1532" spans="1:2" x14ac:dyDescent="0.25">
      <c r="A1532">
        <v>3.400779</v>
      </c>
      <c r="B1532">
        <v>472.54379999999998</v>
      </c>
    </row>
    <row r="1533" spans="1:2" x14ac:dyDescent="0.25">
      <c r="A1533">
        <v>3.402854</v>
      </c>
      <c r="B1533">
        <v>481.76639999999998</v>
      </c>
    </row>
    <row r="1534" spans="1:2" x14ac:dyDescent="0.25">
      <c r="A1534">
        <v>3.4048129999999999</v>
      </c>
      <c r="B1534">
        <v>510.4905</v>
      </c>
    </row>
    <row r="1535" spans="1:2" x14ac:dyDescent="0.25">
      <c r="A1535">
        <v>3.4069699999999998</v>
      </c>
      <c r="B1535">
        <v>463.77879999999999</v>
      </c>
    </row>
    <row r="1536" spans="1:2" x14ac:dyDescent="0.25">
      <c r="A1536">
        <v>3.408909</v>
      </c>
      <c r="B1536">
        <v>515.48990000000003</v>
      </c>
    </row>
    <row r="1537" spans="1:2" x14ac:dyDescent="0.25">
      <c r="A1537">
        <v>3.4108339999999999</v>
      </c>
      <c r="B1537">
        <v>519.61630000000002</v>
      </c>
    </row>
    <row r="1538" spans="1:2" x14ac:dyDescent="0.25">
      <c r="A1538">
        <v>3.4128289999999999</v>
      </c>
      <c r="B1538">
        <v>501.2022</v>
      </c>
    </row>
    <row r="1539" spans="1:2" x14ac:dyDescent="0.25">
      <c r="A1539">
        <v>3.4148559999999999</v>
      </c>
      <c r="B1539">
        <v>493.24200000000002</v>
      </c>
    </row>
    <row r="1540" spans="1:2" x14ac:dyDescent="0.25">
      <c r="A1540">
        <v>3.4170660000000002</v>
      </c>
      <c r="B1540">
        <v>452.67329999999998</v>
      </c>
    </row>
    <row r="1541" spans="1:2" x14ac:dyDescent="0.25">
      <c r="A1541">
        <v>3.4190130000000001</v>
      </c>
      <c r="B1541">
        <v>513.58389999999997</v>
      </c>
    </row>
    <row r="1542" spans="1:2" x14ac:dyDescent="0.25">
      <c r="A1542">
        <v>3.4209290000000001</v>
      </c>
      <c r="B1542">
        <v>521.81240000000003</v>
      </c>
    </row>
    <row r="1543" spans="1:2" x14ac:dyDescent="0.25">
      <c r="A1543">
        <v>3.4229539999999998</v>
      </c>
      <c r="B1543">
        <v>493.92399999999998</v>
      </c>
    </row>
    <row r="1544" spans="1:2" x14ac:dyDescent="0.25">
      <c r="A1544">
        <v>3.424903</v>
      </c>
      <c r="B1544">
        <v>513.03120000000001</v>
      </c>
    </row>
    <row r="1545" spans="1:2" x14ac:dyDescent="0.25">
      <c r="A1545">
        <v>3.4268999999999998</v>
      </c>
      <c r="B1545">
        <v>500.62610000000001</v>
      </c>
    </row>
    <row r="1546" spans="1:2" x14ac:dyDescent="0.25">
      <c r="A1546">
        <v>3.429106</v>
      </c>
      <c r="B1546">
        <v>453.47340000000003</v>
      </c>
    </row>
    <row r="1547" spans="1:2" x14ac:dyDescent="0.25">
      <c r="A1547">
        <v>3.431327</v>
      </c>
      <c r="B1547">
        <v>450.1062</v>
      </c>
    </row>
    <row r="1548" spans="1:2" x14ac:dyDescent="0.25">
      <c r="A1548">
        <v>3.4334370000000001</v>
      </c>
      <c r="B1548">
        <v>473.95620000000002</v>
      </c>
    </row>
    <row r="1549" spans="1:2" x14ac:dyDescent="0.25">
      <c r="A1549">
        <v>3.4363480000000002</v>
      </c>
      <c r="B1549">
        <v>343.55990000000003</v>
      </c>
    </row>
    <row r="1550" spans="1:2" x14ac:dyDescent="0.25">
      <c r="A1550">
        <v>3.438447</v>
      </c>
      <c r="B1550">
        <v>476.28050000000002</v>
      </c>
    </row>
    <row r="1551" spans="1:2" x14ac:dyDescent="0.25">
      <c r="A1551">
        <v>3.440785</v>
      </c>
      <c r="B1551">
        <v>427.7167</v>
      </c>
    </row>
    <row r="1552" spans="1:2" x14ac:dyDescent="0.25">
      <c r="A1552">
        <v>3.4428610000000002</v>
      </c>
      <c r="B1552">
        <v>481.71879999999999</v>
      </c>
    </row>
    <row r="1553" spans="1:2" x14ac:dyDescent="0.25">
      <c r="A1553">
        <v>3.4451329999999998</v>
      </c>
      <c r="B1553">
        <v>440.12110000000001</v>
      </c>
    </row>
    <row r="1554" spans="1:2" x14ac:dyDescent="0.25">
      <c r="A1554">
        <v>3.4483510000000002</v>
      </c>
      <c r="B1554">
        <v>310.79039999999998</v>
      </c>
    </row>
    <row r="1555" spans="1:2" x14ac:dyDescent="0.25">
      <c r="A1555">
        <v>3.4505789999999998</v>
      </c>
      <c r="B1555">
        <v>448.79360000000003</v>
      </c>
    </row>
    <row r="1556" spans="1:2" x14ac:dyDescent="0.25">
      <c r="A1556">
        <v>3.4527139999999998</v>
      </c>
      <c r="B1556">
        <v>468.38440000000003</v>
      </c>
    </row>
    <row r="1557" spans="1:2" x14ac:dyDescent="0.25">
      <c r="A1557">
        <v>3.454758</v>
      </c>
      <c r="B1557">
        <v>489.18810000000002</v>
      </c>
    </row>
    <row r="1558" spans="1:2" x14ac:dyDescent="0.25">
      <c r="A1558">
        <v>3.4567320000000001</v>
      </c>
      <c r="B1558">
        <v>506.6891</v>
      </c>
    </row>
    <row r="1559" spans="1:2" x14ac:dyDescent="0.25">
      <c r="A1559">
        <v>3.4586589999999999</v>
      </c>
      <c r="B1559">
        <v>518.83309999999994</v>
      </c>
    </row>
    <row r="1560" spans="1:2" x14ac:dyDescent="0.25">
      <c r="A1560">
        <v>3.4608449999999999</v>
      </c>
      <c r="B1560">
        <v>457.51929999999999</v>
      </c>
    </row>
    <row r="1561" spans="1:2" x14ac:dyDescent="0.25">
      <c r="A1561">
        <v>3.4632540000000001</v>
      </c>
      <c r="B1561">
        <v>415.16140000000001</v>
      </c>
    </row>
    <row r="1562" spans="1:2" x14ac:dyDescent="0.25">
      <c r="A1562">
        <v>3.4654929999999999</v>
      </c>
      <c r="B1562">
        <v>446.50880000000001</v>
      </c>
    </row>
    <row r="1563" spans="1:2" x14ac:dyDescent="0.25">
      <c r="A1563">
        <v>3.467517</v>
      </c>
      <c r="B1563">
        <v>494.29070000000002</v>
      </c>
    </row>
    <row r="1564" spans="1:2" x14ac:dyDescent="0.25">
      <c r="A1564">
        <v>3.4696690000000001</v>
      </c>
      <c r="B1564">
        <v>464.61860000000001</v>
      </c>
    </row>
    <row r="1565" spans="1:2" x14ac:dyDescent="0.25">
      <c r="A1565">
        <v>3.4716779999999998</v>
      </c>
      <c r="B1565">
        <v>497.83569999999997</v>
      </c>
    </row>
    <row r="1566" spans="1:2" x14ac:dyDescent="0.25">
      <c r="A1566">
        <v>3.4737809999999998</v>
      </c>
      <c r="B1566">
        <v>475.48770000000002</v>
      </c>
    </row>
    <row r="1567" spans="1:2" x14ac:dyDescent="0.25">
      <c r="A1567">
        <v>3.4758010000000001</v>
      </c>
      <c r="B1567">
        <v>494.85399999999998</v>
      </c>
    </row>
    <row r="1568" spans="1:2" x14ac:dyDescent="0.25">
      <c r="A1568">
        <v>3.4779990000000001</v>
      </c>
      <c r="B1568">
        <v>454.97919999999999</v>
      </c>
    </row>
    <row r="1569" spans="1:2" x14ac:dyDescent="0.25">
      <c r="A1569">
        <v>3.4800460000000002</v>
      </c>
      <c r="B1569">
        <v>488.66300000000001</v>
      </c>
    </row>
    <row r="1570" spans="1:2" x14ac:dyDescent="0.25">
      <c r="A1570">
        <v>3.4823870000000001</v>
      </c>
      <c r="B1570">
        <v>427.13159999999999</v>
      </c>
    </row>
    <row r="1571" spans="1:2" x14ac:dyDescent="0.25">
      <c r="A1571">
        <v>3.4846460000000001</v>
      </c>
      <c r="B1571">
        <v>442.63499999999999</v>
      </c>
    </row>
    <row r="1572" spans="1:2" x14ac:dyDescent="0.25">
      <c r="A1572">
        <v>3.4867059999999999</v>
      </c>
      <c r="B1572">
        <v>485.4606</v>
      </c>
    </row>
    <row r="1573" spans="1:2" x14ac:dyDescent="0.25">
      <c r="A1573">
        <v>3.48875</v>
      </c>
      <c r="B1573">
        <v>489.35599999999999</v>
      </c>
    </row>
    <row r="1574" spans="1:2" x14ac:dyDescent="0.25">
      <c r="A1574">
        <v>3.4907750000000002</v>
      </c>
      <c r="B1574">
        <v>493.75459999999998</v>
      </c>
    </row>
    <row r="1575" spans="1:2" x14ac:dyDescent="0.25">
      <c r="A1575">
        <v>3.493163</v>
      </c>
      <c r="B1575">
        <v>418.72519999999997</v>
      </c>
    </row>
    <row r="1576" spans="1:2" x14ac:dyDescent="0.25">
      <c r="A1576">
        <v>3.4954209999999999</v>
      </c>
      <c r="B1576">
        <v>442.96699999999998</v>
      </c>
    </row>
    <row r="1577" spans="1:2" x14ac:dyDescent="0.25">
      <c r="A1577">
        <v>3.4975710000000002</v>
      </c>
      <c r="B1577">
        <v>465.00900000000001</v>
      </c>
    </row>
    <row r="1578" spans="1:2" x14ac:dyDescent="0.25">
      <c r="A1578">
        <v>3.4996040000000002</v>
      </c>
      <c r="B1578">
        <v>491.83580000000001</v>
      </c>
    </row>
    <row r="1579" spans="1:2" x14ac:dyDescent="0.25">
      <c r="A1579">
        <v>3.5016470000000002</v>
      </c>
      <c r="B1579">
        <v>489.52409999999998</v>
      </c>
    </row>
    <row r="1580" spans="1:2" x14ac:dyDescent="0.25">
      <c r="A1580">
        <v>3.503609</v>
      </c>
      <c r="B1580">
        <v>509.70870000000002</v>
      </c>
    </row>
    <row r="1581" spans="1:2" x14ac:dyDescent="0.25">
      <c r="A1581">
        <v>3.5058199999999999</v>
      </c>
      <c r="B1581">
        <v>452.2439</v>
      </c>
    </row>
    <row r="1582" spans="1:2" x14ac:dyDescent="0.25">
      <c r="A1582">
        <v>3.5078659999999999</v>
      </c>
      <c r="B1582">
        <v>488.90159999999997</v>
      </c>
    </row>
    <row r="1583" spans="1:2" x14ac:dyDescent="0.25">
      <c r="A1583">
        <v>3.5101659999999999</v>
      </c>
      <c r="B1583">
        <v>434.68889999999999</v>
      </c>
    </row>
    <row r="1584" spans="1:2" x14ac:dyDescent="0.25">
      <c r="A1584">
        <v>3.5123410000000002</v>
      </c>
      <c r="B1584">
        <v>459.89600000000002</v>
      </c>
    </row>
    <row r="1585" spans="1:2" x14ac:dyDescent="0.25">
      <c r="A1585">
        <v>3.5147889999999999</v>
      </c>
      <c r="B1585">
        <v>408.47989999999999</v>
      </c>
    </row>
    <row r="1586" spans="1:2" x14ac:dyDescent="0.25">
      <c r="A1586">
        <v>3.5171920000000001</v>
      </c>
      <c r="B1586">
        <v>416.00830000000002</v>
      </c>
    </row>
    <row r="1587" spans="1:2" x14ac:dyDescent="0.25">
      <c r="A1587">
        <v>3.519279</v>
      </c>
      <c r="B1587">
        <v>479.22570000000002</v>
      </c>
    </row>
    <row r="1588" spans="1:2" x14ac:dyDescent="0.25">
      <c r="A1588">
        <v>3.521242</v>
      </c>
      <c r="B1588">
        <v>509.55419999999998</v>
      </c>
    </row>
    <row r="1589" spans="1:2" x14ac:dyDescent="0.25">
      <c r="A1589">
        <v>3.5232420000000002</v>
      </c>
      <c r="B1589">
        <v>499.82459999999998</v>
      </c>
    </row>
    <row r="1590" spans="1:2" x14ac:dyDescent="0.25">
      <c r="A1590">
        <v>3.5254349999999999</v>
      </c>
      <c r="B1590">
        <v>455.9966</v>
      </c>
    </row>
    <row r="1591" spans="1:2" x14ac:dyDescent="0.25">
      <c r="A1591">
        <v>3.5276070000000002</v>
      </c>
      <c r="B1591">
        <v>460.40460000000002</v>
      </c>
    </row>
    <row r="1592" spans="1:2" x14ac:dyDescent="0.25">
      <c r="A1592">
        <v>3.5295619999999999</v>
      </c>
      <c r="B1592">
        <v>511.536</v>
      </c>
    </row>
    <row r="1593" spans="1:2" x14ac:dyDescent="0.25">
      <c r="A1593">
        <v>3.531666</v>
      </c>
      <c r="B1593">
        <v>475.37560000000002</v>
      </c>
    </row>
    <row r="1594" spans="1:2" x14ac:dyDescent="0.25">
      <c r="A1594">
        <v>3.5336349999999999</v>
      </c>
      <c r="B1594">
        <v>507.81950000000001</v>
      </c>
    </row>
    <row r="1595" spans="1:2" x14ac:dyDescent="0.25">
      <c r="A1595">
        <v>3.5356999999999998</v>
      </c>
      <c r="B1595">
        <v>484.19139999999999</v>
      </c>
    </row>
    <row r="1596" spans="1:2" x14ac:dyDescent="0.25">
      <c r="A1596">
        <v>3.537865</v>
      </c>
      <c r="B1596">
        <v>461.97969999999998</v>
      </c>
    </row>
    <row r="1597" spans="1:2" x14ac:dyDescent="0.25">
      <c r="A1597">
        <v>3.5397989999999999</v>
      </c>
      <c r="B1597">
        <v>517.01020000000005</v>
      </c>
    </row>
    <row r="1598" spans="1:2" x14ac:dyDescent="0.25">
      <c r="A1598">
        <v>3.5418759999999998</v>
      </c>
      <c r="B1598">
        <v>481.4624</v>
      </c>
    </row>
    <row r="1599" spans="1:2" x14ac:dyDescent="0.25">
      <c r="A1599">
        <v>3.543917</v>
      </c>
      <c r="B1599">
        <v>489.8605</v>
      </c>
    </row>
    <row r="1600" spans="1:2" x14ac:dyDescent="0.25">
      <c r="A1600">
        <v>3.5460099999999999</v>
      </c>
      <c r="B1600">
        <v>477.9889</v>
      </c>
    </row>
    <row r="1601" spans="1:2" x14ac:dyDescent="0.25">
      <c r="A1601">
        <v>3.5483120000000001</v>
      </c>
      <c r="B1601">
        <v>434.40519999999998</v>
      </c>
    </row>
    <row r="1602" spans="1:2" x14ac:dyDescent="0.25">
      <c r="A1602">
        <v>3.5502699999999998</v>
      </c>
      <c r="B1602">
        <v>510.51639999999998</v>
      </c>
    </row>
    <row r="1603" spans="1:2" x14ac:dyDescent="0.25">
      <c r="A1603">
        <v>3.552384</v>
      </c>
      <c r="B1603">
        <v>473.01420000000002</v>
      </c>
    </row>
    <row r="1604" spans="1:2" x14ac:dyDescent="0.25">
      <c r="A1604">
        <v>3.5544099999999998</v>
      </c>
      <c r="B1604">
        <v>493.7045</v>
      </c>
    </row>
    <row r="1605" spans="1:2" x14ac:dyDescent="0.25">
      <c r="A1605">
        <v>3.556489</v>
      </c>
      <c r="B1605">
        <v>481.09309999999999</v>
      </c>
    </row>
    <row r="1606" spans="1:2" x14ac:dyDescent="0.25">
      <c r="A1606">
        <v>3.5585599999999999</v>
      </c>
      <c r="B1606">
        <v>482.69589999999999</v>
      </c>
    </row>
    <row r="1607" spans="1:2" x14ac:dyDescent="0.25">
      <c r="A1607">
        <v>3.5605690000000001</v>
      </c>
      <c r="B1607">
        <v>497.85849999999999</v>
      </c>
    </row>
    <row r="1608" spans="1:2" x14ac:dyDescent="0.25">
      <c r="A1608">
        <v>3.5626039999999999</v>
      </c>
      <c r="B1608">
        <v>491.4008</v>
      </c>
    </row>
    <row r="1609" spans="1:2" x14ac:dyDescent="0.25">
      <c r="A1609">
        <v>3.5649790000000001</v>
      </c>
      <c r="B1609">
        <v>421.0351</v>
      </c>
    </row>
    <row r="1610" spans="1:2" x14ac:dyDescent="0.25">
      <c r="A1610">
        <v>3.5670449999999998</v>
      </c>
      <c r="B1610">
        <v>484.02699999999999</v>
      </c>
    </row>
    <row r="1611" spans="1:2" x14ac:dyDescent="0.25">
      <c r="A1611">
        <v>3.5691169999999999</v>
      </c>
      <c r="B1611">
        <v>482.5324</v>
      </c>
    </row>
    <row r="1612" spans="1:2" x14ac:dyDescent="0.25">
      <c r="A1612">
        <v>3.5710730000000002</v>
      </c>
      <c r="B1612">
        <v>511.30059999999997</v>
      </c>
    </row>
    <row r="1613" spans="1:2" x14ac:dyDescent="0.25">
      <c r="A1613">
        <v>3.5731440000000001</v>
      </c>
      <c r="B1613">
        <v>482.78840000000002</v>
      </c>
    </row>
    <row r="1614" spans="1:2" x14ac:dyDescent="0.25">
      <c r="A1614">
        <v>3.5751400000000002</v>
      </c>
      <c r="B1614">
        <v>501.1773</v>
      </c>
    </row>
    <row r="1615" spans="1:2" x14ac:dyDescent="0.25">
      <c r="A1615">
        <v>3.5771820000000001</v>
      </c>
      <c r="B1615">
        <v>489.57159999999999</v>
      </c>
    </row>
    <row r="1616" spans="1:2" x14ac:dyDescent="0.25">
      <c r="A1616">
        <v>3.5792290000000002</v>
      </c>
      <c r="B1616">
        <v>488.5446</v>
      </c>
    </row>
    <row r="1617" spans="1:2" x14ac:dyDescent="0.25">
      <c r="A1617">
        <v>3.5814180000000002</v>
      </c>
      <c r="B1617">
        <v>456.93419999999998</v>
      </c>
    </row>
    <row r="1618" spans="1:2" x14ac:dyDescent="0.25">
      <c r="A1618">
        <v>3.5834920000000001</v>
      </c>
      <c r="B1618">
        <v>482.22910000000002</v>
      </c>
    </row>
    <row r="1619" spans="1:2" x14ac:dyDescent="0.25">
      <c r="A1619">
        <v>3.5856669999999999</v>
      </c>
      <c r="B1619">
        <v>459.64280000000002</v>
      </c>
    </row>
    <row r="1620" spans="1:2" x14ac:dyDescent="0.25">
      <c r="A1620">
        <v>3.5876329999999998</v>
      </c>
      <c r="B1620">
        <v>508.64690000000002</v>
      </c>
    </row>
    <row r="1621" spans="1:2" x14ac:dyDescent="0.25">
      <c r="A1621">
        <v>3.5897999999999999</v>
      </c>
      <c r="B1621">
        <v>461.55360000000002</v>
      </c>
    </row>
    <row r="1622" spans="1:2" x14ac:dyDescent="0.25">
      <c r="A1622">
        <v>3.591764</v>
      </c>
      <c r="B1622">
        <v>509.1386</v>
      </c>
    </row>
    <row r="1623" spans="1:2" x14ac:dyDescent="0.25">
      <c r="A1623">
        <v>3.593753</v>
      </c>
      <c r="B1623">
        <v>502.63929999999999</v>
      </c>
    </row>
    <row r="1624" spans="1:2" x14ac:dyDescent="0.25">
      <c r="A1624">
        <v>3.595837</v>
      </c>
      <c r="B1624">
        <v>479.84660000000002</v>
      </c>
    </row>
    <row r="1625" spans="1:2" x14ac:dyDescent="0.25">
      <c r="A1625">
        <v>3.5980889999999999</v>
      </c>
      <c r="B1625">
        <v>444.20659999999998</v>
      </c>
    </row>
    <row r="1626" spans="1:2" x14ac:dyDescent="0.25">
      <c r="A1626">
        <v>3.600193</v>
      </c>
      <c r="B1626">
        <v>475.24110000000002</v>
      </c>
    </row>
    <row r="1627" spans="1:2" x14ac:dyDescent="0.25">
      <c r="A1627">
        <v>3.6023459999999998</v>
      </c>
      <c r="B1627">
        <v>464.33879999999999</v>
      </c>
    </row>
    <row r="1628" spans="1:2" x14ac:dyDescent="0.25">
      <c r="A1628">
        <v>3.6043820000000002</v>
      </c>
      <c r="B1628">
        <v>491.20760000000001</v>
      </c>
    </row>
    <row r="1629" spans="1:2" x14ac:dyDescent="0.25">
      <c r="A1629">
        <v>3.606446</v>
      </c>
      <c r="B1629">
        <v>484.51889999999997</v>
      </c>
    </row>
    <row r="1630" spans="1:2" x14ac:dyDescent="0.25">
      <c r="A1630">
        <v>3.6084529999999999</v>
      </c>
      <c r="B1630">
        <v>498.25580000000002</v>
      </c>
    </row>
    <row r="1631" spans="1:2" x14ac:dyDescent="0.25">
      <c r="A1631">
        <v>3.610506</v>
      </c>
      <c r="B1631">
        <v>486.99680000000001</v>
      </c>
    </row>
    <row r="1632" spans="1:2" x14ac:dyDescent="0.25">
      <c r="A1632">
        <v>3.6125349999999998</v>
      </c>
      <c r="B1632">
        <v>493.07319999999999</v>
      </c>
    </row>
    <row r="1633" spans="1:2" x14ac:dyDescent="0.25">
      <c r="A1633">
        <v>3.6148760000000002</v>
      </c>
      <c r="B1633">
        <v>427.1497</v>
      </c>
    </row>
    <row r="1634" spans="1:2" x14ac:dyDescent="0.25">
      <c r="A1634">
        <v>3.6170629999999999</v>
      </c>
      <c r="B1634">
        <v>457.1429</v>
      </c>
    </row>
    <row r="1635" spans="1:2" x14ac:dyDescent="0.25">
      <c r="A1635">
        <v>3.619059</v>
      </c>
      <c r="B1635">
        <v>501.10250000000002</v>
      </c>
    </row>
    <row r="1636" spans="1:2" x14ac:dyDescent="0.25">
      <c r="A1636">
        <v>3.621264</v>
      </c>
      <c r="B1636">
        <v>453.53449999999998</v>
      </c>
    </row>
    <row r="1637" spans="1:2" x14ac:dyDescent="0.25">
      <c r="A1637">
        <v>3.6232790000000001</v>
      </c>
      <c r="B1637">
        <v>496.1798</v>
      </c>
    </row>
    <row r="1638" spans="1:2" x14ac:dyDescent="0.25">
      <c r="A1638">
        <v>3.625499</v>
      </c>
      <c r="B1638">
        <v>450.38920000000002</v>
      </c>
    </row>
    <row r="1639" spans="1:2" x14ac:dyDescent="0.25">
      <c r="A1639">
        <v>3.6275300000000001</v>
      </c>
      <c r="B1639">
        <v>492.39359999999999</v>
      </c>
    </row>
    <row r="1640" spans="1:2" x14ac:dyDescent="0.25">
      <c r="A1640">
        <v>3.629508</v>
      </c>
      <c r="B1640">
        <v>505.53460000000001</v>
      </c>
    </row>
    <row r="1641" spans="1:2" x14ac:dyDescent="0.25">
      <c r="A1641">
        <v>3.6319720000000002</v>
      </c>
      <c r="B1641">
        <v>405.91030000000001</v>
      </c>
    </row>
    <row r="1642" spans="1:2" x14ac:dyDescent="0.25">
      <c r="A1642">
        <v>3.6339450000000002</v>
      </c>
      <c r="B1642">
        <v>506.71460000000002</v>
      </c>
    </row>
    <row r="1643" spans="1:2" x14ac:dyDescent="0.25">
      <c r="A1643">
        <v>3.6360610000000002</v>
      </c>
      <c r="B1643">
        <v>472.58969999999999</v>
      </c>
    </row>
    <row r="1644" spans="1:2" x14ac:dyDescent="0.25">
      <c r="A1644">
        <v>3.638147</v>
      </c>
      <c r="B1644">
        <v>479.5009</v>
      </c>
    </row>
    <row r="1645" spans="1:2" x14ac:dyDescent="0.25">
      <c r="A1645">
        <v>3.6401159999999999</v>
      </c>
      <c r="B1645">
        <v>507.8725</v>
      </c>
    </row>
    <row r="1646" spans="1:2" x14ac:dyDescent="0.25">
      <c r="A1646">
        <v>3.642163</v>
      </c>
      <c r="B1646">
        <v>488.59019999999998</v>
      </c>
    </row>
    <row r="1647" spans="1:2" x14ac:dyDescent="0.25">
      <c r="A1647">
        <v>3.6440760000000001</v>
      </c>
      <c r="B1647">
        <v>522.6028</v>
      </c>
    </row>
    <row r="1648" spans="1:2" x14ac:dyDescent="0.25">
      <c r="A1648">
        <v>3.6461549999999998</v>
      </c>
      <c r="B1648">
        <v>481.02420000000001</v>
      </c>
    </row>
    <row r="1649" spans="1:2" x14ac:dyDescent="0.25">
      <c r="A1649">
        <v>3.648536</v>
      </c>
      <c r="B1649">
        <v>419.92129999999997</v>
      </c>
    </row>
    <row r="1650" spans="1:2" x14ac:dyDescent="0.25">
      <c r="A1650">
        <v>3.6506409999999998</v>
      </c>
      <c r="B1650">
        <v>475.03640000000001</v>
      </c>
    </row>
    <row r="1651" spans="1:2" x14ac:dyDescent="0.25">
      <c r="A1651">
        <v>3.6527479999999999</v>
      </c>
      <c r="B1651">
        <v>474.63049999999998</v>
      </c>
    </row>
    <row r="1652" spans="1:2" x14ac:dyDescent="0.25">
      <c r="A1652">
        <v>3.65476</v>
      </c>
      <c r="B1652">
        <v>497.16750000000002</v>
      </c>
    </row>
    <row r="1653" spans="1:2" x14ac:dyDescent="0.25">
      <c r="A1653">
        <v>3.6568550000000002</v>
      </c>
      <c r="B1653">
        <v>477.18880000000001</v>
      </c>
    </row>
    <row r="1654" spans="1:2" x14ac:dyDescent="0.25">
      <c r="A1654">
        <v>3.658887</v>
      </c>
      <c r="B1654">
        <v>492.32139999999998</v>
      </c>
    </row>
    <row r="1655" spans="1:2" x14ac:dyDescent="0.25">
      <c r="A1655">
        <v>3.6608689999999999</v>
      </c>
      <c r="B1655">
        <v>504.33679999999998</v>
      </c>
    </row>
    <row r="1656" spans="1:2" x14ac:dyDescent="0.25">
      <c r="A1656">
        <v>3.6630579999999999</v>
      </c>
      <c r="B1656">
        <v>456.87049999999999</v>
      </c>
    </row>
    <row r="1657" spans="1:2" x14ac:dyDescent="0.25">
      <c r="A1657">
        <v>3.665276</v>
      </c>
      <c r="B1657">
        <v>450.91879999999998</v>
      </c>
    </row>
    <row r="1658" spans="1:2" x14ac:dyDescent="0.25">
      <c r="A1658">
        <v>3.6673119999999999</v>
      </c>
      <c r="B1658">
        <v>491.01440000000002</v>
      </c>
    </row>
    <row r="1659" spans="1:2" x14ac:dyDescent="0.25">
      <c r="A1659">
        <v>3.66934</v>
      </c>
      <c r="B1659">
        <v>493.24200000000002</v>
      </c>
    </row>
    <row r="1660" spans="1:2" x14ac:dyDescent="0.25">
      <c r="A1660">
        <v>3.6713360000000002</v>
      </c>
      <c r="B1660">
        <v>501.07760000000002</v>
      </c>
    </row>
    <row r="1661" spans="1:2" x14ac:dyDescent="0.25">
      <c r="A1661">
        <v>3.6734330000000002</v>
      </c>
      <c r="B1661">
        <v>476.78089999999997</v>
      </c>
    </row>
    <row r="1662" spans="1:2" x14ac:dyDescent="0.25">
      <c r="A1662">
        <v>3.6754889999999998</v>
      </c>
      <c r="B1662">
        <v>486.47469999999998</v>
      </c>
    </row>
    <row r="1663" spans="1:2" x14ac:dyDescent="0.25">
      <c r="A1663">
        <v>3.677527</v>
      </c>
      <c r="B1663">
        <v>490.5093</v>
      </c>
    </row>
    <row r="1664" spans="1:2" x14ac:dyDescent="0.25">
      <c r="A1664">
        <v>3.6795529999999999</v>
      </c>
      <c r="B1664">
        <v>493.7045</v>
      </c>
    </row>
    <row r="1665" spans="1:2" x14ac:dyDescent="0.25">
      <c r="A1665">
        <v>3.681867</v>
      </c>
      <c r="B1665">
        <v>432.19009999999997</v>
      </c>
    </row>
    <row r="1666" spans="1:2" x14ac:dyDescent="0.25">
      <c r="A1666">
        <v>3.683907</v>
      </c>
      <c r="B1666">
        <v>490.05110000000002</v>
      </c>
    </row>
    <row r="1667" spans="1:2" x14ac:dyDescent="0.25">
      <c r="A1667">
        <v>3.6859690000000001</v>
      </c>
      <c r="B1667">
        <v>485.10849999999999</v>
      </c>
    </row>
    <row r="1668" spans="1:2" x14ac:dyDescent="0.25">
      <c r="A1668">
        <v>3.6879369999999998</v>
      </c>
      <c r="B1668">
        <v>507.8981</v>
      </c>
    </row>
    <row r="1669" spans="1:2" x14ac:dyDescent="0.25">
      <c r="A1669">
        <v>3.6898550000000001</v>
      </c>
      <c r="B1669">
        <v>521.45759999999996</v>
      </c>
    </row>
    <row r="1670" spans="1:2" x14ac:dyDescent="0.25">
      <c r="A1670">
        <v>3.69177</v>
      </c>
      <c r="B1670">
        <v>522.32809999999995</v>
      </c>
    </row>
    <row r="1671" spans="1:2" x14ac:dyDescent="0.25">
      <c r="A1671">
        <v>3.6937869999999999</v>
      </c>
      <c r="B1671">
        <v>495.76150000000001</v>
      </c>
    </row>
    <row r="1672" spans="1:2" x14ac:dyDescent="0.25">
      <c r="A1672">
        <v>3.69584</v>
      </c>
      <c r="B1672">
        <v>487.06909999999999</v>
      </c>
    </row>
    <row r="1673" spans="1:2" x14ac:dyDescent="0.25">
      <c r="A1673">
        <v>3.6979289999999998</v>
      </c>
      <c r="B1673">
        <v>478.55939999999998</v>
      </c>
    </row>
    <row r="1674" spans="1:2" x14ac:dyDescent="0.25">
      <c r="A1674">
        <v>3.700002</v>
      </c>
      <c r="B1674">
        <v>482.39389999999997</v>
      </c>
    </row>
    <row r="1675" spans="1:2" x14ac:dyDescent="0.25">
      <c r="A1675">
        <v>3.7020740000000001</v>
      </c>
      <c r="B1675">
        <v>482.74209999999999</v>
      </c>
    </row>
    <row r="1676" spans="1:2" x14ac:dyDescent="0.25">
      <c r="A1676">
        <v>3.7039960000000001</v>
      </c>
      <c r="B1676">
        <v>520.34439999999995</v>
      </c>
    </row>
    <row r="1677" spans="1:2" x14ac:dyDescent="0.25">
      <c r="A1677">
        <v>3.7061869999999999</v>
      </c>
      <c r="B1677">
        <v>456.45530000000002</v>
      </c>
    </row>
    <row r="1678" spans="1:2" x14ac:dyDescent="0.25">
      <c r="A1678">
        <v>3.70811</v>
      </c>
      <c r="B1678">
        <v>519.85749999999996</v>
      </c>
    </row>
    <row r="1679" spans="1:2" x14ac:dyDescent="0.25">
      <c r="A1679">
        <v>3.7100979999999999</v>
      </c>
      <c r="B1679">
        <v>503.04419999999999</v>
      </c>
    </row>
    <row r="1680" spans="1:2" x14ac:dyDescent="0.25">
      <c r="A1680">
        <v>3.7120060000000001</v>
      </c>
      <c r="B1680">
        <v>524.19069999999999</v>
      </c>
    </row>
    <row r="1681" spans="1:2" x14ac:dyDescent="0.25">
      <c r="A1681">
        <v>3.714051</v>
      </c>
      <c r="B1681">
        <v>488.80689999999998</v>
      </c>
    </row>
    <row r="1682" spans="1:2" x14ac:dyDescent="0.25">
      <c r="A1682">
        <v>3.7163240000000002</v>
      </c>
      <c r="B1682">
        <v>440.06349999999998</v>
      </c>
    </row>
    <row r="1683" spans="1:2" x14ac:dyDescent="0.25">
      <c r="A1683">
        <v>3.718496</v>
      </c>
      <c r="B1683">
        <v>460.51130000000001</v>
      </c>
    </row>
    <row r="1684" spans="1:2" x14ac:dyDescent="0.25">
      <c r="A1684">
        <v>3.720691</v>
      </c>
      <c r="B1684">
        <v>455.43439999999998</v>
      </c>
    </row>
    <row r="1685" spans="1:2" x14ac:dyDescent="0.25">
      <c r="A1685">
        <v>3.722928</v>
      </c>
      <c r="B1685">
        <v>447.00810000000001</v>
      </c>
    </row>
    <row r="1686" spans="1:2" x14ac:dyDescent="0.25">
      <c r="A1686">
        <v>3.7250399999999999</v>
      </c>
      <c r="B1686">
        <v>473.59679999999997</v>
      </c>
    </row>
    <row r="1687" spans="1:2" x14ac:dyDescent="0.25">
      <c r="A1687">
        <v>3.7271969999999999</v>
      </c>
      <c r="B1687">
        <v>463.5213</v>
      </c>
    </row>
    <row r="1688" spans="1:2" x14ac:dyDescent="0.25">
      <c r="A1688">
        <v>3.7292369999999999</v>
      </c>
      <c r="B1688">
        <v>490.34050000000002</v>
      </c>
    </row>
    <row r="1689" spans="1:2" x14ac:dyDescent="0.25">
      <c r="A1689">
        <v>3.7315969999999998</v>
      </c>
      <c r="B1689">
        <v>423.63869999999997</v>
      </c>
    </row>
    <row r="1690" spans="1:2" x14ac:dyDescent="0.25">
      <c r="A1690">
        <v>3.7336149999999999</v>
      </c>
      <c r="B1690">
        <v>495.44130000000001</v>
      </c>
    </row>
    <row r="1691" spans="1:2" x14ac:dyDescent="0.25">
      <c r="A1691">
        <v>3.7357909999999999</v>
      </c>
      <c r="B1691">
        <v>459.7072</v>
      </c>
    </row>
    <row r="1692" spans="1:2" x14ac:dyDescent="0.25">
      <c r="A1692">
        <v>3.7378710000000002</v>
      </c>
      <c r="B1692">
        <v>480.81450000000001</v>
      </c>
    </row>
    <row r="1693" spans="1:2" x14ac:dyDescent="0.25">
      <c r="A1693">
        <v>3.7397849999999999</v>
      </c>
      <c r="B1693">
        <v>522.22180000000003</v>
      </c>
    </row>
    <row r="1694" spans="1:2" x14ac:dyDescent="0.25">
      <c r="A1694">
        <v>3.7417720000000001</v>
      </c>
      <c r="B1694">
        <v>503.34750000000003</v>
      </c>
    </row>
    <row r="1695" spans="1:2" x14ac:dyDescent="0.25">
      <c r="A1695">
        <v>3.743763</v>
      </c>
      <c r="B1695">
        <v>502.1832</v>
      </c>
    </row>
    <row r="1696" spans="1:2" x14ac:dyDescent="0.25">
      <c r="A1696">
        <v>3.745781</v>
      </c>
      <c r="B1696">
        <v>495.63959999999997</v>
      </c>
    </row>
    <row r="1697" spans="1:2" x14ac:dyDescent="0.25">
      <c r="A1697">
        <v>3.7482280000000001</v>
      </c>
      <c r="B1697">
        <v>408.76389999999998</v>
      </c>
    </row>
    <row r="1698" spans="1:2" x14ac:dyDescent="0.25">
      <c r="A1698">
        <v>3.7504819999999999</v>
      </c>
      <c r="B1698">
        <v>443.57690000000002</v>
      </c>
    </row>
    <row r="1699" spans="1:2" x14ac:dyDescent="0.25">
      <c r="A1699">
        <v>3.7525590000000002</v>
      </c>
      <c r="B1699">
        <v>481.37040000000002</v>
      </c>
    </row>
    <row r="1700" spans="1:2" x14ac:dyDescent="0.25">
      <c r="A1700">
        <v>3.7546680000000001</v>
      </c>
      <c r="B1700">
        <v>474.18079999999998</v>
      </c>
    </row>
    <row r="1701" spans="1:2" x14ac:dyDescent="0.25">
      <c r="A1701">
        <v>3.7567590000000002</v>
      </c>
      <c r="B1701">
        <v>478.35500000000002</v>
      </c>
    </row>
    <row r="1702" spans="1:2" x14ac:dyDescent="0.25">
      <c r="A1702">
        <v>3.758899</v>
      </c>
      <c r="B1702">
        <v>467.15789999999998</v>
      </c>
    </row>
    <row r="1703" spans="1:2" x14ac:dyDescent="0.25">
      <c r="A1703">
        <v>3.760945</v>
      </c>
      <c r="B1703">
        <v>488.83049999999997</v>
      </c>
    </row>
    <row r="1704" spans="1:2" x14ac:dyDescent="0.25">
      <c r="A1704">
        <v>3.7629959999999998</v>
      </c>
      <c r="B1704">
        <v>487.56729999999999</v>
      </c>
    </row>
    <row r="1705" spans="1:2" x14ac:dyDescent="0.25">
      <c r="A1705">
        <v>3.7653319999999999</v>
      </c>
      <c r="B1705">
        <v>428.10079999999999</v>
      </c>
    </row>
    <row r="1706" spans="1:2" x14ac:dyDescent="0.25">
      <c r="A1706">
        <v>3.7674780000000001</v>
      </c>
      <c r="B1706">
        <v>465.93939999999998</v>
      </c>
    </row>
    <row r="1707" spans="1:2" x14ac:dyDescent="0.25">
      <c r="A1707">
        <v>3.7696000000000001</v>
      </c>
      <c r="B1707">
        <v>471.27659999999997</v>
      </c>
    </row>
    <row r="1708" spans="1:2" x14ac:dyDescent="0.25">
      <c r="A1708">
        <v>3.7716759999999998</v>
      </c>
      <c r="B1708">
        <v>481.74180000000001</v>
      </c>
    </row>
    <row r="1709" spans="1:2" x14ac:dyDescent="0.25">
      <c r="A1709">
        <v>3.7737129999999999</v>
      </c>
      <c r="B1709">
        <v>490.84530000000001</v>
      </c>
    </row>
    <row r="1710" spans="1:2" x14ac:dyDescent="0.25">
      <c r="A1710">
        <v>3.7759070000000001</v>
      </c>
      <c r="B1710">
        <v>455.74619999999999</v>
      </c>
    </row>
    <row r="1711" spans="1:2" x14ac:dyDescent="0.25">
      <c r="A1711">
        <v>3.7779379999999998</v>
      </c>
      <c r="B1711">
        <v>492.34550000000002</v>
      </c>
    </row>
    <row r="1712" spans="1:2" x14ac:dyDescent="0.25">
      <c r="A1712">
        <v>3.7800959999999999</v>
      </c>
      <c r="B1712">
        <v>463.58530000000002</v>
      </c>
    </row>
    <row r="1713" spans="1:2" x14ac:dyDescent="0.25">
      <c r="A1713">
        <v>3.7822640000000001</v>
      </c>
      <c r="B1713">
        <v>461.12670000000003</v>
      </c>
    </row>
    <row r="1714" spans="1:2" x14ac:dyDescent="0.25">
      <c r="A1714">
        <v>3.7842609999999999</v>
      </c>
      <c r="B1714">
        <v>500.70069999999998</v>
      </c>
    </row>
    <row r="1715" spans="1:2" x14ac:dyDescent="0.25">
      <c r="A1715">
        <v>3.786435</v>
      </c>
      <c r="B1715">
        <v>460.10890000000001</v>
      </c>
    </row>
    <row r="1716" spans="1:2" x14ac:dyDescent="0.25">
      <c r="A1716">
        <v>3.7884509999999998</v>
      </c>
      <c r="B1716">
        <v>496.00720000000001</v>
      </c>
    </row>
    <row r="1717" spans="1:2" x14ac:dyDescent="0.25">
      <c r="A1717">
        <v>3.7905229999999999</v>
      </c>
      <c r="B1717">
        <v>482.5077</v>
      </c>
    </row>
    <row r="1718" spans="1:2" x14ac:dyDescent="0.25">
      <c r="A1718">
        <v>3.792567</v>
      </c>
      <c r="B1718">
        <v>489.38150000000002</v>
      </c>
    </row>
    <row r="1719" spans="1:2" x14ac:dyDescent="0.25">
      <c r="A1719">
        <v>3.794591</v>
      </c>
      <c r="B1719">
        <v>494.07100000000003</v>
      </c>
    </row>
    <row r="1720" spans="1:2" x14ac:dyDescent="0.25">
      <c r="A1720">
        <v>3.7967369999999998</v>
      </c>
      <c r="B1720">
        <v>465.9178</v>
      </c>
    </row>
    <row r="1721" spans="1:2" x14ac:dyDescent="0.25">
      <c r="A1721">
        <v>3.7989700000000002</v>
      </c>
      <c r="B1721">
        <v>447.8877</v>
      </c>
    </row>
    <row r="1722" spans="1:2" x14ac:dyDescent="0.25">
      <c r="A1722">
        <v>3.8011460000000001</v>
      </c>
      <c r="B1722">
        <v>459.51710000000003</v>
      </c>
    </row>
    <row r="1723" spans="1:2" x14ac:dyDescent="0.25">
      <c r="A1723">
        <v>3.8031299999999999</v>
      </c>
      <c r="B1723">
        <v>503.87939999999998</v>
      </c>
    </row>
    <row r="1724" spans="1:2" x14ac:dyDescent="0.25">
      <c r="A1724">
        <v>3.8052130000000002</v>
      </c>
      <c r="B1724">
        <v>480.14699999999999</v>
      </c>
    </row>
    <row r="1725" spans="1:2" x14ac:dyDescent="0.25">
      <c r="A1725">
        <v>3.8072569999999999</v>
      </c>
      <c r="B1725">
        <v>489.23559999999998</v>
      </c>
    </row>
    <row r="1726" spans="1:2" x14ac:dyDescent="0.25">
      <c r="A1726">
        <v>3.8093029999999999</v>
      </c>
      <c r="B1726">
        <v>488.90339999999998</v>
      </c>
    </row>
    <row r="1727" spans="1:2" x14ac:dyDescent="0.25">
      <c r="A1727">
        <v>3.8114349999999999</v>
      </c>
      <c r="B1727">
        <v>468.8886</v>
      </c>
    </row>
    <row r="1728" spans="1:2" x14ac:dyDescent="0.25">
      <c r="A1728">
        <v>3.8134320000000002</v>
      </c>
      <c r="B1728">
        <v>500.82690000000002</v>
      </c>
    </row>
    <row r="1729" spans="1:2" x14ac:dyDescent="0.25">
      <c r="A1729">
        <v>3.8157559999999999</v>
      </c>
      <c r="B1729">
        <v>430.32920000000001</v>
      </c>
    </row>
    <row r="1730" spans="1:2" x14ac:dyDescent="0.25">
      <c r="A1730">
        <v>3.8177819999999998</v>
      </c>
      <c r="B1730">
        <v>493.63200000000001</v>
      </c>
    </row>
    <row r="1731" spans="1:2" x14ac:dyDescent="0.25">
      <c r="A1731">
        <v>3.8199000000000001</v>
      </c>
      <c r="B1731">
        <v>472.03160000000003</v>
      </c>
    </row>
    <row r="1732" spans="1:2" x14ac:dyDescent="0.25">
      <c r="A1732">
        <v>3.8219810000000001</v>
      </c>
      <c r="B1732">
        <v>480.58519999999999</v>
      </c>
    </row>
    <row r="1733" spans="1:2" x14ac:dyDescent="0.25">
      <c r="A1733">
        <v>3.8239570000000001</v>
      </c>
      <c r="B1733">
        <v>505.96960000000001</v>
      </c>
    </row>
    <row r="1734" spans="1:2" x14ac:dyDescent="0.25">
      <c r="A1734">
        <v>3.826047</v>
      </c>
      <c r="B1734">
        <v>478.62920000000003</v>
      </c>
    </row>
    <row r="1735" spans="1:2" x14ac:dyDescent="0.25">
      <c r="A1735">
        <v>3.8281809999999998</v>
      </c>
      <c r="B1735">
        <v>468.56009999999998</v>
      </c>
    </row>
    <row r="1736" spans="1:2" x14ac:dyDescent="0.25">
      <c r="A1736">
        <v>3.830171</v>
      </c>
      <c r="B1736">
        <v>502.43709999999999</v>
      </c>
    </row>
    <row r="1737" spans="1:2" x14ac:dyDescent="0.25">
      <c r="A1737">
        <v>3.8324590000000001</v>
      </c>
      <c r="B1737">
        <v>436.98649999999998</v>
      </c>
    </row>
    <row r="1738" spans="1:2" x14ac:dyDescent="0.25">
      <c r="A1738">
        <v>3.8344819999999999</v>
      </c>
      <c r="B1738">
        <v>494.3877</v>
      </c>
    </row>
    <row r="1739" spans="1:2" x14ac:dyDescent="0.25">
      <c r="A1739">
        <v>3.8364590000000001</v>
      </c>
      <c r="B1739">
        <v>505.89530000000002</v>
      </c>
    </row>
    <row r="1740" spans="1:2" x14ac:dyDescent="0.25">
      <c r="A1740">
        <v>3.8384040000000001</v>
      </c>
      <c r="B1740">
        <v>514.16390000000001</v>
      </c>
    </row>
    <row r="1741" spans="1:2" x14ac:dyDescent="0.25">
      <c r="A1741">
        <v>3.8405140000000002</v>
      </c>
      <c r="B1741">
        <v>473.82260000000002</v>
      </c>
    </row>
    <row r="1742" spans="1:2" x14ac:dyDescent="0.25">
      <c r="A1742">
        <v>3.8428840000000002</v>
      </c>
      <c r="B1742">
        <v>422.06509999999997</v>
      </c>
    </row>
    <row r="1743" spans="1:2" x14ac:dyDescent="0.25">
      <c r="A1743">
        <v>3.844973</v>
      </c>
      <c r="B1743">
        <v>478.72019999999998</v>
      </c>
    </row>
    <row r="1744" spans="1:2" x14ac:dyDescent="0.25">
      <c r="A1744">
        <v>3.8471169999999999</v>
      </c>
      <c r="B1744">
        <v>466.33199999999999</v>
      </c>
    </row>
    <row r="1745" spans="1:2" x14ac:dyDescent="0.25">
      <c r="A1745">
        <v>3.849494</v>
      </c>
      <c r="B1745">
        <v>420.69740000000002</v>
      </c>
    </row>
    <row r="1746" spans="1:2" x14ac:dyDescent="0.25">
      <c r="A1746">
        <v>3.8515269999999999</v>
      </c>
      <c r="B1746">
        <v>491.81189999999998</v>
      </c>
    </row>
    <row r="1747" spans="1:2" x14ac:dyDescent="0.25">
      <c r="A1747">
        <v>3.8536359999999998</v>
      </c>
      <c r="B1747">
        <v>474.31630000000001</v>
      </c>
    </row>
    <row r="1748" spans="1:2" x14ac:dyDescent="0.25">
      <c r="A1748">
        <v>3.8557169999999998</v>
      </c>
      <c r="B1748">
        <v>480.51479999999998</v>
      </c>
    </row>
    <row r="1749" spans="1:2" x14ac:dyDescent="0.25">
      <c r="A1749">
        <v>3.8578009999999998</v>
      </c>
      <c r="B1749">
        <v>479.77800000000002</v>
      </c>
    </row>
    <row r="1750" spans="1:2" x14ac:dyDescent="0.25">
      <c r="A1750">
        <v>3.8598089999999998</v>
      </c>
      <c r="B1750">
        <v>498.00790000000001</v>
      </c>
    </row>
    <row r="1751" spans="1:2" x14ac:dyDescent="0.25">
      <c r="A1751">
        <v>3.861872</v>
      </c>
      <c r="B1751">
        <v>484.77690000000001</v>
      </c>
    </row>
    <row r="1752" spans="1:2" x14ac:dyDescent="0.25">
      <c r="A1752">
        <v>3.864169</v>
      </c>
      <c r="B1752">
        <v>435.25599999999997</v>
      </c>
    </row>
    <row r="1753" spans="1:2" x14ac:dyDescent="0.25">
      <c r="A1753">
        <v>3.8662369999999999</v>
      </c>
      <c r="B1753">
        <v>483.55930000000001</v>
      </c>
    </row>
    <row r="1754" spans="1:2" x14ac:dyDescent="0.25">
      <c r="A1754">
        <v>3.8683580000000002</v>
      </c>
      <c r="B1754">
        <v>471.54270000000002</v>
      </c>
    </row>
    <row r="1755" spans="1:2" x14ac:dyDescent="0.25">
      <c r="A1755">
        <v>3.870358</v>
      </c>
      <c r="B1755">
        <v>500.02480000000003</v>
      </c>
    </row>
    <row r="1756" spans="1:2" x14ac:dyDescent="0.25">
      <c r="A1756">
        <v>3.8723869999999998</v>
      </c>
      <c r="B1756">
        <v>492.80450000000002</v>
      </c>
    </row>
    <row r="1757" spans="1:2" x14ac:dyDescent="0.25">
      <c r="A1757">
        <v>3.8745910000000001</v>
      </c>
      <c r="B1757">
        <v>453.78250000000003</v>
      </c>
    </row>
    <row r="1758" spans="1:2" x14ac:dyDescent="0.25">
      <c r="A1758">
        <v>3.8767809999999998</v>
      </c>
      <c r="B1758">
        <v>456.68279999999999</v>
      </c>
    </row>
    <row r="1759" spans="1:2" x14ac:dyDescent="0.25">
      <c r="A1759">
        <v>3.8788019999999999</v>
      </c>
      <c r="B1759">
        <v>494.73259999999999</v>
      </c>
    </row>
    <row r="1760" spans="1:2" x14ac:dyDescent="0.25">
      <c r="A1760">
        <v>3.8810259999999999</v>
      </c>
      <c r="B1760">
        <v>449.53840000000002</v>
      </c>
    </row>
    <row r="1761" spans="1:2" x14ac:dyDescent="0.25">
      <c r="A1761">
        <v>3.8830360000000002</v>
      </c>
      <c r="B1761">
        <v>497.56189999999998</v>
      </c>
    </row>
    <row r="1762" spans="1:2" x14ac:dyDescent="0.25">
      <c r="A1762">
        <v>3.8851619999999998</v>
      </c>
      <c r="B1762">
        <v>470.30119999999999</v>
      </c>
    </row>
    <row r="1763" spans="1:2" x14ac:dyDescent="0.25">
      <c r="A1763">
        <v>3.8872040000000001</v>
      </c>
      <c r="B1763">
        <v>489.83499999999998</v>
      </c>
    </row>
    <row r="1764" spans="1:2" x14ac:dyDescent="0.25">
      <c r="A1764">
        <v>3.8891770000000001</v>
      </c>
      <c r="B1764">
        <v>506.76549999999997</v>
      </c>
    </row>
    <row r="1765" spans="1:2" x14ac:dyDescent="0.25">
      <c r="A1765">
        <v>3.8911690000000001</v>
      </c>
      <c r="B1765">
        <v>501.98309999999998</v>
      </c>
    </row>
    <row r="1766" spans="1:2" x14ac:dyDescent="0.25">
      <c r="A1766">
        <v>3.8931680000000002</v>
      </c>
      <c r="B1766">
        <v>500.2747</v>
      </c>
    </row>
    <row r="1767" spans="1:2" x14ac:dyDescent="0.25">
      <c r="A1767">
        <v>3.8952719999999998</v>
      </c>
      <c r="B1767">
        <v>475.35320000000002</v>
      </c>
    </row>
    <row r="1768" spans="1:2" x14ac:dyDescent="0.25">
      <c r="A1768">
        <v>3.8975230000000001</v>
      </c>
      <c r="B1768">
        <v>444.10879999999997</v>
      </c>
    </row>
    <row r="1769" spans="1:2" x14ac:dyDescent="0.25">
      <c r="A1769">
        <v>3.8995869999999999</v>
      </c>
      <c r="B1769">
        <v>484.56709999999998</v>
      </c>
    </row>
    <row r="1770" spans="1:2" x14ac:dyDescent="0.25">
      <c r="A1770">
        <v>3.9016250000000001</v>
      </c>
      <c r="B1770">
        <v>490.60469999999998</v>
      </c>
    </row>
    <row r="1771" spans="1:2" x14ac:dyDescent="0.25">
      <c r="A1771">
        <v>3.9037169999999999</v>
      </c>
      <c r="B1771">
        <v>478.14920000000001</v>
      </c>
    </row>
    <row r="1772" spans="1:2" x14ac:dyDescent="0.25">
      <c r="A1772">
        <v>3.9058069999999998</v>
      </c>
      <c r="B1772">
        <v>478.35340000000002</v>
      </c>
    </row>
    <row r="1773" spans="1:2" x14ac:dyDescent="0.25">
      <c r="A1773">
        <v>3.9079229999999998</v>
      </c>
      <c r="B1773">
        <v>472.58969999999999</v>
      </c>
    </row>
    <row r="1774" spans="1:2" x14ac:dyDescent="0.25">
      <c r="A1774">
        <v>3.9099840000000001</v>
      </c>
      <c r="B1774">
        <v>485.32040000000001</v>
      </c>
    </row>
    <row r="1775" spans="1:2" x14ac:dyDescent="0.25">
      <c r="A1775">
        <v>3.911918</v>
      </c>
      <c r="B1775">
        <v>516.90219999999999</v>
      </c>
    </row>
    <row r="1776" spans="1:2" x14ac:dyDescent="0.25">
      <c r="A1776">
        <v>3.9141759999999999</v>
      </c>
      <c r="B1776">
        <v>442.8698</v>
      </c>
    </row>
    <row r="1777" spans="1:2" x14ac:dyDescent="0.25">
      <c r="A1777">
        <v>3.916636</v>
      </c>
      <c r="B1777">
        <v>406.58629999999999</v>
      </c>
    </row>
    <row r="1778" spans="1:2" x14ac:dyDescent="0.25">
      <c r="A1778">
        <v>3.9186480000000001</v>
      </c>
      <c r="B1778">
        <v>496.96969999999999</v>
      </c>
    </row>
    <row r="1779" spans="1:2" x14ac:dyDescent="0.25">
      <c r="A1779">
        <v>3.9207350000000001</v>
      </c>
      <c r="B1779">
        <v>479.29410000000001</v>
      </c>
    </row>
    <row r="1780" spans="1:2" x14ac:dyDescent="0.25">
      <c r="A1780">
        <v>3.9228209999999999</v>
      </c>
      <c r="B1780">
        <v>479.40969999999999</v>
      </c>
    </row>
    <row r="1781" spans="1:2" x14ac:dyDescent="0.25">
      <c r="A1781">
        <v>3.9247540000000001</v>
      </c>
      <c r="B1781">
        <v>517.24900000000002</v>
      </c>
    </row>
    <row r="1782" spans="1:2" x14ac:dyDescent="0.25">
      <c r="A1782">
        <v>3.926952</v>
      </c>
      <c r="B1782">
        <v>454.98070000000001</v>
      </c>
    </row>
    <row r="1783" spans="1:2" x14ac:dyDescent="0.25">
      <c r="A1783">
        <v>3.928925</v>
      </c>
      <c r="B1783">
        <v>506.791</v>
      </c>
    </row>
    <row r="1784" spans="1:2" x14ac:dyDescent="0.25">
      <c r="A1784">
        <v>3.9312200000000002</v>
      </c>
      <c r="B1784">
        <v>435.7869</v>
      </c>
    </row>
    <row r="1785" spans="1:2" x14ac:dyDescent="0.25">
      <c r="A1785">
        <v>3.933297</v>
      </c>
      <c r="B1785">
        <v>481.34739999999999</v>
      </c>
    </row>
    <row r="1786" spans="1:2" x14ac:dyDescent="0.25">
      <c r="A1786">
        <v>3.9353560000000001</v>
      </c>
      <c r="B1786">
        <v>485.76639999999998</v>
      </c>
    </row>
    <row r="1787" spans="1:2" x14ac:dyDescent="0.25">
      <c r="A1787">
        <v>3.937522</v>
      </c>
      <c r="B1787">
        <v>461.68040000000002</v>
      </c>
    </row>
    <row r="1788" spans="1:2" x14ac:dyDescent="0.25">
      <c r="A1788">
        <v>3.9402879999999998</v>
      </c>
      <c r="B1788">
        <v>361.50689999999997</v>
      </c>
    </row>
    <row r="1789" spans="1:2" x14ac:dyDescent="0.25">
      <c r="A1789">
        <v>3.9422769999999998</v>
      </c>
      <c r="B1789">
        <v>502.68939999999998</v>
      </c>
    </row>
    <row r="1790" spans="1:2" x14ac:dyDescent="0.25">
      <c r="A1790">
        <v>3.9442719999999998</v>
      </c>
      <c r="B1790">
        <v>501.30369999999999</v>
      </c>
    </row>
    <row r="1791" spans="1:2" x14ac:dyDescent="0.25">
      <c r="A1791">
        <v>3.9463520000000001</v>
      </c>
      <c r="B1791">
        <v>480.7457</v>
      </c>
    </row>
    <row r="1792" spans="1:2" x14ac:dyDescent="0.25">
      <c r="A1792">
        <v>3.9487320000000001</v>
      </c>
      <c r="B1792">
        <v>420.13249999999999</v>
      </c>
    </row>
    <row r="1793" spans="1:2" x14ac:dyDescent="0.25">
      <c r="A1793">
        <v>3.9506749999999999</v>
      </c>
      <c r="B1793">
        <v>514.69460000000004</v>
      </c>
    </row>
    <row r="1794" spans="1:2" x14ac:dyDescent="0.25">
      <c r="A1794">
        <v>3.9526059999999998</v>
      </c>
      <c r="B1794">
        <v>517.78610000000003</v>
      </c>
    </row>
    <row r="1795" spans="1:2" x14ac:dyDescent="0.25">
      <c r="A1795">
        <v>3.9548570000000001</v>
      </c>
      <c r="B1795">
        <v>444.30590000000001</v>
      </c>
    </row>
    <row r="1796" spans="1:2" x14ac:dyDescent="0.25">
      <c r="A1796">
        <v>3.957284</v>
      </c>
      <c r="B1796">
        <v>412.03160000000003</v>
      </c>
    </row>
    <row r="1797" spans="1:2" x14ac:dyDescent="0.25">
      <c r="A1797">
        <v>3.959654</v>
      </c>
      <c r="B1797">
        <v>421.99439999999998</v>
      </c>
    </row>
    <row r="1798" spans="1:2" x14ac:dyDescent="0.25">
      <c r="A1798">
        <v>3.961792</v>
      </c>
      <c r="B1798">
        <v>467.7928</v>
      </c>
    </row>
    <row r="1799" spans="1:2" x14ac:dyDescent="0.25">
      <c r="A1799">
        <v>3.9646409999999999</v>
      </c>
      <c r="B1799">
        <v>350.96359999999999</v>
      </c>
    </row>
    <row r="1800" spans="1:2" x14ac:dyDescent="0.25">
      <c r="A1800">
        <v>3.9670350000000001</v>
      </c>
      <c r="B1800">
        <v>417.78050000000002</v>
      </c>
    </row>
    <row r="1801" spans="1:2" x14ac:dyDescent="0.25">
      <c r="A1801">
        <v>3.9690750000000001</v>
      </c>
      <c r="B1801">
        <v>490.07659999999998</v>
      </c>
    </row>
    <row r="1802" spans="1:2" x14ac:dyDescent="0.25">
      <c r="A1802">
        <v>3.9714529999999999</v>
      </c>
      <c r="B1802">
        <v>420.53820000000002</v>
      </c>
    </row>
    <row r="1803" spans="1:2" x14ac:dyDescent="0.25">
      <c r="A1803">
        <v>3.974059</v>
      </c>
      <c r="B1803">
        <v>383.74520000000001</v>
      </c>
    </row>
    <row r="1804" spans="1:2" x14ac:dyDescent="0.25">
      <c r="A1804">
        <v>3.97661</v>
      </c>
      <c r="B1804">
        <v>391.9717</v>
      </c>
    </row>
    <row r="1805" spans="1:2" x14ac:dyDescent="0.25">
      <c r="A1805">
        <v>3.9786459999999999</v>
      </c>
      <c r="B1805">
        <v>491.28109999999998</v>
      </c>
    </row>
    <row r="1806" spans="1:2" x14ac:dyDescent="0.25">
      <c r="A1806">
        <v>3.9808330000000001</v>
      </c>
      <c r="B1806">
        <v>457.1207</v>
      </c>
    </row>
    <row r="1807" spans="1:2" x14ac:dyDescent="0.25">
      <c r="A1807">
        <v>3.983133</v>
      </c>
      <c r="B1807">
        <v>434.74509999999998</v>
      </c>
    </row>
    <row r="1808" spans="1:2" x14ac:dyDescent="0.25">
      <c r="A1808">
        <v>3.9851429999999999</v>
      </c>
      <c r="B1808">
        <v>497.6619</v>
      </c>
    </row>
    <row r="1809" spans="1:2" x14ac:dyDescent="0.25">
      <c r="A1809">
        <v>3.9872420000000002</v>
      </c>
      <c r="B1809">
        <v>476.43970000000002</v>
      </c>
    </row>
    <row r="1810" spans="1:2" x14ac:dyDescent="0.25">
      <c r="A1810">
        <v>3.9892509999999999</v>
      </c>
      <c r="B1810">
        <v>497.63560000000001</v>
      </c>
    </row>
    <row r="1811" spans="1:2" x14ac:dyDescent="0.25">
      <c r="A1811">
        <v>3.991282</v>
      </c>
      <c r="B1811">
        <v>492.27170000000001</v>
      </c>
    </row>
    <row r="1812" spans="1:2" x14ac:dyDescent="0.25">
      <c r="A1812">
        <v>3.9934090000000002</v>
      </c>
      <c r="B1812">
        <v>470.23379999999997</v>
      </c>
    </row>
    <row r="1813" spans="1:2" x14ac:dyDescent="0.25">
      <c r="A1813">
        <v>3.9955250000000002</v>
      </c>
      <c r="B1813">
        <v>472.54539999999997</v>
      </c>
    </row>
    <row r="1814" spans="1:2" x14ac:dyDescent="0.25">
      <c r="A1814">
        <v>3.9976750000000001</v>
      </c>
      <c r="B1814">
        <v>465.2681</v>
      </c>
    </row>
    <row r="1815" spans="1:2" x14ac:dyDescent="0.25">
      <c r="A1815">
        <v>3.9998670000000001</v>
      </c>
      <c r="B1815">
        <v>456.14249999999998</v>
      </c>
    </row>
    <row r="1816" spans="1:2" x14ac:dyDescent="0.25">
      <c r="A1816">
        <v>4.0019390000000001</v>
      </c>
      <c r="B1816">
        <v>482.5324</v>
      </c>
    </row>
    <row r="1817" spans="1:2" x14ac:dyDescent="0.25">
      <c r="A1817">
        <v>4.0040480000000001</v>
      </c>
      <c r="B1817">
        <v>474.24770000000001</v>
      </c>
    </row>
    <row r="1818" spans="1:2" x14ac:dyDescent="0.25">
      <c r="A1818">
        <v>4.0061559999999998</v>
      </c>
      <c r="B1818">
        <v>474.22539999999998</v>
      </c>
    </row>
    <row r="1819" spans="1:2" x14ac:dyDescent="0.25">
      <c r="A1819">
        <v>4.0082009999999997</v>
      </c>
      <c r="B1819">
        <v>489.14060000000001</v>
      </c>
    </row>
    <row r="1820" spans="1:2" x14ac:dyDescent="0.25">
      <c r="A1820">
        <v>4.0102010000000003</v>
      </c>
      <c r="B1820">
        <v>500.02659999999997</v>
      </c>
    </row>
    <row r="1821" spans="1:2" x14ac:dyDescent="0.25">
      <c r="A1821">
        <v>4.0121510000000002</v>
      </c>
      <c r="B1821">
        <v>512.71429999999998</v>
      </c>
    </row>
    <row r="1822" spans="1:2" x14ac:dyDescent="0.25">
      <c r="A1822">
        <v>4.0143649999999997</v>
      </c>
      <c r="B1822">
        <v>451.65050000000002</v>
      </c>
    </row>
    <row r="1823" spans="1:2" x14ac:dyDescent="0.25">
      <c r="A1823">
        <v>4.0166029999999999</v>
      </c>
      <c r="B1823">
        <v>446.8877</v>
      </c>
    </row>
    <row r="1824" spans="1:2" x14ac:dyDescent="0.25">
      <c r="A1824">
        <v>4.0187229999999996</v>
      </c>
      <c r="B1824">
        <v>471.85329999999999</v>
      </c>
    </row>
    <row r="1825" spans="1:2" x14ac:dyDescent="0.25">
      <c r="A1825">
        <v>4.0206679999999997</v>
      </c>
      <c r="B1825">
        <v>514.11329999999998</v>
      </c>
    </row>
    <row r="1826" spans="1:2" x14ac:dyDescent="0.25">
      <c r="A1826">
        <v>4.0226940000000004</v>
      </c>
      <c r="B1826">
        <v>493.55950000000001</v>
      </c>
    </row>
    <row r="1827" spans="1:2" x14ac:dyDescent="0.25">
      <c r="A1827">
        <v>4.0248020000000002</v>
      </c>
      <c r="B1827">
        <v>474.38319999999999</v>
      </c>
    </row>
    <row r="1828" spans="1:2" x14ac:dyDescent="0.25">
      <c r="A1828">
        <v>4.0269009999999996</v>
      </c>
      <c r="B1828">
        <v>476.34960000000001</v>
      </c>
    </row>
    <row r="1829" spans="1:2" x14ac:dyDescent="0.25">
      <c r="A1829">
        <v>4.0289650000000004</v>
      </c>
      <c r="B1829">
        <v>484.637</v>
      </c>
    </row>
    <row r="1830" spans="1:2" x14ac:dyDescent="0.25">
      <c r="A1830">
        <v>4.0312400000000004</v>
      </c>
      <c r="B1830">
        <v>439.32780000000002</v>
      </c>
    </row>
    <row r="1831" spans="1:2" x14ac:dyDescent="0.25">
      <c r="A1831">
        <v>4.0334700000000003</v>
      </c>
      <c r="B1831">
        <v>448.51119999999997</v>
      </c>
    </row>
    <row r="1832" spans="1:2" x14ac:dyDescent="0.25">
      <c r="A1832">
        <v>4.0357830000000003</v>
      </c>
      <c r="B1832">
        <v>432.39530000000002</v>
      </c>
    </row>
    <row r="1833" spans="1:2" x14ac:dyDescent="0.25">
      <c r="A1833">
        <v>4.0377049999999999</v>
      </c>
      <c r="B1833">
        <v>520.10080000000005</v>
      </c>
    </row>
    <row r="1834" spans="1:2" x14ac:dyDescent="0.25">
      <c r="A1834">
        <v>4.0396799999999997</v>
      </c>
      <c r="B1834">
        <v>506.4581</v>
      </c>
    </row>
    <row r="1835" spans="1:2" x14ac:dyDescent="0.25">
      <c r="A1835">
        <v>4.0415859999999997</v>
      </c>
      <c r="B1835">
        <v>524.71310000000005</v>
      </c>
    </row>
    <row r="1836" spans="1:2" x14ac:dyDescent="0.25">
      <c r="A1836">
        <v>4.0434809999999999</v>
      </c>
      <c r="B1836">
        <v>527.62239999999997</v>
      </c>
    </row>
    <row r="1837" spans="1:2" x14ac:dyDescent="0.25">
      <c r="A1837">
        <v>4.0453780000000004</v>
      </c>
      <c r="B1837">
        <v>527.17499999999995</v>
      </c>
    </row>
    <row r="1838" spans="1:2" x14ac:dyDescent="0.25">
      <c r="A1838">
        <v>4.0476039999999998</v>
      </c>
      <c r="B1838">
        <v>449.31799999999998</v>
      </c>
    </row>
    <row r="1839" spans="1:2" x14ac:dyDescent="0.25">
      <c r="A1839">
        <v>4.0498260000000004</v>
      </c>
      <c r="B1839">
        <v>449.92250000000001</v>
      </c>
    </row>
    <row r="1840" spans="1:2" x14ac:dyDescent="0.25">
      <c r="A1840">
        <v>4.0520529999999999</v>
      </c>
      <c r="B1840">
        <v>449.07490000000001</v>
      </c>
    </row>
    <row r="1841" spans="1:2" x14ac:dyDescent="0.25">
      <c r="A1841">
        <v>4.0541320000000001</v>
      </c>
      <c r="B1841">
        <v>480.90780000000001</v>
      </c>
    </row>
    <row r="1842" spans="1:2" x14ac:dyDescent="0.25">
      <c r="A1842">
        <v>4.0563529999999997</v>
      </c>
      <c r="B1842">
        <v>450.32889999999998</v>
      </c>
    </row>
    <row r="1843" spans="1:2" x14ac:dyDescent="0.25">
      <c r="A1843">
        <v>4.058592</v>
      </c>
      <c r="B1843">
        <v>446.60770000000002</v>
      </c>
    </row>
    <row r="1844" spans="1:2" x14ac:dyDescent="0.25">
      <c r="A1844">
        <v>4.0608050000000002</v>
      </c>
      <c r="B1844">
        <v>451.8356</v>
      </c>
    </row>
    <row r="1845" spans="1:2" x14ac:dyDescent="0.25">
      <c r="A1845">
        <v>4.0627779999999998</v>
      </c>
      <c r="B1845">
        <v>506.81639999999999</v>
      </c>
    </row>
    <row r="1846" spans="1:2" x14ac:dyDescent="0.25">
      <c r="A1846">
        <v>4.0648559999999998</v>
      </c>
      <c r="B1846">
        <v>481.39339999999999</v>
      </c>
    </row>
    <row r="1847" spans="1:2" x14ac:dyDescent="0.25">
      <c r="A1847">
        <v>4.0670190000000002</v>
      </c>
      <c r="B1847">
        <v>462.38529999999997</v>
      </c>
    </row>
    <row r="1848" spans="1:2" x14ac:dyDescent="0.25">
      <c r="A1848">
        <v>4.0692089999999999</v>
      </c>
      <c r="B1848">
        <v>456.57929999999999</v>
      </c>
    </row>
    <row r="1849" spans="1:2" x14ac:dyDescent="0.25">
      <c r="A1849">
        <v>4.0711959999999996</v>
      </c>
      <c r="B1849">
        <v>503.27030000000002</v>
      </c>
    </row>
    <row r="1850" spans="1:2" x14ac:dyDescent="0.25">
      <c r="A1850">
        <v>4.0732080000000002</v>
      </c>
      <c r="B1850">
        <v>496.84539999999998</v>
      </c>
    </row>
    <row r="1851" spans="1:2" x14ac:dyDescent="0.25">
      <c r="A1851">
        <v>4.0752240000000004</v>
      </c>
      <c r="B1851">
        <v>495.9828</v>
      </c>
    </row>
    <row r="1852" spans="1:2" x14ac:dyDescent="0.25">
      <c r="A1852">
        <v>4.077229</v>
      </c>
      <c r="B1852">
        <v>498.85289999999998</v>
      </c>
    </row>
    <row r="1853" spans="1:2" x14ac:dyDescent="0.25">
      <c r="A1853">
        <v>4.0792729999999997</v>
      </c>
      <c r="B1853">
        <v>489.18810000000002</v>
      </c>
    </row>
    <row r="1854" spans="1:2" x14ac:dyDescent="0.25">
      <c r="A1854">
        <v>4.0816610000000004</v>
      </c>
      <c r="B1854">
        <v>418.76119999999997</v>
      </c>
    </row>
    <row r="1855" spans="1:2" x14ac:dyDescent="0.25">
      <c r="A1855">
        <v>4.0837620000000001</v>
      </c>
      <c r="B1855">
        <v>476.09890000000001</v>
      </c>
    </row>
    <row r="1856" spans="1:2" x14ac:dyDescent="0.25">
      <c r="A1856">
        <v>4.0858059999999998</v>
      </c>
      <c r="B1856">
        <v>489.02190000000002</v>
      </c>
    </row>
    <row r="1857" spans="1:2" x14ac:dyDescent="0.25">
      <c r="A1857">
        <v>4.0878880000000004</v>
      </c>
      <c r="B1857">
        <v>480.37740000000002</v>
      </c>
    </row>
    <row r="1858" spans="1:2" x14ac:dyDescent="0.25">
      <c r="A1858">
        <v>4.0899780000000003</v>
      </c>
      <c r="B1858">
        <v>478.62920000000003</v>
      </c>
    </row>
    <row r="1859" spans="1:2" x14ac:dyDescent="0.25">
      <c r="A1859">
        <v>4.0920230000000002</v>
      </c>
      <c r="B1859">
        <v>488.80509999999998</v>
      </c>
    </row>
    <row r="1860" spans="1:2" x14ac:dyDescent="0.25">
      <c r="A1860">
        <v>4.0941029999999996</v>
      </c>
      <c r="B1860">
        <v>480.93239999999997</v>
      </c>
    </row>
    <row r="1861" spans="1:2" x14ac:dyDescent="0.25">
      <c r="A1861">
        <v>4.096228</v>
      </c>
      <c r="B1861">
        <v>470.49880000000002</v>
      </c>
    </row>
    <row r="1862" spans="1:2" x14ac:dyDescent="0.25">
      <c r="A1862">
        <v>4.0986760000000002</v>
      </c>
      <c r="B1862">
        <v>408.51299999999998</v>
      </c>
    </row>
    <row r="1863" spans="1:2" x14ac:dyDescent="0.25">
      <c r="A1863">
        <v>4.1008829999999996</v>
      </c>
      <c r="B1863">
        <v>453.02210000000002</v>
      </c>
    </row>
    <row r="1864" spans="1:2" x14ac:dyDescent="0.25">
      <c r="A1864">
        <v>4.1028599999999997</v>
      </c>
      <c r="B1864">
        <v>505.91890000000001</v>
      </c>
    </row>
    <row r="1865" spans="1:2" x14ac:dyDescent="0.25">
      <c r="A1865">
        <v>4.1048210000000003</v>
      </c>
      <c r="B1865">
        <v>509.8929</v>
      </c>
    </row>
    <row r="1866" spans="1:2" x14ac:dyDescent="0.25">
      <c r="A1866">
        <v>4.1069690000000003</v>
      </c>
      <c r="B1866">
        <v>465.48450000000003</v>
      </c>
    </row>
    <row r="1867" spans="1:2" x14ac:dyDescent="0.25">
      <c r="A1867">
        <v>4.109019</v>
      </c>
      <c r="B1867">
        <v>487.99549999999999</v>
      </c>
    </row>
    <row r="1868" spans="1:2" x14ac:dyDescent="0.25">
      <c r="A1868">
        <v>4.1111519999999997</v>
      </c>
      <c r="B1868">
        <v>468.77800000000002</v>
      </c>
    </row>
    <row r="1869" spans="1:2" x14ac:dyDescent="0.25">
      <c r="A1869">
        <v>4.1131970000000004</v>
      </c>
      <c r="B1869">
        <v>488.85419999999999</v>
      </c>
    </row>
    <row r="1870" spans="1:2" x14ac:dyDescent="0.25">
      <c r="A1870">
        <v>4.115291</v>
      </c>
      <c r="B1870">
        <v>477.69279999999998</v>
      </c>
    </row>
    <row r="1871" spans="1:2" x14ac:dyDescent="0.25">
      <c r="A1871">
        <v>4.1173289999999998</v>
      </c>
      <c r="B1871">
        <v>490.60469999999998</v>
      </c>
    </row>
    <row r="1872" spans="1:2" x14ac:dyDescent="0.25">
      <c r="A1872">
        <v>4.1194579999999998</v>
      </c>
      <c r="B1872">
        <v>469.65949999999998</v>
      </c>
    </row>
    <row r="1873" spans="1:2" x14ac:dyDescent="0.25">
      <c r="A1873">
        <v>4.121556</v>
      </c>
      <c r="B1873">
        <v>476.64400000000001</v>
      </c>
    </row>
    <row r="1874" spans="1:2" x14ac:dyDescent="0.25">
      <c r="A1874">
        <v>4.1235999999999997</v>
      </c>
      <c r="B1874">
        <v>489.35770000000002</v>
      </c>
    </row>
    <row r="1875" spans="1:2" x14ac:dyDescent="0.25">
      <c r="A1875">
        <v>4.1256300000000001</v>
      </c>
      <c r="B1875">
        <v>492.464</v>
      </c>
    </row>
    <row r="1876" spans="1:2" x14ac:dyDescent="0.25">
      <c r="A1876">
        <v>4.1276279999999996</v>
      </c>
      <c r="B1876">
        <v>500.67590000000001</v>
      </c>
    </row>
    <row r="1877" spans="1:2" x14ac:dyDescent="0.25">
      <c r="A1877">
        <v>4.1297459999999999</v>
      </c>
      <c r="B1877">
        <v>471.98750000000001</v>
      </c>
    </row>
    <row r="1878" spans="1:2" x14ac:dyDescent="0.25">
      <c r="A1878">
        <v>4.1321279999999998</v>
      </c>
      <c r="B1878">
        <v>419.85129999999998</v>
      </c>
    </row>
    <row r="1879" spans="1:2" x14ac:dyDescent="0.25">
      <c r="A1879">
        <v>4.1341720000000004</v>
      </c>
      <c r="B1879">
        <v>489.33229999999998</v>
      </c>
    </row>
    <row r="1880" spans="1:2" x14ac:dyDescent="0.25">
      <c r="A1880">
        <v>4.1363159999999999</v>
      </c>
      <c r="B1880">
        <v>466.35210000000001</v>
      </c>
    </row>
    <row r="1881" spans="1:2" x14ac:dyDescent="0.25">
      <c r="A1881">
        <v>4.1383049999999999</v>
      </c>
      <c r="B1881">
        <v>502.76639999999998</v>
      </c>
    </row>
    <row r="1882" spans="1:2" x14ac:dyDescent="0.25">
      <c r="A1882">
        <v>4.1404100000000001</v>
      </c>
      <c r="B1882">
        <v>474.9692</v>
      </c>
    </row>
    <row r="1883" spans="1:2" x14ac:dyDescent="0.25">
      <c r="A1883">
        <v>4.14262</v>
      </c>
      <c r="B1883">
        <v>452.67180000000002</v>
      </c>
    </row>
    <row r="1884" spans="1:2" x14ac:dyDescent="0.25">
      <c r="A1884">
        <v>4.1447099999999999</v>
      </c>
      <c r="B1884">
        <v>478.51560000000001</v>
      </c>
    </row>
    <row r="1885" spans="1:2" x14ac:dyDescent="0.25">
      <c r="A1885">
        <v>4.1468210000000001</v>
      </c>
      <c r="B1885">
        <v>473.50779999999997</v>
      </c>
    </row>
    <row r="1886" spans="1:2" x14ac:dyDescent="0.25">
      <c r="A1886">
        <v>4.1489750000000001</v>
      </c>
      <c r="B1886">
        <v>464.29450000000003</v>
      </c>
    </row>
    <row r="1887" spans="1:2" x14ac:dyDescent="0.25">
      <c r="A1887">
        <v>4.1509980000000004</v>
      </c>
      <c r="B1887">
        <v>494.34089999999998</v>
      </c>
    </row>
    <row r="1888" spans="1:2" x14ac:dyDescent="0.25">
      <c r="A1888">
        <v>4.1530719999999999</v>
      </c>
      <c r="B1888">
        <v>482.06599999999997</v>
      </c>
    </row>
    <row r="1889" spans="1:2" x14ac:dyDescent="0.25">
      <c r="A1889">
        <v>4.1551099999999996</v>
      </c>
      <c r="B1889">
        <v>490.79750000000001</v>
      </c>
    </row>
    <row r="1890" spans="1:2" x14ac:dyDescent="0.25">
      <c r="A1890">
        <v>4.1571480000000003</v>
      </c>
      <c r="B1890">
        <v>490.58089999999999</v>
      </c>
    </row>
    <row r="1891" spans="1:2" x14ac:dyDescent="0.25">
      <c r="A1891">
        <v>4.1591779999999998</v>
      </c>
      <c r="B1891">
        <v>492.78219999999999</v>
      </c>
    </row>
    <row r="1892" spans="1:2" x14ac:dyDescent="0.25">
      <c r="A1892">
        <v>4.1612359999999997</v>
      </c>
      <c r="B1892">
        <v>485.88350000000003</v>
      </c>
    </row>
    <row r="1893" spans="1:2" x14ac:dyDescent="0.25">
      <c r="A1893">
        <v>4.1632959999999999</v>
      </c>
      <c r="B1893">
        <v>485.48399999999998</v>
      </c>
    </row>
    <row r="1894" spans="1:2" x14ac:dyDescent="0.25">
      <c r="A1894">
        <v>4.1656319999999996</v>
      </c>
      <c r="B1894">
        <v>427.9359</v>
      </c>
    </row>
    <row r="1895" spans="1:2" x14ac:dyDescent="0.25">
      <c r="A1895">
        <v>4.1676869999999999</v>
      </c>
      <c r="B1895">
        <v>486.68950000000001</v>
      </c>
    </row>
    <row r="1896" spans="1:2" x14ac:dyDescent="0.25">
      <c r="A1896">
        <v>4.1697829999999998</v>
      </c>
      <c r="B1896">
        <v>477.12259999999998</v>
      </c>
    </row>
    <row r="1897" spans="1:2" x14ac:dyDescent="0.25">
      <c r="A1897">
        <v>4.1717979999999999</v>
      </c>
      <c r="B1897">
        <v>496.37529999999998</v>
      </c>
    </row>
    <row r="1898" spans="1:2" x14ac:dyDescent="0.25">
      <c r="A1898">
        <v>4.1739639999999998</v>
      </c>
      <c r="B1898">
        <v>461.6592</v>
      </c>
    </row>
    <row r="1899" spans="1:2" x14ac:dyDescent="0.25">
      <c r="A1899">
        <v>4.1759909999999998</v>
      </c>
      <c r="B1899">
        <v>493.36450000000002</v>
      </c>
    </row>
    <row r="1900" spans="1:2" x14ac:dyDescent="0.25">
      <c r="A1900">
        <v>4.1782130000000004</v>
      </c>
      <c r="B1900">
        <v>449.98419999999999</v>
      </c>
    </row>
    <row r="1901" spans="1:2" x14ac:dyDescent="0.25">
      <c r="A1901">
        <v>4.1802380000000001</v>
      </c>
      <c r="B1901">
        <v>493.70620000000002</v>
      </c>
    </row>
    <row r="1902" spans="1:2" x14ac:dyDescent="0.25">
      <c r="A1902">
        <v>4.1825720000000004</v>
      </c>
      <c r="B1902">
        <v>428.54020000000003</v>
      </c>
    </row>
    <row r="1903" spans="1:2" x14ac:dyDescent="0.25">
      <c r="A1903">
        <v>4.1846370000000004</v>
      </c>
      <c r="B1903">
        <v>484.30770000000001</v>
      </c>
    </row>
    <row r="1904" spans="1:2" x14ac:dyDescent="0.25">
      <c r="A1904">
        <v>4.1866830000000004</v>
      </c>
      <c r="B1904">
        <v>488.71210000000002</v>
      </c>
    </row>
    <row r="1905" spans="1:2" x14ac:dyDescent="0.25">
      <c r="A1905">
        <v>4.1887249999999998</v>
      </c>
      <c r="B1905">
        <v>489.83499999999998</v>
      </c>
    </row>
    <row r="1906" spans="1:2" x14ac:dyDescent="0.25">
      <c r="A1906">
        <v>4.1907399999999999</v>
      </c>
      <c r="B1906">
        <v>496.2287</v>
      </c>
    </row>
    <row r="1907" spans="1:2" x14ac:dyDescent="0.25">
      <c r="A1907">
        <v>4.1928320000000001</v>
      </c>
      <c r="B1907">
        <v>477.76069999999999</v>
      </c>
    </row>
    <row r="1908" spans="1:2" x14ac:dyDescent="0.25">
      <c r="A1908">
        <v>4.1950669999999999</v>
      </c>
      <c r="B1908">
        <v>447.56670000000003</v>
      </c>
    </row>
    <row r="1909" spans="1:2" x14ac:dyDescent="0.25">
      <c r="A1909">
        <v>4.1973089999999997</v>
      </c>
      <c r="B1909">
        <v>446.11070000000001</v>
      </c>
    </row>
    <row r="1910" spans="1:2" x14ac:dyDescent="0.25">
      <c r="A1910">
        <v>4.1995529999999999</v>
      </c>
      <c r="B1910">
        <v>445.45460000000003</v>
      </c>
    </row>
    <row r="1911" spans="1:2" x14ac:dyDescent="0.25">
      <c r="A1911">
        <v>4.2015799999999999</v>
      </c>
      <c r="B1911">
        <v>493.58190000000002</v>
      </c>
    </row>
    <row r="1912" spans="1:2" x14ac:dyDescent="0.25">
      <c r="A1912">
        <v>4.2037279999999999</v>
      </c>
      <c r="B1912">
        <v>465.35550000000001</v>
      </c>
    </row>
    <row r="1913" spans="1:2" x14ac:dyDescent="0.25">
      <c r="A1913">
        <v>4.2059329999999999</v>
      </c>
      <c r="B1913">
        <v>453.71969999999999</v>
      </c>
    </row>
    <row r="1914" spans="1:2" x14ac:dyDescent="0.25">
      <c r="A1914">
        <v>4.2079360000000001</v>
      </c>
      <c r="B1914">
        <v>499.12639999999999</v>
      </c>
    </row>
    <row r="1915" spans="1:2" x14ac:dyDescent="0.25">
      <c r="A1915">
        <v>4.2100600000000004</v>
      </c>
      <c r="B1915">
        <v>470.7876</v>
      </c>
    </row>
    <row r="1916" spans="1:2" x14ac:dyDescent="0.25">
      <c r="A1916">
        <v>4.2120870000000004</v>
      </c>
      <c r="B1916">
        <v>493.31619999999998</v>
      </c>
    </row>
    <row r="1917" spans="1:2" x14ac:dyDescent="0.25">
      <c r="A1917">
        <v>4.2142359999999996</v>
      </c>
      <c r="B1917">
        <v>465.39699999999999</v>
      </c>
    </row>
    <row r="1918" spans="1:2" x14ac:dyDescent="0.25">
      <c r="A1918">
        <v>4.2164999999999999</v>
      </c>
      <c r="B1918">
        <v>441.67770000000002</v>
      </c>
    </row>
    <row r="1919" spans="1:2" x14ac:dyDescent="0.25">
      <c r="A1919">
        <v>4.2185360000000003</v>
      </c>
      <c r="B1919">
        <v>491.18189999999998</v>
      </c>
    </row>
    <row r="1920" spans="1:2" x14ac:dyDescent="0.25">
      <c r="A1920">
        <v>4.2205110000000001</v>
      </c>
      <c r="B1920">
        <v>506.17649999999998</v>
      </c>
    </row>
    <row r="1921" spans="1:2" x14ac:dyDescent="0.25">
      <c r="A1921">
        <v>4.222575</v>
      </c>
      <c r="B1921">
        <v>484.66030000000001</v>
      </c>
    </row>
    <row r="1922" spans="1:2" x14ac:dyDescent="0.25">
      <c r="A1922">
        <v>4.2249059999999998</v>
      </c>
      <c r="B1922">
        <v>428.87099999999998</v>
      </c>
    </row>
    <row r="1923" spans="1:2" x14ac:dyDescent="0.25">
      <c r="A1923">
        <v>4.2271210000000004</v>
      </c>
      <c r="B1923">
        <v>451.58980000000003</v>
      </c>
    </row>
    <row r="1924" spans="1:2" x14ac:dyDescent="0.25">
      <c r="A1924">
        <v>4.2291800000000004</v>
      </c>
      <c r="B1924">
        <v>485.50740000000002</v>
      </c>
    </row>
    <row r="1925" spans="1:2" x14ac:dyDescent="0.25">
      <c r="A1925">
        <v>4.2314309999999997</v>
      </c>
      <c r="B1925">
        <v>444.28629999999998</v>
      </c>
    </row>
    <row r="1926" spans="1:2" x14ac:dyDescent="0.25">
      <c r="A1926">
        <v>4.2335510000000003</v>
      </c>
      <c r="B1926">
        <v>471.89909999999998</v>
      </c>
    </row>
    <row r="1927" spans="1:2" x14ac:dyDescent="0.25">
      <c r="A1927">
        <v>4.2358289999999998</v>
      </c>
      <c r="B1927">
        <v>438.82780000000002</v>
      </c>
    </row>
    <row r="1928" spans="1:2" x14ac:dyDescent="0.25">
      <c r="A1928">
        <v>4.2379249999999997</v>
      </c>
      <c r="B1928">
        <v>477.25819999999999</v>
      </c>
    </row>
    <row r="1929" spans="1:2" x14ac:dyDescent="0.25">
      <c r="A1929">
        <v>4.2399649999999998</v>
      </c>
      <c r="B1929">
        <v>489.9796</v>
      </c>
    </row>
    <row r="1930" spans="1:2" x14ac:dyDescent="0.25">
      <c r="A1930">
        <v>4.2419079999999996</v>
      </c>
      <c r="B1930">
        <v>514.69460000000004</v>
      </c>
    </row>
    <row r="1931" spans="1:2" x14ac:dyDescent="0.25">
      <c r="A1931">
        <v>4.2438719999999996</v>
      </c>
      <c r="B1931">
        <v>509.29480000000001</v>
      </c>
    </row>
    <row r="1932" spans="1:2" x14ac:dyDescent="0.25">
      <c r="A1932">
        <v>4.2459360000000004</v>
      </c>
      <c r="B1932">
        <v>484.49560000000002</v>
      </c>
    </row>
    <row r="1933" spans="1:2" x14ac:dyDescent="0.25">
      <c r="A1933">
        <v>4.24817</v>
      </c>
      <c r="B1933">
        <v>447.64760000000001</v>
      </c>
    </row>
    <row r="1934" spans="1:2" x14ac:dyDescent="0.25">
      <c r="A1934">
        <v>4.2502700000000004</v>
      </c>
      <c r="B1934">
        <v>476.16800000000001</v>
      </c>
    </row>
    <row r="1935" spans="1:2" x14ac:dyDescent="0.25">
      <c r="A1935">
        <v>4.2522349999999998</v>
      </c>
      <c r="B1935">
        <v>508.7</v>
      </c>
    </row>
    <row r="1936" spans="1:2" x14ac:dyDescent="0.25">
      <c r="A1936">
        <v>4.2541859999999998</v>
      </c>
      <c r="B1936">
        <v>512.66219999999998</v>
      </c>
    </row>
    <row r="1937" spans="1:2" x14ac:dyDescent="0.25">
      <c r="A1937">
        <v>4.2563050000000002</v>
      </c>
      <c r="B1937">
        <v>472.05369999999999</v>
      </c>
    </row>
    <row r="1938" spans="1:2" x14ac:dyDescent="0.25">
      <c r="A1938">
        <v>4.2584030000000004</v>
      </c>
      <c r="B1938">
        <v>476.64569999999998</v>
      </c>
    </row>
    <row r="1939" spans="1:2" x14ac:dyDescent="0.25">
      <c r="A1939">
        <v>4.2604449999999998</v>
      </c>
      <c r="B1939">
        <v>489.66669999999999</v>
      </c>
    </row>
    <row r="1940" spans="1:2" x14ac:dyDescent="0.25">
      <c r="A1940">
        <v>4.2625419999999998</v>
      </c>
      <c r="B1940">
        <v>476.91789999999997</v>
      </c>
    </row>
    <row r="1941" spans="1:2" x14ac:dyDescent="0.25">
      <c r="A1941">
        <v>4.2648289999999998</v>
      </c>
      <c r="B1941">
        <v>437.21539999999999</v>
      </c>
    </row>
    <row r="1942" spans="1:2" x14ac:dyDescent="0.25">
      <c r="A1942">
        <v>4.266991</v>
      </c>
      <c r="B1942">
        <v>462.59899999999999</v>
      </c>
    </row>
    <row r="1943" spans="1:2" x14ac:dyDescent="0.25">
      <c r="A1943">
        <v>4.2691970000000001</v>
      </c>
      <c r="B1943">
        <v>453.24759999999998</v>
      </c>
    </row>
    <row r="1944" spans="1:2" x14ac:dyDescent="0.25">
      <c r="A1944">
        <v>4.271223</v>
      </c>
      <c r="B1944">
        <v>493.46109999999999</v>
      </c>
    </row>
    <row r="1945" spans="1:2" x14ac:dyDescent="0.25">
      <c r="A1945">
        <v>4.2732549999999998</v>
      </c>
      <c r="B1945">
        <v>492.12740000000002</v>
      </c>
    </row>
    <row r="1946" spans="1:2" x14ac:dyDescent="0.25">
      <c r="A1946">
        <v>4.2753209999999999</v>
      </c>
      <c r="B1946">
        <v>484.00369999999998</v>
      </c>
    </row>
    <row r="1947" spans="1:2" x14ac:dyDescent="0.25">
      <c r="A1947">
        <v>4.277298</v>
      </c>
      <c r="B1947">
        <v>505.7901</v>
      </c>
    </row>
    <row r="1948" spans="1:2" x14ac:dyDescent="0.25">
      <c r="A1948">
        <v>4.2793640000000002</v>
      </c>
      <c r="B1948">
        <v>484.14490000000001</v>
      </c>
    </row>
    <row r="1949" spans="1:2" x14ac:dyDescent="0.25">
      <c r="A1949">
        <v>4.2815529999999997</v>
      </c>
      <c r="B1949">
        <v>456.89280000000002</v>
      </c>
    </row>
    <row r="1950" spans="1:2" x14ac:dyDescent="0.25">
      <c r="A1950">
        <v>4.2835369999999999</v>
      </c>
      <c r="B1950">
        <v>503.95499999999998</v>
      </c>
    </row>
    <row r="1951" spans="1:2" x14ac:dyDescent="0.25">
      <c r="A1951">
        <v>4.2855600000000003</v>
      </c>
      <c r="B1951">
        <v>494.315</v>
      </c>
    </row>
    <row r="1952" spans="1:2" x14ac:dyDescent="0.25">
      <c r="A1952">
        <v>4.2876839999999996</v>
      </c>
      <c r="B1952">
        <v>470.7876</v>
      </c>
    </row>
    <row r="1953" spans="1:2" x14ac:dyDescent="0.25">
      <c r="A1953">
        <v>4.2898440000000004</v>
      </c>
      <c r="B1953">
        <v>463.0711</v>
      </c>
    </row>
    <row r="1954" spans="1:2" x14ac:dyDescent="0.25">
      <c r="A1954">
        <v>4.2918250000000002</v>
      </c>
      <c r="B1954">
        <v>504.6669</v>
      </c>
    </row>
    <row r="1955" spans="1:2" x14ac:dyDescent="0.25">
      <c r="A1955">
        <v>4.293876</v>
      </c>
      <c r="B1955">
        <v>487.56729999999999</v>
      </c>
    </row>
    <row r="1956" spans="1:2" x14ac:dyDescent="0.25">
      <c r="A1956">
        <v>4.295909</v>
      </c>
      <c r="B1956">
        <v>491.95760000000001</v>
      </c>
    </row>
    <row r="1957" spans="1:2" x14ac:dyDescent="0.25">
      <c r="A1957">
        <v>4.2980229999999997</v>
      </c>
      <c r="B1957">
        <v>472.9239</v>
      </c>
    </row>
    <row r="1958" spans="1:2" x14ac:dyDescent="0.25">
      <c r="A1958">
        <v>4.300287</v>
      </c>
      <c r="B1958">
        <v>441.81319999999999</v>
      </c>
    </row>
    <row r="1959" spans="1:2" x14ac:dyDescent="0.25">
      <c r="A1959">
        <v>4.3022989999999997</v>
      </c>
      <c r="B1959">
        <v>497.01859999999999</v>
      </c>
    </row>
    <row r="1960" spans="1:2" x14ac:dyDescent="0.25">
      <c r="A1960">
        <v>4.3043570000000004</v>
      </c>
      <c r="B1960">
        <v>485.90859999999998</v>
      </c>
    </row>
    <row r="1961" spans="1:2" x14ac:dyDescent="0.25">
      <c r="A1961">
        <v>4.3064559999999998</v>
      </c>
      <c r="B1961">
        <v>476.32709999999997</v>
      </c>
    </row>
    <row r="1962" spans="1:2" x14ac:dyDescent="0.25">
      <c r="A1962">
        <v>4.3084230000000003</v>
      </c>
      <c r="B1962">
        <v>508.41419999999999</v>
      </c>
    </row>
    <row r="1963" spans="1:2" x14ac:dyDescent="0.25">
      <c r="A1963">
        <v>4.3105529999999996</v>
      </c>
      <c r="B1963">
        <v>469.572</v>
      </c>
    </row>
    <row r="1964" spans="1:2" x14ac:dyDescent="0.25">
      <c r="A1964">
        <v>4.3125</v>
      </c>
      <c r="B1964">
        <v>513.68849999999998</v>
      </c>
    </row>
    <row r="1965" spans="1:2" x14ac:dyDescent="0.25">
      <c r="A1965">
        <v>4.3147209999999996</v>
      </c>
      <c r="B1965">
        <v>450.14640000000003</v>
      </c>
    </row>
    <row r="1966" spans="1:2" x14ac:dyDescent="0.25">
      <c r="A1966">
        <v>4.3167960000000001</v>
      </c>
      <c r="B1966">
        <v>481.90469999999999</v>
      </c>
    </row>
    <row r="1967" spans="1:2" x14ac:dyDescent="0.25">
      <c r="A1967">
        <v>4.3188940000000002</v>
      </c>
      <c r="B1967">
        <v>476.53140000000002</v>
      </c>
    </row>
    <row r="1968" spans="1:2" x14ac:dyDescent="0.25">
      <c r="A1968">
        <v>4.321218</v>
      </c>
      <c r="B1968">
        <v>430.31079999999997</v>
      </c>
    </row>
    <row r="1969" spans="1:2" x14ac:dyDescent="0.25">
      <c r="A1969">
        <v>4.3232710000000001</v>
      </c>
      <c r="B1969">
        <v>487.23390000000001</v>
      </c>
    </row>
    <row r="1970" spans="1:2" x14ac:dyDescent="0.25">
      <c r="A1970">
        <v>4.325399</v>
      </c>
      <c r="B1970">
        <v>469.74860000000001</v>
      </c>
    </row>
    <row r="1971" spans="1:2" x14ac:dyDescent="0.25">
      <c r="A1971">
        <v>4.3274179999999998</v>
      </c>
      <c r="B1971">
        <v>495.3682</v>
      </c>
    </row>
    <row r="1972" spans="1:2" x14ac:dyDescent="0.25">
      <c r="A1972">
        <v>4.3294410000000001</v>
      </c>
      <c r="B1972">
        <v>494.41370000000001</v>
      </c>
    </row>
    <row r="1973" spans="1:2" x14ac:dyDescent="0.25">
      <c r="A1973">
        <v>4.3318490000000001</v>
      </c>
      <c r="B1973">
        <v>415.29950000000002</v>
      </c>
    </row>
    <row r="1974" spans="1:2" x14ac:dyDescent="0.25">
      <c r="A1974">
        <v>4.3338570000000001</v>
      </c>
      <c r="B1974">
        <v>497.90949999999998</v>
      </c>
    </row>
    <row r="1975" spans="1:2" x14ac:dyDescent="0.25">
      <c r="A1975">
        <v>4.3359779999999999</v>
      </c>
      <c r="B1975">
        <v>471.60890000000001</v>
      </c>
    </row>
    <row r="1976" spans="1:2" x14ac:dyDescent="0.25">
      <c r="A1976">
        <v>4.3379500000000002</v>
      </c>
      <c r="B1976">
        <v>506.91840000000002</v>
      </c>
    </row>
    <row r="1977" spans="1:2" x14ac:dyDescent="0.25">
      <c r="A1977">
        <v>4.3399530000000004</v>
      </c>
      <c r="B1977">
        <v>499.2765</v>
      </c>
    </row>
    <row r="1978" spans="1:2" x14ac:dyDescent="0.25">
      <c r="A1978">
        <v>4.3420069999999997</v>
      </c>
      <c r="B1978">
        <v>486.85570000000001</v>
      </c>
    </row>
    <row r="1979" spans="1:2" x14ac:dyDescent="0.25">
      <c r="A1979">
        <v>4.344049</v>
      </c>
      <c r="B1979">
        <v>489.6429</v>
      </c>
    </row>
    <row r="1980" spans="1:2" x14ac:dyDescent="0.25">
      <c r="A1980">
        <v>4.346241</v>
      </c>
      <c r="B1980">
        <v>456.2457</v>
      </c>
    </row>
    <row r="1981" spans="1:2" x14ac:dyDescent="0.25">
      <c r="A1981">
        <v>4.3482700000000003</v>
      </c>
      <c r="B1981">
        <v>492.80630000000002</v>
      </c>
    </row>
    <row r="1982" spans="1:2" x14ac:dyDescent="0.25">
      <c r="A1982">
        <v>4.3503889999999998</v>
      </c>
      <c r="B1982">
        <v>471.85329999999999</v>
      </c>
    </row>
    <row r="1983" spans="1:2" x14ac:dyDescent="0.25">
      <c r="A1983">
        <v>4.3529350000000004</v>
      </c>
      <c r="B1983">
        <v>392.8501</v>
      </c>
    </row>
    <row r="1984" spans="1:2" x14ac:dyDescent="0.25">
      <c r="A1984">
        <v>4.3550459999999998</v>
      </c>
      <c r="B1984">
        <v>473.84320000000002</v>
      </c>
    </row>
    <row r="1985" spans="1:2" x14ac:dyDescent="0.25">
      <c r="A1985">
        <v>4.3570659999999997</v>
      </c>
      <c r="B1985">
        <v>494.95299999999997</v>
      </c>
    </row>
    <row r="1986" spans="1:2" x14ac:dyDescent="0.25">
      <c r="A1986">
        <v>4.3590080000000002</v>
      </c>
      <c r="B1986">
        <v>514.85239999999999</v>
      </c>
    </row>
    <row r="1987" spans="1:2" x14ac:dyDescent="0.25">
      <c r="A1987">
        <v>4.361059</v>
      </c>
      <c r="B1987">
        <v>487.68689999999998</v>
      </c>
    </row>
    <row r="1988" spans="1:2" x14ac:dyDescent="0.25">
      <c r="A1988">
        <v>4.3631630000000001</v>
      </c>
      <c r="B1988">
        <v>475.1035</v>
      </c>
    </row>
    <row r="1989" spans="1:2" x14ac:dyDescent="0.25">
      <c r="A1989">
        <v>4.3654580000000003</v>
      </c>
      <c r="B1989">
        <v>435.7869</v>
      </c>
    </row>
    <row r="1990" spans="1:2" x14ac:dyDescent="0.25">
      <c r="A1990">
        <v>4.3676259999999996</v>
      </c>
      <c r="B1990">
        <v>461.27600000000001</v>
      </c>
    </row>
    <row r="1991" spans="1:2" x14ac:dyDescent="0.25">
      <c r="A1991">
        <v>4.3696219999999997</v>
      </c>
      <c r="B1991">
        <v>501.1275</v>
      </c>
    </row>
    <row r="1992" spans="1:2" x14ac:dyDescent="0.25">
      <c r="A1992">
        <v>4.3715770000000003</v>
      </c>
      <c r="B1992">
        <v>511.40440000000001</v>
      </c>
    </row>
    <row r="1993" spans="1:2" x14ac:dyDescent="0.25">
      <c r="A1993">
        <v>4.3736620000000004</v>
      </c>
      <c r="B1993">
        <v>479.5009</v>
      </c>
    </row>
    <row r="1994" spans="1:2" x14ac:dyDescent="0.25">
      <c r="A1994">
        <v>4.3758030000000003</v>
      </c>
      <c r="B1994">
        <v>467.291</v>
      </c>
    </row>
    <row r="1995" spans="1:2" x14ac:dyDescent="0.25">
      <c r="A1995">
        <v>4.3777590000000002</v>
      </c>
      <c r="B1995">
        <v>511.29880000000003</v>
      </c>
    </row>
    <row r="1996" spans="1:2" x14ac:dyDescent="0.25">
      <c r="A1996">
        <v>4.3797959999999998</v>
      </c>
      <c r="B1996">
        <v>490.89490000000001</v>
      </c>
    </row>
    <row r="1997" spans="1:2" x14ac:dyDescent="0.25">
      <c r="A1997">
        <v>4.3819780000000002</v>
      </c>
      <c r="B1997">
        <v>458.14760000000001</v>
      </c>
    </row>
    <row r="1998" spans="1:2" x14ac:dyDescent="0.25">
      <c r="A1998">
        <v>4.384182</v>
      </c>
      <c r="B1998">
        <v>453.74160000000001</v>
      </c>
    </row>
    <row r="1999" spans="1:2" x14ac:dyDescent="0.25">
      <c r="A1999">
        <v>4.3863070000000004</v>
      </c>
      <c r="B1999">
        <v>470.61020000000002</v>
      </c>
    </row>
    <row r="2000" spans="1:2" x14ac:dyDescent="0.25">
      <c r="A2000">
        <v>4.3883380000000001</v>
      </c>
      <c r="B2000">
        <v>492.34379999999999</v>
      </c>
    </row>
    <row r="2001" spans="1:2" x14ac:dyDescent="0.25">
      <c r="A2001">
        <v>4.3903569999999998</v>
      </c>
      <c r="B2001">
        <v>495.2448</v>
      </c>
    </row>
    <row r="2002" spans="1:2" x14ac:dyDescent="0.25">
      <c r="A2002">
        <v>4.3923639999999997</v>
      </c>
      <c r="B2002">
        <v>498.4547</v>
      </c>
    </row>
    <row r="2003" spans="1:2" x14ac:dyDescent="0.25">
      <c r="A2003">
        <v>4.3944650000000003</v>
      </c>
      <c r="B2003">
        <v>475.78269999999998</v>
      </c>
    </row>
    <row r="2004" spans="1:2" x14ac:dyDescent="0.25">
      <c r="A2004">
        <v>4.3964480000000004</v>
      </c>
      <c r="B2004">
        <v>504.46480000000003</v>
      </c>
    </row>
    <row r="2005" spans="1:2" x14ac:dyDescent="0.25">
      <c r="A2005">
        <v>4.3986429999999999</v>
      </c>
      <c r="B2005">
        <v>455.37419999999997</v>
      </c>
    </row>
    <row r="2006" spans="1:2" x14ac:dyDescent="0.25">
      <c r="A2006">
        <v>4.4007500000000004</v>
      </c>
      <c r="B2006">
        <v>474.83330000000001</v>
      </c>
    </row>
    <row r="2007" spans="1:2" x14ac:dyDescent="0.25">
      <c r="A2007">
        <v>4.4027510000000003</v>
      </c>
      <c r="B2007">
        <v>499.62470000000002</v>
      </c>
    </row>
    <row r="2008" spans="1:2" x14ac:dyDescent="0.25">
      <c r="A2008">
        <v>4.4048489999999996</v>
      </c>
      <c r="B2008">
        <v>476.69069999999999</v>
      </c>
    </row>
    <row r="2009" spans="1:2" x14ac:dyDescent="0.25">
      <c r="A2009">
        <v>4.40686</v>
      </c>
      <c r="B2009">
        <v>497.14120000000003</v>
      </c>
    </row>
    <row r="2010" spans="1:2" x14ac:dyDescent="0.25">
      <c r="A2010">
        <v>4.4088820000000002</v>
      </c>
      <c r="B2010">
        <v>494.77940000000001</v>
      </c>
    </row>
    <row r="2011" spans="1:2" x14ac:dyDescent="0.25">
      <c r="A2011">
        <v>4.4108200000000002</v>
      </c>
      <c r="B2011">
        <v>515.67639999999994</v>
      </c>
    </row>
    <row r="2012" spans="1:2" x14ac:dyDescent="0.25">
      <c r="A2012">
        <v>4.4128259999999999</v>
      </c>
      <c r="B2012">
        <v>498.6044</v>
      </c>
    </row>
    <row r="2013" spans="1:2" x14ac:dyDescent="0.25">
      <c r="A2013">
        <v>4.4149929999999999</v>
      </c>
      <c r="B2013">
        <v>461.48860000000002</v>
      </c>
    </row>
    <row r="2014" spans="1:2" x14ac:dyDescent="0.25">
      <c r="A2014">
        <v>4.4171100000000001</v>
      </c>
      <c r="B2014">
        <v>472.27809999999999</v>
      </c>
    </row>
    <row r="2015" spans="1:2" x14ac:dyDescent="0.25">
      <c r="A2015">
        <v>4.4191770000000004</v>
      </c>
      <c r="B2015">
        <v>484.02699999999999</v>
      </c>
    </row>
    <row r="2016" spans="1:2" x14ac:dyDescent="0.25">
      <c r="A2016">
        <v>4.4211999999999998</v>
      </c>
      <c r="B2016">
        <v>494.19200000000001</v>
      </c>
    </row>
    <row r="2017" spans="1:2" x14ac:dyDescent="0.25">
      <c r="A2017">
        <v>4.4231990000000003</v>
      </c>
      <c r="B2017">
        <v>500.25170000000003</v>
      </c>
    </row>
    <row r="2018" spans="1:2" x14ac:dyDescent="0.25">
      <c r="A2018">
        <v>4.4254100000000003</v>
      </c>
      <c r="B2018">
        <v>452.3657</v>
      </c>
    </row>
    <row r="2019" spans="1:2" x14ac:dyDescent="0.25">
      <c r="A2019">
        <v>4.4274459999999998</v>
      </c>
      <c r="B2019">
        <v>490.94099999999997</v>
      </c>
    </row>
    <row r="2020" spans="1:2" x14ac:dyDescent="0.25">
      <c r="A2020">
        <v>4.4296119999999997</v>
      </c>
      <c r="B2020">
        <v>461.85120000000001</v>
      </c>
    </row>
    <row r="2021" spans="1:2" x14ac:dyDescent="0.25">
      <c r="A2021">
        <v>4.4318489999999997</v>
      </c>
      <c r="B2021">
        <v>446.96839999999997</v>
      </c>
    </row>
    <row r="2022" spans="1:2" x14ac:dyDescent="0.25">
      <c r="A2022">
        <v>4.4338850000000001</v>
      </c>
      <c r="B2022">
        <v>491.13409999999999</v>
      </c>
    </row>
    <row r="2023" spans="1:2" x14ac:dyDescent="0.25">
      <c r="A2023">
        <v>4.4359820000000001</v>
      </c>
      <c r="B2023">
        <v>476.87119999999999</v>
      </c>
    </row>
    <row r="2024" spans="1:2" x14ac:dyDescent="0.25">
      <c r="A2024">
        <v>4.4381110000000001</v>
      </c>
      <c r="B2024">
        <v>469.72669999999999</v>
      </c>
    </row>
    <row r="2025" spans="1:2" x14ac:dyDescent="0.25">
      <c r="A2025">
        <v>4.4402609999999996</v>
      </c>
      <c r="B2025">
        <v>465.03050000000002</v>
      </c>
    </row>
    <row r="2026" spans="1:2" x14ac:dyDescent="0.25">
      <c r="A2026">
        <v>4.4423399999999997</v>
      </c>
      <c r="B2026">
        <v>481.13900000000001</v>
      </c>
    </row>
    <row r="2027" spans="1:2" x14ac:dyDescent="0.25">
      <c r="A2027">
        <v>4.4443669999999997</v>
      </c>
      <c r="B2027">
        <v>493.3886</v>
      </c>
    </row>
    <row r="2028" spans="1:2" x14ac:dyDescent="0.25">
      <c r="A2028">
        <v>4.446523</v>
      </c>
      <c r="B2028">
        <v>463.67059999999998</v>
      </c>
    </row>
    <row r="2029" spans="1:2" x14ac:dyDescent="0.25">
      <c r="A2029">
        <v>4.4488300000000001</v>
      </c>
      <c r="B2029">
        <v>433.5204</v>
      </c>
    </row>
    <row r="2030" spans="1:2" x14ac:dyDescent="0.25">
      <c r="A2030">
        <v>4.4508460000000003</v>
      </c>
      <c r="B2030">
        <v>496.03160000000003</v>
      </c>
    </row>
    <row r="2031" spans="1:2" x14ac:dyDescent="0.25">
      <c r="A2031">
        <v>4.4527780000000003</v>
      </c>
      <c r="B2031">
        <v>517.70619999999997</v>
      </c>
    </row>
    <row r="2032" spans="1:2" x14ac:dyDescent="0.25">
      <c r="A2032">
        <v>4.4546910000000004</v>
      </c>
      <c r="B2032">
        <v>522.51959999999997</v>
      </c>
    </row>
    <row r="2033" spans="1:2" x14ac:dyDescent="0.25">
      <c r="A2033">
        <v>4.456836</v>
      </c>
      <c r="B2033">
        <v>466.39679999999998</v>
      </c>
    </row>
    <row r="2034" spans="1:2" x14ac:dyDescent="0.25">
      <c r="A2034">
        <v>4.4587960000000004</v>
      </c>
      <c r="B2034">
        <v>510.07350000000002</v>
      </c>
    </row>
    <row r="2035" spans="1:2" x14ac:dyDescent="0.25">
      <c r="A2035">
        <v>4.4607229999999998</v>
      </c>
      <c r="B2035">
        <v>518.83309999999994</v>
      </c>
    </row>
    <row r="2036" spans="1:2" x14ac:dyDescent="0.25">
      <c r="A2036">
        <v>4.4627400000000002</v>
      </c>
      <c r="B2036">
        <v>495.76150000000001</v>
      </c>
    </row>
    <row r="2037" spans="1:2" x14ac:dyDescent="0.25">
      <c r="A2037">
        <v>4.4647560000000004</v>
      </c>
      <c r="B2037">
        <v>496.15539999999999</v>
      </c>
    </row>
    <row r="2038" spans="1:2" x14ac:dyDescent="0.25">
      <c r="A2038">
        <v>4.4670040000000002</v>
      </c>
      <c r="B2038">
        <v>444.91809999999998</v>
      </c>
    </row>
    <row r="2039" spans="1:2" x14ac:dyDescent="0.25">
      <c r="A2039">
        <v>4.4690000000000003</v>
      </c>
      <c r="B2039">
        <v>500.92829999999998</v>
      </c>
    </row>
    <row r="2040" spans="1:2" x14ac:dyDescent="0.25">
      <c r="A2040">
        <v>4.4709859999999999</v>
      </c>
      <c r="B2040">
        <v>503.49829999999997</v>
      </c>
    </row>
    <row r="2041" spans="1:2" x14ac:dyDescent="0.25">
      <c r="A2041">
        <v>4.4729809999999999</v>
      </c>
      <c r="B2041">
        <v>501.27879999999999</v>
      </c>
    </row>
    <row r="2042" spans="1:2" x14ac:dyDescent="0.25">
      <c r="A2042">
        <v>4.4749169999999996</v>
      </c>
      <c r="B2042">
        <v>516.42179999999996</v>
      </c>
    </row>
    <row r="2043" spans="1:2" x14ac:dyDescent="0.25">
      <c r="A2043">
        <v>4.4768689999999998</v>
      </c>
      <c r="B2043">
        <v>512.32150000000001</v>
      </c>
    </row>
    <row r="2044" spans="1:2" x14ac:dyDescent="0.25">
      <c r="A2044">
        <v>4.4791340000000002</v>
      </c>
      <c r="B2044">
        <v>441.57960000000003</v>
      </c>
    </row>
    <row r="2045" spans="1:2" x14ac:dyDescent="0.25">
      <c r="A2045">
        <v>4.4812450000000004</v>
      </c>
      <c r="B2045">
        <v>473.7765</v>
      </c>
    </row>
    <row r="2046" spans="1:2" x14ac:dyDescent="0.25">
      <c r="A2046">
        <v>4.4832390000000002</v>
      </c>
      <c r="B2046">
        <v>501.35359999999997</v>
      </c>
    </row>
    <row r="2047" spans="1:2" x14ac:dyDescent="0.25">
      <c r="A2047">
        <v>4.4853240000000003</v>
      </c>
      <c r="B2047">
        <v>479.68509999999998</v>
      </c>
    </row>
    <row r="2048" spans="1:2" x14ac:dyDescent="0.25">
      <c r="A2048">
        <v>4.4873859999999999</v>
      </c>
      <c r="B2048">
        <v>485.01350000000002</v>
      </c>
    </row>
    <row r="2049" spans="1:2" x14ac:dyDescent="0.25">
      <c r="A2049">
        <v>4.4895170000000002</v>
      </c>
      <c r="B2049">
        <v>469.1302</v>
      </c>
    </row>
    <row r="2050" spans="1:2" x14ac:dyDescent="0.25">
      <c r="A2050">
        <v>4.4914500000000004</v>
      </c>
      <c r="B2050">
        <v>517.33050000000003</v>
      </c>
    </row>
    <row r="2051" spans="1:2" x14ac:dyDescent="0.25">
      <c r="A2051">
        <v>4.4935330000000002</v>
      </c>
      <c r="B2051">
        <v>480.23849999999999</v>
      </c>
    </row>
    <row r="2052" spans="1:2" x14ac:dyDescent="0.25">
      <c r="A2052">
        <v>4.4959699999999998</v>
      </c>
      <c r="B2052">
        <v>410.2063</v>
      </c>
    </row>
    <row r="2053" spans="1:2" x14ac:dyDescent="0.25">
      <c r="A2053">
        <v>4.4983019999999998</v>
      </c>
      <c r="B2053">
        <v>428.98180000000002</v>
      </c>
    </row>
    <row r="2054" spans="1:2" x14ac:dyDescent="0.25">
      <c r="A2054">
        <v>4.5004080000000002</v>
      </c>
      <c r="B2054">
        <v>474.63049999999998</v>
      </c>
    </row>
    <row r="2055" spans="1:2" x14ac:dyDescent="0.25">
      <c r="A2055">
        <v>4.5025680000000001</v>
      </c>
      <c r="B2055">
        <v>462.9633</v>
      </c>
    </row>
    <row r="2056" spans="1:2" x14ac:dyDescent="0.25">
      <c r="A2056">
        <v>4.5046229999999996</v>
      </c>
      <c r="B2056">
        <v>486.57040000000001</v>
      </c>
    </row>
    <row r="2057" spans="1:2" x14ac:dyDescent="0.25">
      <c r="A2057">
        <v>4.5067000000000004</v>
      </c>
      <c r="B2057">
        <v>481.6037</v>
      </c>
    </row>
    <row r="2058" spans="1:2" x14ac:dyDescent="0.25">
      <c r="A2058">
        <v>4.5087250000000001</v>
      </c>
      <c r="B2058">
        <v>493.94819999999999</v>
      </c>
    </row>
    <row r="2059" spans="1:2" x14ac:dyDescent="0.25">
      <c r="A2059">
        <v>4.5109069999999996</v>
      </c>
      <c r="B2059">
        <v>458.1268</v>
      </c>
    </row>
    <row r="2060" spans="1:2" x14ac:dyDescent="0.25">
      <c r="A2060">
        <v>4.5128779999999997</v>
      </c>
      <c r="B2060">
        <v>507.40870000000001</v>
      </c>
    </row>
    <row r="2061" spans="1:2" x14ac:dyDescent="0.25">
      <c r="A2061">
        <v>4.5150040000000002</v>
      </c>
      <c r="B2061">
        <v>470.43290000000002</v>
      </c>
    </row>
    <row r="2062" spans="1:2" x14ac:dyDescent="0.25">
      <c r="A2062">
        <v>4.5171359999999998</v>
      </c>
      <c r="B2062">
        <v>469.02109999999999</v>
      </c>
    </row>
    <row r="2063" spans="1:2" x14ac:dyDescent="0.25">
      <c r="A2063">
        <v>4.5192119999999996</v>
      </c>
      <c r="B2063">
        <v>481.67270000000002</v>
      </c>
    </row>
    <row r="2064" spans="1:2" x14ac:dyDescent="0.25">
      <c r="A2064">
        <v>4.5213020000000004</v>
      </c>
      <c r="B2064">
        <v>478.3777</v>
      </c>
    </row>
    <row r="2065" spans="1:2" x14ac:dyDescent="0.25">
      <c r="A2065">
        <v>4.5232419999999998</v>
      </c>
      <c r="B2065">
        <v>515.56899999999996</v>
      </c>
    </row>
    <row r="2066" spans="1:2" x14ac:dyDescent="0.25">
      <c r="A2066">
        <v>4.525239</v>
      </c>
      <c r="B2066">
        <v>500.72739999999999</v>
      </c>
    </row>
    <row r="2067" spans="1:2" x14ac:dyDescent="0.25">
      <c r="A2067">
        <v>4.5273000000000003</v>
      </c>
      <c r="B2067">
        <v>485.24860000000001</v>
      </c>
    </row>
    <row r="2068" spans="1:2" x14ac:dyDescent="0.25">
      <c r="A2068">
        <v>4.5292649999999997</v>
      </c>
      <c r="B2068">
        <v>508.87979999999999</v>
      </c>
    </row>
    <row r="2069" spans="1:2" x14ac:dyDescent="0.25">
      <c r="A2069">
        <v>4.5316479999999997</v>
      </c>
      <c r="B2069">
        <v>419.709</v>
      </c>
    </row>
    <row r="2070" spans="1:2" x14ac:dyDescent="0.25">
      <c r="A2070">
        <v>4.5337620000000003</v>
      </c>
      <c r="B2070">
        <v>472.83670000000001</v>
      </c>
    </row>
    <row r="2071" spans="1:2" x14ac:dyDescent="0.25">
      <c r="A2071">
        <v>4.5358000000000001</v>
      </c>
      <c r="B2071">
        <v>490.77199999999999</v>
      </c>
    </row>
    <row r="2072" spans="1:2" x14ac:dyDescent="0.25">
      <c r="A2072">
        <v>4.5378280000000002</v>
      </c>
      <c r="B2072">
        <v>493.04899999999998</v>
      </c>
    </row>
    <row r="2073" spans="1:2" x14ac:dyDescent="0.25">
      <c r="A2073">
        <v>4.5398110000000003</v>
      </c>
      <c r="B2073">
        <v>504.38729999999998</v>
      </c>
    </row>
    <row r="2074" spans="1:2" x14ac:dyDescent="0.25">
      <c r="A2074">
        <v>4.5419289999999997</v>
      </c>
      <c r="B2074">
        <v>472.05540000000002</v>
      </c>
    </row>
    <row r="2075" spans="1:2" x14ac:dyDescent="0.25">
      <c r="A2075">
        <v>4.543882</v>
      </c>
      <c r="B2075">
        <v>511.9796</v>
      </c>
    </row>
    <row r="2076" spans="1:2" x14ac:dyDescent="0.25">
      <c r="A2076">
        <v>4.5458629999999998</v>
      </c>
      <c r="B2076">
        <v>504.92329999999998</v>
      </c>
    </row>
    <row r="2077" spans="1:2" x14ac:dyDescent="0.25">
      <c r="A2077">
        <v>4.5481819999999997</v>
      </c>
      <c r="B2077">
        <v>431.14569999999998</v>
      </c>
    </row>
    <row r="2078" spans="1:2" x14ac:dyDescent="0.25">
      <c r="A2078">
        <v>4.5502320000000003</v>
      </c>
      <c r="B2078">
        <v>487.90100000000001</v>
      </c>
    </row>
    <row r="2079" spans="1:2" x14ac:dyDescent="0.25">
      <c r="A2079">
        <v>4.5523809999999996</v>
      </c>
      <c r="B2079">
        <v>465.31110000000001</v>
      </c>
    </row>
    <row r="2080" spans="1:2" x14ac:dyDescent="0.25">
      <c r="A2080">
        <v>4.5543849999999999</v>
      </c>
      <c r="B2080">
        <v>499.0505</v>
      </c>
    </row>
    <row r="2081" spans="1:2" x14ac:dyDescent="0.25">
      <c r="A2081">
        <v>4.5564710000000002</v>
      </c>
      <c r="B2081">
        <v>479.4325</v>
      </c>
    </row>
    <row r="2082" spans="1:2" x14ac:dyDescent="0.25">
      <c r="A2082">
        <v>4.5585839999999997</v>
      </c>
      <c r="B2082">
        <v>473.1268</v>
      </c>
    </row>
    <row r="2083" spans="1:2" x14ac:dyDescent="0.25">
      <c r="A2083">
        <v>4.5606660000000003</v>
      </c>
      <c r="B2083">
        <v>480.46899999999999</v>
      </c>
    </row>
    <row r="2084" spans="1:2" x14ac:dyDescent="0.25">
      <c r="A2084">
        <v>4.5628260000000003</v>
      </c>
      <c r="B2084">
        <v>462.87670000000003</v>
      </c>
    </row>
    <row r="2085" spans="1:2" x14ac:dyDescent="0.25">
      <c r="A2085">
        <v>4.5648470000000003</v>
      </c>
      <c r="B2085">
        <v>494.90260000000001</v>
      </c>
    </row>
    <row r="2086" spans="1:2" x14ac:dyDescent="0.25">
      <c r="A2086">
        <v>4.566948</v>
      </c>
      <c r="B2086">
        <v>475.89659999999998</v>
      </c>
    </row>
    <row r="2087" spans="1:2" x14ac:dyDescent="0.25">
      <c r="A2087">
        <v>4.5690270000000002</v>
      </c>
      <c r="B2087">
        <v>480.97669999999999</v>
      </c>
    </row>
    <row r="2088" spans="1:2" x14ac:dyDescent="0.25">
      <c r="A2088">
        <v>4.5710389999999999</v>
      </c>
      <c r="B2088">
        <v>496.91890000000001</v>
      </c>
    </row>
    <row r="2089" spans="1:2" x14ac:dyDescent="0.25">
      <c r="A2089">
        <v>4.5731529999999996</v>
      </c>
      <c r="B2089">
        <v>473.26170000000002</v>
      </c>
    </row>
    <row r="2090" spans="1:2" x14ac:dyDescent="0.25">
      <c r="A2090">
        <v>4.5753019999999998</v>
      </c>
      <c r="B2090">
        <v>465.31110000000001</v>
      </c>
    </row>
    <row r="2091" spans="1:2" x14ac:dyDescent="0.25">
      <c r="A2091">
        <v>4.577407</v>
      </c>
      <c r="B2091">
        <v>474.99160000000001</v>
      </c>
    </row>
    <row r="2092" spans="1:2" x14ac:dyDescent="0.25">
      <c r="A2092">
        <v>4.579485</v>
      </c>
      <c r="B2092">
        <v>481.13900000000001</v>
      </c>
    </row>
    <row r="2093" spans="1:2" x14ac:dyDescent="0.25">
      <c r="A2093">
        <v>4.5817519999999998</v>
      </c>
      <c r="B2093">
        <v>441.07310000000001</v>
      </c>
    </row>
    <row r="2094" spans="1:2" x14ac:dyDescent="0.25">
      <c r="A2094">
        <v>4.5838970000000003</v>
      </c>
      <c r="B2094">
        <v>466.37360000000001</v>
      </c>
    </row>
    <row r="2095" spans="1:2" x14ac:dyDescent="0.25">
      <c r="A2095">
        <v>4.5858949999999998</v>
      </c>
      <c r="B2095">
        <v>500.3759</v>
      </c>
    </row>
    <row r="2096" spans="1:2" x14ac:dyDescent="0.25">
      <c r="A2096">
        <v>4.5878189999999996</v>
      </c>
      <c r="B2096">
        <v>519.69669999999996</v>
      </c>
    </row>
    <row r="2097" spans="1:2" x14ac:dyDescent="0.25">
      <c r="A2097">
        <v>4.5899590000000003</v>
      </c>
      <c r="B2097">
        <v>467.46429999999998</v>
      </c>
    </row>
    <row r="2098" spans="1:2" x14ac:dyDescent="0.25">
      <c r="A2098">
        <v>4.591977</v>
      </c>
      <c r="B2098">
        <v>495.39249999999998</v>
      </c>
    </row>
    <row r="2099" spans="1:2" x14ac:dyDescent="0.25">
      <c r="A2099">
        <v>4.5941739999999998</v>
      </c>
      <c r="B2099">
        <v>455.14510000000001</v>
      </c>
    </row>
    <row r="2100" spans="1:2" x14ac:dyDescent="0.25">
      <c r="A2100">
        <v>4.5962589999999999</v>
      </c>
      <c r="B2100">
        <v>479.77800000000002</v>
      </c>
    </row>
    <row r="2101" spans="1:2" x14ac:dyDescent="0.25">
      <c r="A2101">
        <v>4.5985440000000004</v>
      </c>
      <c r="B2101">
        <v>437.55970000000002</v>
      </c>
    </row>
    <row r="2102" spans="1:2" x14ac:dyDescent="0.25">
      <c r="A2102">
        <v>4.6005039999999999</v>
      </c>
      <c r="B2102">
        <v>510.2303</v>
      </c>
    </row>
    <row r="2103" spans="1:2" x14ac:dyDescent="0.25">
      <c r="A2103">
        <v>4.6024779999999996</v>
      </c>
      <c r="B2103">
        <v>506.61259999999999</v>
      </c>
    </row>
    <row r="2104" spans="1:2" x14ac:dyDescent="0.25">
      <c r="A2104">
        <v>4.6046389999999997</v>
      </c>
      <c r="B2104">
        <v>462.81299999999999</v>
      </c>
    </row>
    <row r="2105" spans="1:2" x14ac:dyDescent="0.25">
      <c r="A2105">
        <v>4.6066789999999997</v>
      </c>
      <c r="B2105">
        <v>490.09870000000001</v>
      </c>
    </row>
    <row r="2106" spans="1:2" x14ac:dyDescent="0.25">
      <c r="A2106">
        <v>4.6086140000000002</v>
      </c>
      <c r="B2106">
        <v>516.58249999999998</v>
      </c>
    </row>
    <row r="2107" spans="1:2" x14ac:dyDescent="0.25">
      <c r="A2107">
        <v>4.6105520000000002</v>
      </c>
      <c r="B2107">
        <v>516.02329999999995</v>
      </c>
    </row>
    <row r="2108" spans="1:2" x14ac:dyDescent="0.25">
      <c r="A2108">
        <v>4.6125749999999996</v>
      </c>
      <c r="B2108">
        <v>494.4622</v>
      </c>
    </row>
    <row r="2109" spans="1:2" x14ac:dyDescent="0.25">
      <c r="A2109">
        <v>4.6147169999999997</v>
      </c>
      <c r="B2109">
        <v>466.80869999999999</v>
      </c>
    </row>
    <row r="2110" spans="1:2" x14ac:dyDescent="0.25">
      <c r="A2110">
        <v>4.6167490000000004</v>
      </c>
      <c r="B2110">
        <v>492.1515</v>
      </c>
    </row>
    <row r="2111" spans="1:2" x14ac:dyDescent="0.25">
      <c r="A2111">
        <v>4.6188529999999997</v>
      </c>
      <c r="B2111">
        <v>475.21710000000002</v>
      </c>
    </row>
    <row r="2112" spans="1:2" x14ac:dyDescent="0.25">
      <c r="A2112">
        <v>4.6209389999999999</v>
      </c>
      <c r="B2112">
        <v>479.5009</v>
      </c>
    </row>
    <row r="2113" spans="1:2" x14ac:dyDescent="0.25">
      <c r="A2113">
        <v>4.6231249999999999</v>
      </c>
      <c r="B2113">
        <v>457.3725</v>
      </c>
    </row>
    <row r="2114" spans="1:2" x14ac:dyDescent="0.25">
      <c r="A2114">
        <v>4.6253520000000004</v>
      </c>
      <c r="B2114">
        <v>448.97489999999999</v>
      </c>
    </row>
    <row r="2115" spans="1:2" x14ac:dyDescent="0.25">
      <c r="A2115">
        <v>4.6274069999999998</v>
      </c>
      <c r="B2115">
        <v>486.73649999999998</v>
      </c>
    </row>
    <row r="2116" spans="1:2" x14ac:dyDescent="0.25">
      <c r="A2116">
        <v>4.629467</v>
      </c>
      <c r="B2116">
        <v>485.55410000000001</v>
      </c>
    </row>
    <row r="2117" spans="1:2" x14ac:dyDescent="0.25">
      <c r="A2117">
        <v>4.6314979999999997</v>
      </c>
      <c r="B2117">
        <v>492.29570000000001</v>
      </c>
    </row>
    <row r="2118" spans="1:2" x14ac:dyDescent="0.25">
      <c r="A2118">
        <v>4.6335699999999997</v>
      </c>
      <c r="B2118">
        <v>482.60180000000003</v>
      </c>
    </row>
    <row r="2119" spans="1:2" x14ac:dyDescent="0.25">
      <c r="A2119">
        <v>4.6358509999999997</v>
      </c>
      <c r="B2119">
        <v>438.3657</v>
      </c>
    </row>
    <row r="2120" spans="1:2" x14ac:dyDescent="0.25">
      <c r="A2120">
        <v>4.6378640000000004</v>
      </c>
      <c r="B2120">
        <v>496.77199999999999</v>
      </c>
    </row>
    <row r="2121" spans="1:2" x14ac:dyDescent="0.25">
      <c r="A2121">
        <v>4.6398440000000001</v>
      </c>
      <c r="B2121">
        <v>504.92329999999998</v>
      </c>
    </row>
    <row r="2122" spans="1:2" x14ac:dyDescent="0.25">
      <c r="A2122">
        <v>4.6418530000000002</v>
      </c>
      <c r="B2122">
        <v>497.90780000000001</v>
      </c>
    </row>
    <row r="2123" spans="1:2" x14ac:dyDescent="0.25">
      <c r="A2123">
        <v>4.643834</v>
      </c>
      <c r="B2123">
        <v>504.89800000000002</v>
      </c>
    </row>
    <row r="2124" spans="1:2" x14ac:dyDescent="0.25">
      <c r="A2124">
        <v>4.6460059999999999</v>
      </c>
      <c r="B2124">
        <v>460.3836</v>
      </c>
    </row>
    <row r="2125" spans="1:2" x14ac:dyDescent="0.25">
      <c r="A2125">
        <v>4.6481589999999997</v>
      </c>
      <c r="B2125">
        <v>464.51159999999999</v>
      </c>
    </row>
    <row r="2126" spans="1:2" x14ac:dyDescent="0.25">
      <c r="A2126">
        <v>4.6503269999999999</v>
      </c>
      <c r="B2126">
        <v>461.21269999999998</v>
      </c>
    </row>
    <row r="2127" spans="1:2" x14ac:dyDescent="0.25">
      <c r="A2127">
        <v>4.6523789999999998</v>
      </c>
      <c r="B2127">
        <v>487.25749999999999</v>
      </c>
    </row>
    <row r="2128" spans="1:2" x14ac:dyDescent="0.25">
      <c r="A2128">
        <v>4.65435</v>
      </c>
      <c r="B2128">
        <v>507.22809999999998</v>
      </c>
    </row>
    <row r="2129" spans="1:2" x14ac:dyDescent="0.25">
      <c r="A2129">
        <v>4.6565479999999999</v>
      </c>
      <c r="B2129">
        <v>455.18619999999999</v>
      </c>
    </row>
    <row r="2130" spans="1:2" x14ac:dyDescent="0.25">
      <c r="A2130">
        <v>4.6585299999999998</v>
      </c>
      <c r="B2130">
        <v>504.28640000000001</v>
      </c>
    </row>
    <row r="2131" spans="1:2" x14ac:dyDescent="0.25">
      <c r="A2131">
        <v>4.6604479999999997</v>
      </c>
      <c r="B2131">
        <v>521.43259999999998</v>
      </c>
    </row>
    <row r="2132" spans="1:2" x14ac:dyDescent="0.25">
      <c r="A2132">
        <v>4.6623840000000003</v>
      </c>
      <c r="B2132">
        <v>516.55409999999995</v>
      </c>
    </row>
    <row r="2133" spans="1:2" x14ac:dyDescent="0.25">
      <c r="A2133">
        <v>4.6646530000000004</v>
      </c>
      <c r="B2133">
        <v>440.70389999999998</v>
      </c>
    </row>
    <row r="2134" spans="1:2" x14ac:dyDescent="0.25">
      <c r="A2134">
        <v>4.6668430000000001</v>
      </c>
      <c r="B2134">
        <v>456.70490000000001</v>
      </c>
    </row>
    <row r="2135" spans="1:2" x14ac:dyDescent="0.25">
      <c r="A2135">
        <v>4.6689809999999996</v>
      </c>
      <c r="B2135">
        <v>467.76960000000003</v>
      </c>
    </row>
    <row r="2136" spans="1:2" x14ac:dyDescent="0.25">
      <c r="A2136">
        <v>4.6709899999999998</v>
      </c>
      <c r="B2136">
        <v>497.51280000000003</v>
      </c>
    </row>
    <row r="2137" spans="1:2" x14ac:dyDescent="0.25">
      <c r="A2137">
        <v>4.6729779999999996</v>
      </c>
      <c r="B2137">
        <v>503.24689999999998</v>
      </c>
    </row>
    <row r="2138" spans="1:2" x14ac:dyDescent="0.25">
      <c r="A2138">
        <v>4.6750439999999998</v>
      </c>
      <c r="B2138">
        <v>483.9556</v>
      </c>
    </row>
    <row r="2139" spans="1:2" x14ac:dyDescent="0.25">
      <c r="A2139">
        <v>4.677155</v>
      </c>
      <c r="B2139">
        <v>473.7097</v>
      </c>
    </row>
    <row r="2140" spans="1:2" x14ac:dyDescent="0.25">
      <c r="A2140">
        <v>4.6791970000000003</v>
      </c>
      <c r="B2140">
        <v>489.71600000000001</v>
      </c>
    </row>
    <row r="2141" spans="1:2" x14ac:dyDescent="0.25">
      <c r="A2141">
        <v>4.6812579999999997</v>
      </c>
      <c r="B2141">
        <v>485.2953</v>
      </c>
    </row>
    <row r="2142" spans="1:2" x14ac:dyDescent="0.25">
      <c r="A2142">
        <v>4.6833739999999997</v>
      </c>
      <c r="B2142">
        <v>472.41090000000003</v>
      </c>
    </row>
    <row r="2143" spans="1:2" x14ac:dyDescent="0.25">
      <c r="A2143">
        <v>4.685441</v>
      </c>
      <c r="B2143">
        <v>483.98050000000001</v>
      </c>
    </row>
    <row r="2144" spans="1:2" x14ac:dyDescent="0.25">
      <c r="A2144">
        <v>4.6876670000000003</v>
      </c>
      <c r="B2144">
        <v>449.0949</v>
      </c>
    </row>
    <row r="2145" spans="1:2" x14ac:dyDescent="0.25">
      <c r="A2145">
        <v>4.689737</v>
      </c>
      <c r="B2145">
        <v>483.20819999999998</v>
      </c>
    </row>
    <row r="2146" spans="1:2" x14ac:dyDescent="0.25">
      <c r="A2146">
        <v>4.6917749999999998</v>
      </c>
      <c r="B2146">
        <v>490.5093</v>
      </c>
    </row>
    <row r="2147" spans="1:2" x14ac:dyDescent="0.25">
      <c r="A2147">
        <v>4.6937879999999996</v>
      </c>
      <c r="B2147">
        <v>496.89440000000002</v>
      </c>
    </row>
    <row r="2148" spans="1:2" x14ac:dyDescent="0.25">
      <c r="A2148">
        <v>4.695951</v>
      </c>
      <c r="B2148">
        <v>462.42770000000002</v>
      </c>
    </row>
    <row r="2149" spans="1:2" x14ac:dyDescent="0.25">
      <c r="A2149">
        <v>4.6982100000000004</v>
      </c>
      <c r="B2149">
        <v>442.55579999999998</v>
      </c>
    </row>
    <row r="2150" spans="1:2" x14ac:dyDescent="0.25">
      <c r="A2150">
        <v>4.700393</v>
      </c>
      <c r="B2150">
        <v>458.08510000000001</v>
      </c>
    </row>
    <row r="2151" spans="1:2" x14ac:dyDescent="0.25">
      <c r="A2151">
        <v>4.7023619999999999</v>
      </c>
      <c r="B2151">
        <v>507.8981</v>
      </c>
    </row>
    <row r="2152" spans="1:2" x14ac:dyDescent="0.25">
      <c r="A2152">
        <v>4.7043210000000002</v>
      </c>
      <c r="B2152">
        <v>510.33359999999999</v>
      </c>
    </row>
    <row r="2153" spans="1:2" x14ac:dyDescent="0.25">
      <c r="A2153">
        <v>4.7064680000000001</v>
      </c>
      <c r="B2153">
        <v>465.87479999999999</v>
      </c>
    </row>
    <row r="2154" spans="1:2" x14ac:dyDescent="0.25">
      <c r="A2154">
        <v>4.7086050000000004</v>
      </c>
      <c r="B2154">
        <v>467.83620000000002</v>
      </c>
    </row>
    <row r="2155" spans="1:2" x14ac:dyDescent="0.25">
      <c r="A2155">
        <v>4.7106279999999998</v>
      </c>
      <c r="B2155">
        <v>494.38940000000002</v>
      </c>
    </row>
    <row r="2156" spans="1:2" x14ac:dyDescent="0.25">
      <c r="A2156">
        <v>4.7126960000000002</v>
      </c>
      <c r="B2156">
        <v>483.72340000000003</v>
      </c>
    </row>
    <row r="2157" spans="1:2" x14ac:dyDescent="0.25">
      <c r="A2157">
        <v>4.7150610000000004</v>
      </c>
      <c r="B2157">
        <v>422.7783</v>
      </c>
    </row>
    <row r="2158" spans="1:2" x14ac:dyDescent="0.25">
      <c r="A2158">
        <v>4.7172219999999996</v>
      </c>
      <c r="B2158">
        <v>462.77050000000003</v>
      </c>
    </row>
    <row r="2159" spans="1:2" x14ac:dyDescent="0.25">
      <c r="A2159">
        <v>4.7193870000000002</v>
      </c>
      <c r="B2159">
        <v>461.80880000000002</v>
      </c>
    </row>
    <row r="2160" spans="1:2" x14ac:dyDescent="0.25">
      <c r="A2160">
        <v>4.7213570000000002</v>
      </c>
      <c r="B2160">
        <v>507.66609999999997</v>
      </c>
    </row>
    <row r="2161" spans="1:2" x14ac:dyDescent="0.25">
      <c r="A2161">
        <v>4.7233650000000003</v>
      </c>
      <c r="B2161">
        <v>498.03250000000003</v>
      </c>
    </row>
    <row r="2162" spans="1:2" x14ac:dyDescent="0.25">
      <c r="A2162">
        <v>4.7253860000000003</v>
      </c>
      <c r="B2162">
        <v>494.70659999999998</v>
      </c>
    </row>
    <row r="2163" spans="1:2" x14ac:dyDescent="0.25">
      <c r="A2163">
        <v>4.7274060000000002</v>
      </c>
      <c r="B2163">
        <v>495.22050000000002</v>
      </c>
    </row>
    <row r="2164" spans="1:2" x14ac:dyDescent="0.25">
      <c r="A2164">
        <v>4.729495</v>
      </c>
      <c r="B2164">
        <v>478.56110000000001</v>
      </c>
    </row>
    <row r="2165" spans="1:2" x14ac:dyDescent="0.25">
      <c r="A2165">
        <v>4.7317549999999997</v>
      </c>
      <c r="B2165">
        <v>442.53640000000001</v>
      </c>
    </row>
    <row r="2166" spans="1:2" x14ac:dyDescent="0.25">
      <c r="A2166">
        <v>4.7339140000000004</v>
      </c>
      <c r="B2166">
        <v>463.0711</v>
      </c>
    </row>
    <row r="2167" spans="1:2" x14ac:dyDescent="0.25">
      <c r="A2167">
        <v>4.7360319999999998</v>
      </c>
      <c r="B2167">
        <v>472.12009999999998</v>
      </c>
    </row>
    <row r="2168" spans="1:2" x14ac:dyDescent="0.25">
      <c r="A2168">
        <v>4.7381149999999996</v>
      </c>
      <c r="B2168">
        <v>480.26139999999998</v>
      </c>
    </row>
    <row r="2169" spans="1:2" x14ac:dyDescent="0.25">
      <c r="A2169">
        <v>4.7401499999999999</v>
      </c>
      <c r="B2169">
        <v>491.18360000000001</v>
      </c>
    </row>
    <row r="2170" spans="1:2" x14ac:dyDescent="0.25">
      <c r="A2170">
        <v>4.7421730000000002</v>
      </c>
      <c r="B2170">
        <v>494.4622</v>
      </c>
    </row>
    <row r="2171" spans="1:2" x14ac:dyDescent="0.25">
      <c r="A2171">
        <v>4.7442310000000001</v>
      </c>
      <c r="B2171">
        <v>485.97890000000001</v>
      </c>
    </row>
    <row r="2172" spans="1:2" x14ac:dyDescent="0.25">
      <c r="A2172">
        <v>4.7462840000000002</v>
      </c>
      <c r="B2172">
        <v>487.02210000000002</v>
      </c>
    </row>
    <row r="2173" spans="1:2" x14ac:dyDescent="0.25">
      <c r="A2173">
        <v>4.7484460000000004</v>
      </c>
      <c r="B2173">
        <v>462.62020000000001</v>
      </c>
    </row>
    <row r="2174" spans="1:2" x14ac:dyDescent="0.25">
      <c r="A2174">
        <v>4.7505389999999998</v>
      </c>
      <c r="B2174">
        <v>477.75909999999999</v>
      </c>
    </row>
    <row r="2175" spans="1:2" x14ac:dyDescent="0.25">
      <c r="A2175">
        <v>4.7526970000000004</v>
      </c>
      <c r="B2175">
        <v>463.32810000000001</v>
      </c>
    </row>
    <row r="2176" spans="1:2" x14ac:dyDescent="0.25">
      <c r="A2176">
        <v>4.7546790000000003</v>
      </c>
      <c r="B2176">
        <v>504.54059999999998</v>
      </c>
    </row>
    <row r="2177" spans="1:2" x14ac:dyDescent="0.25">
      <c r="A2177">
        <v>4.7567680000000001</v>
      </c>
      <c r="B2177">
        <v>478.65190000000001</v>
      </c>
    </row>
    <row r="2178" spans="1:2" x14ac:dyDescent="0.25">
      <c r="A2178">
        <v>4.7587450000000002</v>
      </c>
      <c r="B2178">
        <v>505.97149999999999</v>
      </c>
    </row>
    <row r="2179" spans="1:2" x14ac:dyDescent="0.25">
      <c r="A2179">
        <v>4.7608490000000003</v>
      </c>
      <c r="B2179">
        <v>475.26190000000003</v>
      </c>
    </row>
    <row r="2180" spans="1:2" x14ac:dyDescent="0.25">
      <c r="A2180">
        <v>4.7628849999999998</v>
      </c>
      <c r="B2180">
        <v>490.9905</v>
      </c>
    </row>
    <row r="2181" spans="1:2" x14ac:dyDescent="0.25">
      <c r="A2181">
        <v>4.7653439999999998</v>
      </c>
      <c r="B2181">
        <v>406.66950000000003</v>
      </c>
    </row>
    <row r="2182" spans="1:2" x14ac:dyDescent="0.25">
      <c r="A2182">
        <v>4.7674589999999997</v>
      </c>
      <c r="B2182">
        <v>472.81290000000001</v>
      </c>
    </row>
    <row r="2183" spans="1:2" x14ac:dyDescent="0.25">
      <c r="A2183">
        <v>4.7694590000000003</v>
      </c>
      <c r="B2183">
        <v>500.12580000000003</v>
      </c>
    </row>
    <row r="2184" spans="1:2" x14ac:dyDescent="0.25">
      <c r="A2184">
        <v>4.7715249999999996</v>
      </c>
      <c r="B2184">
        <v>484.00369999999998</v>
      </c>
    </row>
    <row r="2185" spans="1:2" x14ac:dyDescent="0.25">
      <c r="A2185">
        <v>4.7735630000000002</v>
      </c>
      <c r="B2185">
        <v>490.50749999999999</v>
      </c>
    </row>
    <row r="2186" spans="1:2" x14ac:dyDescent="0.25">
      <c r="A2186">
        <v>4.7756489999999996</v>
      </c>
      <c r="B2186">
        <v>479.50259999999997</v>
      </c>
    </row>
    <row r="2187" spans="1:2" x14ac:dyDescent="0.25">
      <c r="A2187">
        <v>4.7775889999999999</v>
      </c>
      <c r="B2187">
        <v>515.35630000000003</v>
      </c>
    </row>
    <row r="2188" spans="1:2" x14ac:dyDescent="0.25">
      <c r="A2188">
        <v>4.7795569999999996</v>
      </c>
      <c r="B2188">
        <v>508.23469999999998</v>
      </c>
    </row>
    <row r="2189" spans="1:2" x14ac:dyDescent="0.25">
      <c r="A2189">
        <v>4.7818290000000001</v>
      </c>
      <c r="B2189">
        <v>440.21730000000002</v>
      </c>
    </row>
    <row r="2190" spans="1:2" x14ac:dyDescent="0.25">
      <c r="A2190">
        <v>4.7838130000000003</v>
      </c>
      <c r="B2190">
        <v>503.88119999999998</v>
      </c>
    </row>
    <row r="2191" spans="1:2" x14ac:dyDescent="0.25">
      <c r="A2191">
        <v>4.7858749999999999</v>
      </c>
      <c r="B2191">
        <v>485.10680000000002</v>
      </c>
    </row>
    <row r="2192" spans="1:2" x14ac:dyDescent="0.25">
      <c r="A2192">
        <v>4.787922</v>
      </c>
      <c r="B2192">
        <v>488.35180000000003</v>
      </c>
    </row>
    <row r="2193" spans="1:2" x14ac:dyDescent="0.25">
      <c r="A2193">
        <v>4.7899380000000003</v>
      </c>
      <c r="B2193">
        <v>496.10660000000001</v>
      </c>
    </row>
    <row r="2194" spans="1:2" x14ac:dyDescent="0.25">
      <c r="A2194">
        <v>4.7920689999999997</v>
      </c>
      <c r="B2194">
        <v>469.1755</v>
      </c>
    </row>
    <row r="2195" spans="1:2" x14ac:dyDescent="0.25">
      <c r="A2195">
        <v>4.794143</v>
      </c>
      <c r="B2195">
        <v>482.27519999999998</v>
      </c>
    </row>
    <row r="2196" spans="1:2" x14ac:dyDescent="0.25">
      <c r="A2196">
        <v>4.7961239999999998</v>
      </c>
      <c r="B2196">
        <v>504.64339999999999</v>
      </c>
    </row>
    <row r="2197" spans="1:2" x14ac:dyDescent="0.25">
      <c r="A2197">
        <v>4.7984749999999998</v>
      </c>
      <c r="B2197">
        <v>425.36900000000003</v>
      </c>
    </row>
    <row r="2198" spans="1:2" x14ac:dyDescent="0.25">
      <c r="A2198">
        <v>4.8005389999999997</v>
      </c>
      <c r="B2198">
        <v>484.7552</v>
      </c>
    </row>
    <row r="2199" spans="1:2" x14ac:dyDescent="0.25">
      <c r="A2199">
        <v>4.8028690000000003</v>
      </c>
      <c r="B2199">
        <v>429.12920000000003</v>
      </c>
    </row>
    <row r="2200" spans="1:2" x14ac:dyDescent="0.25">
      <c r="A2200">
        <v>4.8049090000000003</v>
      </c>
      <c r="B2200">
        <v>490.14800000000002</v>
      </c>
    </row>
    <row r="2201" spans="1:2" x14ac:dyDescent="0.25">
      <c r="A2201">
        <v>4.806915</v>
      </c>
      <c r="B2201">
        <v>498.52859999999998</v>
      </c>
    </row>
    <row r="2202" spans="1:2" x14ac:dyDescent="0.25">
      <c r="A2202">
        <v>4.8089550000000001</v>
      </c>
      <c r="B2202">
        <v>490.21960000000001</v>
      </c>
    </row>
    <row r="2203" spans="1:2" x14ac:dyDescent="0.25">
      <c r="A2203">
        <v>4.8109669999999998</v>
      </c>
      <c r="B2203">
        <v>496.79640000000001</v>
      </c>
    </row>
    <row r="2204" spans="1:2" x14ac:dyDescent="0.25">
      <c r="A2204">
        <v>4.8130740000000003</v>
      </c>
      <c r="B2204">
        <v>474.7439</v>
      </c>
    </row>
    <row r="2205" spans="1:2" x14ac:dyDescent="0.25">
      <c r="A2205">
        <v>4.8152850000000003</v>
      </c>
      <c r="B2205">
        <v>452.26280000000003</v>
      </c>
    </row>
    <row r="2206" spans="1:2" x14ac:dyDescent="0.25">
      <c r="A2206">
        <v>4.8174630000000001</v>
      </c>
      <c r="B2206">
        <v>459.13740000000001</v>
      </c>
    </row>
    <row r="2207" spans="1:2" x14ac:dyDescent="0.25">
      <c r="A2207">
        <v>4.819572</v>
      </c>
      <c r="B2207">
        <v>474.22539999999998</v>
      </c>
    </row>
    <row r="2208" spans="1:2" x14ac:dyDescent="0.25">
      <c r="A2208">
        <v>4.8215880000000002</v>
      </c>
      <c r="B2208">
        <v>496.03160000000003</v>
      </c>
    </row>
    <row r="2209" spans="1:2" x14ac:dyDescent="0.25">
      <c r="A2209">
        <v>4.8236980000000003</v>
      </c>
      <c r="B2209">
        <v>473.86709999999999</v>
      </c>
    </row>
    <row r="2210" spans="1:2" x14ac:dyDescent="0.25">
      <c r="A2210">
        <v>4.8259350000000003</v>
      </c>
      <c r="B2210">
        <v>447.10719999999998</v>
      </c>
    </row>
    <row r="2211" spans="1:2" x14ac:dyDescent="0.25">
      <c r="A2211">
        <v>4.8281179999999999</v>
      </c>
      <c r="B2211">
        <v>458.00040000000001</v>
      </c>
    </row>
    <row r="2212" spans="1:2" x14ac:dyDescent="0.25">
      <c r="A2212">
        <v>4.83019</v>
      </c>
      <c r="B2212">
        <v>482.55560000000003</v>
      </c>
    </row>
    <row r="2213" spans="1:2" x14ac:dyDescent="0.25">
      <c r="A2213">
        <v>4.8323559999999999</v>
      </c>
      <c r="B2213">
        <v>461.74540000000002</v>
      </c>
    </row>
    <row r="2214" spans="1:2" x14ac:dyDescent="0.25">
      <c r="A2214">
        <v>4.8345370000000001</v>
      </c>
      <c r="B2214">
        <v>458.56740000000002</v>
      </c>
    </row>
    <row r="2215" spans="1:2" x14ac:dyDescent="0.25">
      <c r="A2215">
        <v>4.8365539999999996</v>
      </c>
      <c r="B2215">
        <v>495.6884</v>
      </c>
    </row>
    <row r="2216" spans="1:2" x14ac:dyDescent="0.25">
      <c r="A2216">
        <v>4.8385590000000001</v>
      </c>
      <c r="B2216">
        <v>498.80180000000001</v>
      </c>
    </row>
    <row r="2217" spans="1:2" x14ac:dyDescent="0.25">
      <c r="A2217">
        <v>4.8404819999999997</v>
      </c>
      <c r="B2217">
        <v>519.93989999999997</v>
      </c>
    </row>
    <row r="2218" spans="1:2" x14ac:dyDescent="0.25">
      <c r="A2218">
        <v>4.8426629999999999</v>
      </c>
      <c r="B2218">
        <v>458.6524</v>
      </c>
    </row>
    <row r="2219" spans="1:2" x14ac:dyDescent="0.25">
      <c r="A2219">
        <v>4.8447129999999996</v>
      </c>
      <c r="B2219">
        <v>487.71050000000002</v>
      </c>
    </row>
    <row r="2220" spans="1:2" x14ac:dyDescent="0.25">
      <c r="A2220">
        <v>4.8466699999999996</v>
      </c>
      <c r="B2220">
        <v>511.01179999999999</v>
      </c>
    </row>
    <row r="2221" spans="1:2" x14ac:dyDescent="0.25">
      <c r="A2221">
        <v>4.8487169999999997</v>
      </c>
      <c r="B2221">
        <v>488.49549999999999</v>
      </c>
    </row>
    <row r="2222" spans="1:2" x14ac:dyDescent="0.25">
      <c r="A2222">
        <v>4.8508589999999998</v>
      </c>
      <c r="B2222">
        <v>466.91989999999998</v>
      </c>
    </row>
    <row r="2223" spans="1:2" x14ac:dyDescent="0.25">
      <c r="A2223">
        <v>4.852913</v>
      </c>
      <c r="B2223">
        <v>486.64080000000001</v>
      </c>
    </row>
    <row r="2224" spans="1:2" x14ac:dyDescent="0.25">
      <c r="A2224">
        <v>4.8550009999999997</v>
      </c>
      <c r="B2224">
        <v>479.08909999999997</v>
      </c>
    </row>
    <row r="2225" spans="1:2" x14ac:dyDescent="0.25">
      <c r="A2225">
        <v>4.8571260000000001</v>
      </c>
      <c r="B2225">
        <v>470.58819999999997</v>
      </c>
    </row>
    <row r="2226" spans="1:2" x14ac:dyDescent="0.25">
      <c r="A2226">
        <v>4.8591249999999997</v>
      </c>
      <c r="B2226">
        <v>500.24990000000003</v>
      </c>
    </row>
    <row r="2227" spans="1:2" x14ac:dyDescent="0.25">
      <c r="A2227">
        <v>4.8611599999999999</v>
      </c>
      <c r="B2227">
        <v>491.30329999999998</v>
      </c>
    </row>
    <row r="2228" spans="1:2" x14ac:dyDescent="0.25">
      <c r="A2228">
        <v>4.8632249999999999</v>
      </c>
      <c r="B2228">
        <v>484.21460000000002</v>
      </c>
    </row>
    <row r="2229" spans="1:2" x14ac:dyDescent="0.25">
      <c r="A2229">
        <v>4.865551</v>
      </c>
      <c r="B2229">
        <v>430.07080000000002</v>
      </c>
    </row>
    <row r="2230" spans="1:2" x14ac:dyDescent="0.25">
      <c r="A2230">
        <v>4.867597</v>
      </c>
      <c r="B2230">
        <v>488.6866</v>
      </c>
    </row>
    <row r="2231" spans="1:2" x14ac:dyDescent="0.25">
      <c r="A2231">
        <v>4.8696279999999996</v>
      </c>
      <c r="B2231">
        <v>492.36779999999999</v>
      </c>
    </row>
    <row r="2232" spans="1:2" x14ac:dyDescent="0.25">
      <c r="A2232">
        <v>4.8716140000000001</v>
      </c>
      <c r="B2232">
        <v>503.65100000000001</v>
      </c>
    </row>
    <row r="2233" spans="1:2" x14ac:dyDescent="0.25">
      <c r="A2233">
        <v>4.8737880000000002</v>
      </c>
      <c r="B2233">
        <v>459.77010000000001</v>
      </c>
    </row>
    <row r="2234" spans="1:2" x14ac:dyDescent="0.25">
      <c r="A2234">
        <v>4.8760529999999997</v>
      </c>
      <c r="B2234">
        <v>441.50220000000002</v>
      </c>
    </row>
    <row r="2235" spans="1:2" x14ac:dyDescent="0.25">
      <c r="A2235">
        <v>4.8780910000000004</v>
      </c>
      <c r="B2235">
        <v>490.86919999999998</v>
      </c>
    </row>
    <row r="2236" spans="1:2" x14ac:dyDescent="0.25">
      <c r="A2236">
        <v>4.8801410000000001</v>
      </c>
      <c r="B2236">
        <v>487.73410000000001</v>
      </c>
    </row>
    <row r="2237" spans="1:2" x14ac:dyDescent="0.25">
      <c r="A2237">
        <v>4.8825370000000001</v>
      </c>
      <c r="B2237">
        <v>417.3098</v>
      </c>
    </row>
    <row r="2238" spans="1:2" x14ac:dyDescent="0.25">
      <c r="A2238">
        <v>4.8845590000000003</v>
      </c>
      <c r="B2238">
        <v>494.73090000000002</v>
      </c>
    </row>
    <row r="2239" spans="1:2" x14ac:dyDescent="0.25">
      <c r="A2239">
        <v>4.8867779999999996</v>
      </c>
      <c r="B2239">
        <v>450.51139999999998</v>
      </c>
    </row>
    <row r="2240" spans="1:2" x14ac:dyDescent="0.25">
      <c r="A2240">
        <v>4.8887790000000004</v>
      </c>
      <c r="B2240">
        <v>499.87430000000001</v>
      </c>
    </row>
    <row r="2241" spans="1:2" x14ac:dyDescent="0.25">
      <c r="A2241">
        <v>4.8909039999999999</v>
      </c>
      <c r="B2241">
        <v>470.41090000000003</v>
      </c>
    </row>
    <row r="2242" spans="1:2" x14ac:dyDescent="0.25">
      <c r="A2242">
        <v>4.893052</v>
      </c>
      <c r="B2242">
        <v>465.7457</v>
      </c>
    </row>
    <row r="2243" spans="1:2" x14ac:dyDescent="0.25">
      <c r="A2243">
        <v>4.8950430000000003</v>
      </c>
      <c r="B2243">
        <v>502.10820000000001</v>
      </c>
    </row>
    <row r="2244" spans="1:2" x14ac:dyDescent="0.25">
      <c r="A2244">
        <v>4.8973529999999998</v>
      </c>
      <c r="B2244">
        <v>432.9751</v>
      </c>
    </row>
    <row r="2245" spans="1:2" x14ac:dyDescent="0.25">
      <c r="A2245">
        <v>4.8994920000000004</v>
      </c>
      <c r="B2245">
        <v>467.48599999999999</v>
      </c>
    </row>
    <row r="2246" spans="1:2" x14ac:dyDescent="0.25">
      <c r="A2246">
        <v>4.9015490000000002</v>
      </c>
      <c r="B2246">
        <v>486.1463</v>
      </c>
    </row>
    <row r="2247" spans="1:2" x14ac:dyDescent="0.25">
      <c r="A2247">
        <v>4.9035209999999996</v>
      </c>
      <c r="B2247">
        <v>507.22809999999998</v>
      </c>
    </row>
    <row r="2248" spans="1:2" x14ac:dyDescent="0.25">
      <c r="A2248">
        <v>4.905653</v>
      </c>
      <c r="B2248">
        <v>469.04289999999997</v>
      </c>
    </row>
    <row r="2249" spans="1:2" x14ac:dyDescent="0.25">
      <c r="A2249">
        <v>4.9077320000000002</v>
      </c>
      <c r="B2249">
        <v>480.95370000000003</v>
      </c>
    </row>
    <row r="2250" spans="1:2" x14ac:dyDescent="0.25">
      <c r="A2250">
        <v>4.9097340000000003</v>
      </c>
      <c r="B2250">
        <v>499.35070000000002</v>
      </c>
    </row>
    <row r="2251" spans="1:2" x14ac:dyDescent="0.25">
      <c r="A2251">
        <v>4.9118029999999999</v>
      </c>
      <c r="B2251">
        <v>483.44170000000003</v>
      </c>
    </row>
    <row r="2252" spans="1:2" x14ac:dyDescent="0.25">
      <c r="A2252">
        <v>4.9139010000000001</v>
      </c>
      <c r="B2252">
        <v>476.62310000000002</v>
      </c>
    </row>
    <row r="2253" spans="1:2" x14ac:dyDescent="0.25">
      <c r="A2253">
        <v>4.9161530000000004</v>
      </c>
      <c r="B2253">
        <v>444.06819999999999</v>
      </c>
    </row>
    <row r="2254" spans="1:2" x14ac:dyDescent="0.25">
      <c r="A2254">
        <v>4.9183909999999997</v>
      </c>
      <c r="B2254">
        <v>446.84809999999999</v>
      </c>
    </row>
    <row r="2255" spans="1:2" x14ac:dyDescent="0.25">
      <c r="A2255">
        <v>4.9204569999999999</v>
      </c>
      <c r="B2255">
        <v>484.02699999999999</v>
      </c>
    </row>
    <row r="2256" spans="1:2" x14ac:dyDescent="0.25">
      <c r="A2256">
        <v>4.9224949999999996</v>
      </c>
      <c r="B2256">
        <v>490.48540000000003</v>
      </c>
    </row>
    <row r="2257" spans="1:2" x14ac:dyDescent="0.25">
      <c r="A2257">
        <v>4.9245210000000004</v>
      </c>
      <c r="B2257">
        <v>493.7045</v>
      </c>
    </row>
    <row r="2258" spans="1:2" x14ac:dyDescent="0.25">
      <c r="A2258">
        <v>4.9265480000000004</v>
      </c>
      <c r="B2258">
        <v>493.29199999999997</v>
      </c>
    </row>
    <row r="2259" spans="1:2" x14ac:dyDescent="0.25">
      <c r="A2259">
        <v>4.9285870000000003</v>
      </c>
      <c r="B2259">
        <v>490.38819999999998</v>
      </c>
    </row>
    <row r="2260" spans="1:2" x14ac:dyDescent="0.25">
      <c r="A2260">
        <v>4.9307949999999998</v>
      </c>
      <c r="B2260">
        <v>452.89850000000001</v>
      </c>
    </row>
    <row r="2261" spans="1:2" x14ac:dyDescent="0.25">
      <c r="A2261">
        <v>4.9329919999999996</v>
      </c>
      <c r="B2261">
        <v>455.26990000000001</v>
      </c>
    </row>
    <row r="2262" spans="1:2" x14ac:dyDescent="0.25">
      <c r="A2262">
        <v>4.9351229999999999</v>
      </c>
      <c r="B2262">
        <v>469.28469999999999</v>
      </c>
    </row>
    <row r="2263" spans="1:2" x14ac:dyDescent="0.25">
      <c r="A2263">
        <v>4.9372360000000004</v>
      </c>
      <c r="B2263">
        <v>473.1268</v>
      </c>
    </row>
    <row r="2264" spans="1:2" x14ac:dyDescent="0.25">
      <c r="A2264">
        <v>4.9393779999999996</v>
      </c>
      <c r="B2264">
        <v>466.8535</v>
      </c>
    </row>
    <row r="2265" spans="1:2" x14ac:dyDescent="0.25">
      <c r="A2265">
        <v>4.941408</v>
      </c>
      <c r="B2265">
        <v>492.78039999999999</v>
      </c>
    </row>
    <row r="2266" spans="1:2" x14ac:dyDescent="0.25">
      <c r="A2266">
        <v>4.9434440000000004</v>
      </c>
      <c r="B2266">
        <v>491.18360000000001</v>
      </c>
    </row>
    <row r="2267" spans="1:2" x14ac:dyDescent="0.25">
      <c r="A2267">
        <v>4.9454979999999997</v>
      </c>
      <c r="B2267">
        <v>486.92630000000003</v>
      </c>
    </row>
    <row r="2268" spans="1:2" x14ac:dyDescent="0.25">
      <c r="A2268">
        <v>4.9476789999999999</v>
      </c>
      <c r="B2268">
        <v>458.39909999999998</v>
      </c>
    </row>
    <row r="2269" spans="1:2" x14ac:dyDescent="0.25">
      <c r="A2269">
        <v>4.9498059999999997</v>
      </c>
      <c r="B2269">
        <v>470.03489999999999</v>
      </c>
    </row>
    <row r="2270" spans="1:2" x14ac:dyDescent="0.25">
      <c r="A2270">
        <v>4.9519570000000002</v>
      </c>
      <c r="B2270">
        <v>464.87880000000001</v>
      </c>
    </row>
    <row r="2271" spans="1:2" x14ac:dyDescent="0.25">
      <c r="A2271">
        <v>4.9541029999999999</v>
      </c>
      <c r="B2271">
        <v>465.9178</v>
      </c>
    </row>
    <row r="2272" spans="1:2" x14ac:dyDescent="0.25">
      <c r="A2272">
        <v>4.9562749999999998</v>
      </c>
      <c r="B2272">
        <v>460.53230000000002</v>
      </c>
    </row>
    <row r="2273" spans="1:2" x14ac:dyDescent="0.25">
      <c r="A2273">
        <v>4.9582100000000002</v>
      </c>
      <c r="B2273">
        <v>516.90409999999997</v>
      </c>
    </row>
    <row r="2274" spans="1:2" x14ac:dyDescent="0.25">
      <c r="A2274">
        <v>4.9602620000000002</v>
      </c>
      <c r="B2274">
        <v>487.23390000000001</v>
      </c>
    </row>
    <row r="2275" spans="1:2" x14ac:dyDescent="0.25">
      <c r="A2275">
        <v>4.9623030000000004</v>
      </c>
      <c r="B2275">
        <v>489.8843</v>
      </c>
    </row>
    <row r="2276" spans="1:2" x14ac:dyDescent="0.25">
      <c r="A2276">
        <v>4.9643750000000004</v>
      </c>
      <c r="B2276">
        <v>482.71899999999999</v>
      </c>
    </row>
    <row r="2277" spans="1:2" x14ac:dyDescent="0.25">
      <c r="A2277">
        <v>4.9664859999999997</v>
      </c>
      <c r="B2277">
        <v>473.68579999999997</v>
      </c>
    </row>
    <row r="2278" spans="1:2" x14ac:dyDescent="0.25">
      <c r="A2278">
        <v>4.968591</v>
      </c>
      <c r="B2278">
        <v>475.1499</v>
      </c>
    </row>
    <row r="2279" spans="1:2" x14ac:dyDescent="0.25">
      <c r="A2279">
        <v>4.971006</v>
      </c>
      <c r="B2279">
        <v>413.99340000000001</v>
      </c>
    </row>
    <row r="2280" spans="1:2" x14ac:dyDescent="0.25">
      <c r="A2280">
        <v>4.9730660000000002</v>
      </c>
      <c r="B2280">
        <v>485.3888</v>
      </c>
    </row>
    <row r="2281" spans="1:2" x14ac:dyDescent="0.25">
      <c r="A2281">
        <v>4.9751070000000004</v>
      </c>
      <c r="B2281">
        <v>490.0034</v>
      </c>
    </row>
    <row r="2282" spans="1:2" x14ac:dyDescent="0.25">
      <c r="A2282">
        <v>4.977182</v>
      </c>
      <c r="B2282">
        <v>481.95240000000001</v>
      </c>
    </row>
    <row r="2283" spans="1:2" x14ac:dyDescent="0.25">
      <c r="A2283">
        <v>4.979209</v>
      </c>
      <c r="B2283">
        <v>493.21789999999999</v>
      </c>
    </row>
    <row r="2284" spans="1:2" x14ac:dyDescent="0.25">
      <c r="A2284">
        <v>4.9816539999999998</v>
      </c>
      <c r="B2284">
        <v>409.1823</v>
      </c>
    </row>
    <row r="2285" spans="1:2" x14ac:dyDescent="0.25">
      <c r="A2285">
        <v>4.9837509999999998</v>
      </c>
      <c r="B2285">
        <v>476.66660000000002</v>
      </c>
    </row>
    <row r="2286" spans="1:2" x14ac:dyDescent="0.25">
      <c r="A2286">
        <v>4.9861069999999996</v>
      </c>
      <c r="B2286">
        <v>424.5206</v>
      </c>
    </row>
    <row r="2287" spans="1:2" x14ac:dyDescent="0.25">
      <c r="A2287">
        <v>4.9881489999999999</v>
      </c>
      <c r="B2287">
        <v>489.78739999999999</v>
      </c>
    </row>
    <row r="2288" spans="1:2" x14ac:dyDescent="0.25">
      <c r="A2288">
        <v>4.9902230000000003</v>
      </c>
      <c r="B2288">
        <v>482.13679999999999</v>
      </c>
    </row>
    <row r="2289" spans="1:2" x14ac:dyDescent="0.25">
      <c r="A2289">
        <v>4.9923609999999998</v>
      </c>
      <c r="B2289">
        <v>467.63940000000002</v>
      </c>
    </row>
    <row r="2290" spans="1:2" x14ac:dyDescent="0.25">
      <c r="A2290">
        <v>4.9943070000000001</v>
      </c>
      <c r="B2290">
        <v>513.90179999999998</v>
      </c>
    </row>
    <row r="2291" spans="1:2" x14ac:dyDescent="0.25">
      <c r="A2291">
        <v>4.9962720000000003</v>
      </c>
      <c r="B2291">
        <v>508.93119999999999</v>
      </c>
    </row>
    <row r="2292" spans="1:2" x14ac:dyDescent="0.25">
      <c r="A2292">
        <v>4.9983950000000004</v>
      </c>
      <c r="B2292">
        <v>470.94319999999999</v>
      </c>
    </row>
    <row r="2293" spans="1:2" x14ac:dyDescent="0.25">
      <c r="A2293">
        <v>5.0004770000000001</v>
      </c>
      <c r="B2293">
        <v>480.39870000000002</v>
      </c>
    </row>
    <row r="2294" spans="1:2" x14ac:dyDescent="0.25">
      <c r="A2294">
        <v>5.002605</v>
      </c>
      <c r="B2294">
        <v>469.83620000000002</v>
      </c>
    </row>
    <row r="2295" spans="1:2" x14ac:dyDescent="0.25">
      <c r="A2295">
        <v>5.0046280000000003</v>
      </c>
      <c r="B2295">
        <v>494.5367</v>
      </c>
    </row>
    <row r="2296" spans="1:2" x14ac:dyDescent="0.25">
      <c r="A2296">
        <v>5.0067380000000004</v>
      </c>
      <c r="B2296">
        <v>473.75420000000003</v>
      </c>
    </row>
    <row r="2297" spans="1:2" x14ac:dyDescent="0.25">
      <c r="A2297">
        <v>5.0087919999999997</v>
      </c>
      <c r="B2297">
        <v>486.85399999999998</v>
      </c>
    </row>
    <row r="2298" spans="1:2" x14ac:dyDescent="0.25">
      <c r="A2298">
        <v>5.0108649999999999</v>
      </c>
      <c r="B2298">
        <v>482.50940000000003</v>
      </c>
    </row>
    <row r="2299" spans="1:2" x14ac:dyDescent="0.25">
      <c r="A2299">
        <v>5.0131309999999996</v>
      </c>
      <c r="B2299">
        <v>441.2869</v>
      </c>
    </row>
    <row r="2300" spans="1:2" x14ac:dyDescent="0.25">
      <c r="A2300">
        <v>5.0154240000000003</v>
      </c>
      <c r="B2300">
        <v>436.11009999999999</v>
      </c>
    </row>
    <row r="2301" spans="1:2" x14ac:dyDescent="0.25">
      <c r="A2301">
        <v>5.0174690000000002</v>
      </c>
      <c r="B2301">
        <v>488.9966</v>
      </c>
    </row>
    <row r="2302" spans="1:2" x14ac:dyDescent="0.25">
      <c r="A2302">
        <v>5.0194900000000002</v>
      </c>
      <c r="B2302">
        <v>494.73259999999999</v>
      </c>
    </row>
    <row r="2303" spans="1:2" x14ac:dyDescent="0.25">
      <c r="A2303">
        <v>5.0215949999999996</v>
      </c>
      <c r="B2303">
        <v>475.01389999999998</v>
      </c>
    </row>
    <row r="2304" spans="1:2" x14ac:dyDescent="0.25">
      <c r="A2304">
        <v>5.0237769999999999</v>
      </c>
      <c r="B2304">
        <v>458.35739999999998</v>
      </c>
    </row>
    <row r="2305" spans="1:2" x14ac:dyDescent="0.25">
      <c r="A2305">
        <v>5.0260569999999998</v>
      </c>
      <c r="B2305">
        <v>438.67360000000002</v>
      </c>
    </row>
    <row r="2306" spans="1:2" x14ac:dyDescent="0.25">
      <c r="A2306">
        <v>5.0282080000000002</v>
      </c>
      <c r="B2306">
        <v>464.79149999999998</v>
      </c>
    </row>
    <row r="2307" spans="1:2" x14ac:dyDescent="0.25">
      <c r="A2307">
        <v>5.0305239999999998</v>
      </c>
      <c r="B2307">
        <v>431.85410000000002</v>
      </c>
    </row>
    <row r="2308" spans="1:2" x14ac:dyDescent="0.25">
      <c r="A2308">
        <v>5.0327999999999999</v>
      </c>
      <c r="B2308">
        <v>439.34829999999999</v>
      </c>
    </row>
    <row r="2309" spans="1:2" x14ac:dyDescent="0.25">
      <c r="A2309">
        <v>5.0349300000000001</v>
      </c>
      <c r="B2309">
        <v>469.41730000000001</v>
      </c>
    </row>
    <row r="2310" spans="1:2" x14ac:dyDescent="0.25">
      <c r="A2310">
        <v>5.0368830000000004</v>
      </c>
      <c r="B2310">
        <v>512.13750000000005</v>
      </c>
    </row>
    <row r="2311" spans="1:2" x14ac:dyDescent="0.25">
      <c r="A2311">
        <v>5.0388109999999999</v>
      </c>
      <c r="B2311">
        <v>518.53750000000002</v>
      </c>
    </row>
    <row r="2312" spans="1:2" x14ac:dyDescent="0.25">
      <c r="A2312">
        <v>5.0407260000000003</v>
      </c>
      <c r="B2312">
        <v>522.41129999999998</v>
      </c>
    </row>
    <row r="2313" spans="1:2" x14ac:dyDescent="0.25">
      <c r="A2313">
        <v>5.0426929999999999</v>
      </c>
      <c r="B2313">
        <v>508.36279999999999</v>
      </c>
    </row>
    <row r="2314" spans="1:2" x14ac:dyDescent="0.25">
      <c r="A2314">
        <v>5.044613</v>
      </c>
      <c r="B2314">
        <v>520.69759999999997</v>
      </c>
    </row>
    <row r="2315" spans="1:2" x14ac:dyDescent="0.25">
      <c r="A2315">
        <v>5.0466610000000003</v>
      </c>
      <c r="B2315">
        <v>488.28089999999997</v>
      </c>
    </row>
    <row r="2316" spans="1:2" x14ac:dyDescent="0.25">
      <c r="A2316">
        <v>5.0489509999999997</v>
      </c>
      <c r="B2316">
        <v>436.73910000000001</v>
      </c>
    </row>
    <row r="2317" spans="1:2" x14ac:dyDescent="0.25">
      <c r="A2317">
        <v>5.0509399999999998</v>
      </c>
      <c r="B2317">
        <v>502.8399</v>
      </c>
    </row>
    <row r="2318" spans="1:2" x14ac:dyDescent="0.25">
      <c r="A2318">
        <v>5.0528919999999999</v>
      </c>
      <c r="B2318">
        <v>512.26949999999999</v>
      </c>
    </row>
    <row r="2319" spans="1:2" x14ac:dyDescent="0.25">
      <c r="A2319">
        <v>5.0548120000000001</v>
      </c>
      <c r="B2319">
        <v>520.67079999999999</v>
      </c>
    </row>
    <row r="2320" spans="1:2" x14ac:dyDescent="0.25">
      <c r="A2320">
        <v>5.0568540000000004</v>
      </c>
      <c r="B2320">
        <v>489.8605</v>
      </c>
    </row>
    <row r="2321" spans="1:2" x14ac:dyDescent="0.25">
      <c r="A2321">
        <v>5.0587739999999997</v>
      </c>
      <c r="B2321">
        <v>520.75149999999996</v>
      </c>
    </row>
    <row r="2322" spans="1:2" x14ac:dyDescent="0.25">
      <c r="A2322">
        <v>5.0607360000000003</v>
      </c>
      <c r="B2322">
        <v>509.78789999999998</v>
      </c>
    </row>
    <row r="2323" spans="1:2" x14ac:dyDescent="0.25">
      <c r="A2323">
        <v>5.0628310000000001</v>
      </c>
      <c r="B2323">
        <v>477.12099999999998</v>
      </c>
    </row>
    <row r="2324" spans="1:2" x14ac:dyDescent="0.25">
      <c r="A2324">
        <v>5.065137</v>
      </c>
      <c r="B2324">
        <v>433.68959999999998</v>
      </c>
    </row>
    <row r="2325" spans="1:2" x14ac:dyDescent="0.25">
      <c r="A2325">
        <v>5.0673510000000004</v>
      </c>
      <c r="B2325">
        <v>451.61</v>
      </c>
    </row>
    <row r="2326" spans="1:2" x14ac:dyDescent="0.25">
      <c r="A2326">
        <v>5.0693720000000004</v>
      </c>
      <c r="B2326">
        <v>494.82799999999997</v>
      </c>
    </row>
    <row r="2327" spans="1:2" x14ac:dyDescent="0.25">
      <c r="A2327">
        <v>5.0713090000000003</v>
      </c>
      <c r="B2327">
        <v>516.45010000000002</v>
      </c>
    </row>
    <row r="2328" spans="1:2" x14ac:dyDescent="0.25">
      <c r="A2328">
        <v>5.0733899999999998</v>
      </c>
      <c r="B2328">
        <v>480.4461</v>
      </c>
    </row>
    <row r="2329" spans="1:2" x14ac:dyDescent="0.25">
      <c r="A2329">
        <v>5.0755540000000003</v>
      </c>
      <c r="B2329">
        <v>462.1703</v>
      </c>
    </row>
    <row r="2330" spans="1:2" x14ac:dyDescent="0.25">
      <c r="A2330">
        <v>5.0776680000000001</v>
      </c>
      <c r="B2330">
        <v>473.01420000000002</v>
      </c>
    </row>
    <row r="2331" spans="1:2" x14ac:dyDescent="0.25">
      <c r="A2331">
        <v>5.0796489999999999</v>
      </c>
      <c r="B2331">
        <v>504.82209999999998</v>
      </c>
    </row>
    <row r="2332" spans="1:2" x14ac:dyDescent="0.25">
      <c r="A2332">
        <v>5.0817389999999998</v>
      </c>
      <c r="B2332">
        <v>478.40050000000002</v>
      </c>
    </row>
    <row r="2333" spans="1:2" x14ac:dyDescent="0.25">
      <c r="A2333">
        <v>5.083717</v>
      </c>
      <c r="B2333">
        <v>505.56</v>
      </c>
    </row>
    <row r="2334" spans="1:2" x14ac:dyDescent="0.25">
      <c r="A2334">
        <v>5.0858290000000004</v>
      </c>
      <c r="B2334">
        <v>473.41879999999998</v>
      </c>
    </row>
    <row r="2335" spans="1:2" x14ac:dyDescent="0.25">
      <c r="A2335">
        <v>5.0879450000000004</v>
      </c>
      <c r="B2335">
        <v>472.70049999999998</v>
      </c>
    </row>
    <row r="2336" spans="1:2" x14ac:dyDescent="0.25">
      <c r="A2336">
        <v>5.0899510000000001</v>
      </c>
      <c r="B2336">
        <v>498.53039999999999</v>
      </c>
    </row>
    <row r="2337" spans="1:2" x14ac:dyDescent="0.25">
      <c r="A2337">
        <v>5.0919220000000003</v>
      </c>
      <c r="B2337">
        <v>507.30470000000003</v>
      </c>
    </row>
    <row r="2338" spans="1:2" x14ac:dyDescent="0.25">
      <c r="A2338">
        <v>5.0939779999999999</v>
      </c>
      <c r="B2338">
        <v>486.334</v>
      </c>
    </row>
    <row r="2339" spans="1:2" x14ac:dyDescent="0.25">
      <c r="A2339">
        <v>5.0961309999999997</v>
      </c>
      <c r="B2339">
        <v>464.51159999999999</v>
      </c>
    </row>
    <row r="2340" spans="1:2" x14ac:dyDescent="0.25">
      <c r="A2340">
        <v>5.098344</v>
      </c>
      <c r="B2340">
        <v>451.77339999999998</v>
      </c>
    </row>
    <row r="2341" spans="1:2" x14ac:dyDescent="0.25">
      <c r="A2341">
        <v>5.100276</v>
      </c>
      <c r="B2341">
        <v>517.59799999999996</v>
      </c>
    </row>
    <row r="2342" spans="1:2" x14ac:dyDescent="0.25">
      <c r="A2342">
        <v>5.102233</v>
      </c>
      <c r="B2342">
        <v>510.98590000000002</v>
      </c>
    </row>
    <row r="2343" spans="1:2" x14ac:dyDescent="0.25">
      <c r="A2343">
        <v>5.1041639999999999</v>
      </c>
      <c r="B2343">
        <v>518.02750000000003</v>
      </c>
    </row>
    <row r="2344" spans="1:2" x14ac:dyDescent="0.25">
      <c r="A2344">
        <v>5.1061120000000004</v>
      </c>
      <c r="B2344">
        <v>513.2681</v>
      </c>
    </row>
    <row r="2345" spans="1:2" x14ac:dyDescent="0.25">
      <c r="A2345">
        <v>5.1080300000000003</v>
      </c>
      <c r="B2345">
        <v>521.34979999999996</v>
      </c>
    </row>
    <row r="2346" spans="1:2" x14ac:dyDescent="0.25">
      <c r="A2346">
        <v>5.1100440000000003</v>
      </c>
      <c r="B2346">
        <v>496.67230000000001</v>
      </c>
    </row>
    <row r="2347" spans="1:2" x14ac:dyDescent="0.25">
      <c r="A2347">
        <v>5.1120919999999996</v>
      </c>
      <c r="B2347">
        <v>488.09</v>
      </c>
    </row>
    <row r="2348" spans="1:2" x14ac:dyDescent="0.25">
      <c r="A2348">
        <v>5.1144369999999997</v>
      </c>
      <c r="B2348">
        <v>426.548</v>
      </c>
    </row>
    <row r="2349" spans="1:2" x14ac:dyDescent="0.25">
      <c r="A2349">
        <v>5.1165479999999999</v>
      </c>
      <c r="B2349">
        <v>473.7319</v>
      </c>
    </row>
    <row r="2350" spans="1:2" x14ac:dyDescent="0.25">
      <c r="A2350">
        <v>5.1186290000000003</v>
      </c>
      <c r="B2350">
        <v>480.65390000000002</v>
      </c>
    </row>
    <row r="2351" spans="1:2" x14ac:dyDescent="0.25">
      <c r="A2351">
        <v>5.1207390000000004</v>
      </c>
      <c r="B2351">
        <v>473.7765</v>
      </c>
    </row>
    <row r="2352" spans="1:2" x14ac:dyDescent="0.25">
      <c r="A2352">
        <v>5.1227669999999996</v>
      </c>
      <c r="B2352">
        <v>493.14550000000003</v>
      </c>
    </row>
    <row r="2353" spans="1:2" x14ac:dyDescent="0.25">
      <c r="A2353">
        <v>5.1247769999999999</v>
      </c>
      <c r="B2353">
        <v>497.4128</v>
      </c>
    </row>
    <row r="2354" spans="1:2" x14ac:dyDescent="0.25">
      <c r="A2354">
        <v>5.1268479999999998</v>
      </c>
      <c r="B2354">
        <v>482.90570000000002</v>
      </c>
    </row>
    <row r="2355" spans="1:2" x14ac:dyDescent="0.25">
      <c r="A2355">
        <v>5.1290329999999997</v>
      </c>
      <c r="B2355">
        <v>457.74930000000001</v>
      </c>
    </row>
    <row r="2356" spans="1:2" x14ac:dyDescent="0.25">
      <c r="A2356">
        <v>5.1312340000000001</v>
      </c>
      <c r="B2356">
        <v>454.19439999999997</v>
      </c>
    </row>
    <row r="2357" spans="1:2" x14ac:dyDescent="0.25">
      <c r="A2357">
        <v>5.1333419999999998</v>
      </c>
      <c r="B2357">
        <v>474.33859999999999</v>
      </c>
    </row>
    <row r="2358" spans="1:2" x14ac:dyDescent="0.25">
      <c r="A2358">
        <v>5.1355259999999996</v>
      </c>
      <c r="B2358">
        <v>458.00189999999998</v>
      </c>
    </row>
    <row r="2359" spans="1:2" x14ac:dyDescent="0.25">
      <c r="A2359">
        <v>5.1375909999999996</v>
      </c>
      <c r="B2359">
        <v>484.0967</v>
      </c>
    </row>
    <row r="2360" spans="1:2" x14ac:dyDescent="0.25">
      <c r="A2360">
        <v>5.1395590000000002</v>
      </c>
      <c r="B2360">
        <v>508.25850000000003</v>
      </c>
    </row>
    <row r="2361" spans="1:2" x14ac:dyDescent="0.25">
      <c r="A2361">
        <v>5.1422999999999996</v>
      </c>
      <c r="B2361">
        <v>364.81709999999998</v>
      </c>
    </row>
    <row r="2362" spans="1:2" x14ac:dyDescent="0.25">
      <c r="A2362">
        <v>5.1443500000000002</v>
      </c>
      <c r="B2362">
        <v>487.94819999999999</v>
      </c>
    </row>
    <row r="2363" spans="1:2" x14ac:dyDescent="0.25">
      <c r="A2363">
        <v>5.1464109999999996</v>
      </c>
      <c r="B2363">
        <v>485.03680000000003</v>
      </c>
    </row>
    <row r="2364" spans="1:2" x14ac:dyDescent="0.25">
      <c r="A2364">
        <v>5.1486299999999998</v>
      </c>
      <c r="B2364">
        <v>450.77480000000003</v>
      </c>
    </row>
    <row r="2365" spans="1:2" x14ac:dyDescent="0.25">
      <c r="A2365">
        <v>5.1506720000000001</v>
      </c>
      <c r="B2365">
        <v>489.6447</v>
      </c>
    </row>
    <row r="2366" spans="1:2" x14ac:dyDescent="0.25">
      <c r="A2366">
        <v>5.1527849999999997</v>
      </c>
      <c r="B2366">
        <v>473.23790000000002</v>
      </c>
    </row>
    <row r="2367" spans="1:2" x14ac:dyDescent="0.25">
      <c r="A2367">
        <v>5.1547840000000003</v>
      </c>
      <c r="B2367">
        <v>500.17540000000002</v>
      </c>
    </row>
    <row r="2368" spans="1:2" x14ac:dyDescent="0.25">
      <c r="A2368">
        <v>5.1567499999999997</v>
      </c>
      <c r="B2368">
        <v>508.82839999999999</v>
      </c>
    </row>
    <row r="2369" spans="1:2" x14ac:dyDescent="0.25">
      <c r="A2369">
        <v>5.1586860000000003</v>
      </c>
      <c r="B2369">
        <v>516.42179999999996</v>
      </c>
    </row>
    <row r="2370" spans="1:2" x14ac:dyDescent="0.25">
      <c r="A2370">
        <v>5.1607139999999996</v>
      </c>
      <c r="B2370">
        <v>493.24200000000002</v>
      </c>
    </row>
    <row r="2371" spans="1:2" x14ac:dyDescent="0.25">
      <c r="A2371">
        <v>5.1628800000000004</v>
      </c>
      <c r="B2371">
        <v>461.61700000000002</v>
      </c>
    </row>
    <row r="2372" spans="1:2" x14ac:dyDescent="0.25">
      <c r="A2372">
        <v>5.1650130000000001</v>
      </c>
      <c r="B2372">
        <v>468.84500000000003</v>
      </c>
    </row>
    <row r="2373" spans="1:2" x14ac:dyDescent="0.25">
      <c r="A2373">
        <v>5.1670769999999999</v>
      </c>
      <c r="B2373">
        <v>484.56709999999998</v>
      </c>
    </row>
    <row r="2374" spans="1:2" x14ac:dyDescent="0.25">
      <c r="A2374">
        <v>5.1691289999999999</v>
      </c>
      <c r="B2374">
        <v>487.25749999999999</v>
      </c>
    </row>
    <row r="2375" spans="1:2" x14ac:dyDescent="0.25">
      <c r="A2375">
        <v>5.1711130000000001</v>
      </c>
      <c r="B2375">
        <v>503.88119999999998</v>
      </c>
    </row>
    <row r="2376" spans="1:2" x14ac:dyDescent="0.25">
      <c r="A2376">
        <v>5.1732069999999997</v>
      </c>
      <c r="B2376">
        <v>477.55380000000002</v>
      </c>
    </row>
    <row r="2377" spans="1:2" x14ac:dyDescent="0.25">
      <c r="A2377">
        <v>5.1752089999999997</v>
      </c>
      <c r="B2377">
        <v>499.67599999999999</v>
      </c>
    </row>
    <row r="2378" spans="1:2" x14ac:dyDescent="0.25">
      <c r="A2378">
        <v>5.1772749999999998</v>
      </c>
      <c r="B2378">
        <v>484.05020000000002</v>
      </c>
    </row>
    <row r="2379" spans="1:2" x14ac:dyDescent="0.25">
      <c r="A2379">
        <v>5.1792340000000001</v>
      </c>
      <c r="B2379">
        <v>510.30779999999999</v>
      </c>
    </row>
    <row r="2380" spans="1:2" x14ac:dyDescent="0.25">
      <c r="A2380">
        <v>5.1814080000000002</v>
      </c>
      <c r="B2380">
        <v>459.87650000000002</v>
      </c>
    </row>
    <row r="2381" spans="1:2" x14ac:dyDescent="0.25">
      <c r="A2381">
        <v>5.1836580000000003</v>
      </c>
      <c r="B2381">
        <v>444.56349999999998</v>
      </c>
    </row>
    <row r="2382" spans="1:2" x14ac:dyDescent="0.25">
      <c r="A2382">
        <v>5.1857759999999997</v>
      </c>
      <c r="B2382">
        <v>472.23219999999998</v>
      </c>
    </row>
    <row r="2383" spans="1:2" x14ac:dyDescent="0.25">
      <c r="A2383">
        <v>5.1877880000000003</v>
      </c>
      <c r="B2383">
        <v>496.91890000000001</v>
      </c>
    </row>
    <row r="2384" spans="1:2" x14ac:dyDescent="0.25">
      <c r="A2384">
        <v>5.189737</v>
      </c>
      <c r="B2384">
        <v>513.13570000000004</v>
      </c>
    </row>
    <row r="2385" spans="1:2" x14ac:dyDescent="0.25">
      <c r="A2385">
        <v>5.1919170000000001</v>
      </c>
      <c r="B2385">
        <v>458.6524</v>
      </c>
    </row>
    <row r="2386" spans="1:2" x14ac:dyDescent="0.25">
      <c r="A2386">
        <v>5.1940770000000001</v>
      </c>
      <c r="B2386">
        <v>462.83569999999997</v>
      </c>
    </row>
    <row r="2387" spans="1:2" x14ac:dyDescent="0.25">
      <c r="A2387">
        <v>5.1962099999999998</v>
      </c>
      <c r="B2387">
        <v>468.9323</v>
      </c>
    </row>
    <row r="2388" spans="1:2" x14ac:dyDescent="0.25">
      <c r="A2388">
        <v>5.1984890000000004</v>
      </c>
      <c r="B2388">
        <v>438.9042</v>
      </c>
    </row>
    <row r="2389" spans="1:2" x14ac:dyDescent="0.25">
      <c r="A2389">
        <v>5.200539</v>
      </c>
      <c r="B2389">
        <v>487.78129999999999</v>
      </c>
    </row>
    <row r="2390" spans="1:2" x14ac:dyDescent="0.25">
      <c r="A2390">
        <v>5.2025090000000001</v>
      </c>
      <c r="B2390">
        <v>507.40870000000001</v>
      </c>
    </row>
    <row r="2391" spans="1:2" x14ac:dyDescent="0.25">
      <c r="A2391">
        <v>5.2046169999999998</v>
      </c>
      <c r="B2391">
        <v>474.60820000000001</v>
      </c>
    </row>
    <row r="2392" spans="1:2" x14ac:dyDescent="0.25">
      <c r="A2392">
        <v>5.2067420000000002</v>
      </c>
      <c r="B2392">
        <v>470.4769</v>
      </c>
    </row>
    <row r="2393" spans="1:2" x14ac:dyDescent="0.25">
      <c r="A2393">
        <v>5.2089509999999999</v>
      </c>
      <c r="B2393">
        <v>452.79680000000002</v>
      </c>
    </row>
    <row r="2394" spans="1:2" x14ac:dyDescent="0.25">
      <c r="A2394">
        <v>5.2110320000000003</v>
      </c>
      <c r="B2394">
        <v>480.35289999999998</v>
      </c>
    </row>
    <row r="2395" spans="1:2" x14ac:dyDescent="0.25">
      <c r="A2395">
        <v>5.2130460000000003</v>
      </c>
      <c r="B2395">
        <v>496.67230000000001</v>
      </c>
    </row>
    <row r="2396" spans="1:2" x14ac:dyDescent="0.25">
      <c r="A2396">
        <v>5.2155240000000003</v>
      </c>
      <c r="B2396">
        <v>403.584</v>
      </c>
    </row>
    <row r="2397" spans="1:2" x14ac:dyDescent="0.25">
      <c r="A2397">
        <v>5.2175760000000002</v>
      </c>
      <c r="B2397">
        <v>487.21039999999999</v>
      </c>
    </row>
    <row r="2398" spans="1:2" x14ac:dyDescent="0.25">
      <c r="A2398">
        <v>5.2196400000000001</v>
      </c>
      <c r="B2398">
        <v>484.47399999999999</v>
      </c>
    </row>
    <row r="2399" spans="1:2" x14ac:dyDescent="0.25">
      <c r="A2399">
        <v>5.2216259999999997</v>
      </c>
      <c r="B2399">
        <v>503.57560000000001</v>
      </c>
    </row>
    <row r="2400" spans="1:2" x14ac:dyDescent="0.25">
      <c r="A2400">
        <v>5.2237470000000004</v>
      </c>
      <c r="B2400">
        <v>471.43090000000001</v>
      </c>
    </row>
    <row r="2401" spans="1:2" x14ac:dyDescent="0.25">
      <c r="A2401">
        <v>5.2260929999999997</v>
      </c>
      <c r="B2401">
        <v>426.31220000000002</v>
      </c>
    </row>
    <row r="2402" spans="1:2" x14ac:dyDescent="0.25">
      <c r="A2402">
        <v>5.2281630000000003</v>
      </c>
      <c r="B2402">
        <v>483.13709999999998</v>
      </c>
    </row>
    <row r="2403" spans="1:2" x14ac:dyDescent="0.25">
      <c r="A2403">
        <v>5.2302840000000002</v>
      </c>
      <c r="B2403">
        <v>471.47649999999999</v>
      </c>
    </row>
    <row r="2404" spans="1:2" x14ac:dyDescent="0.25">
      <c r="A2404">
        <v>5.2325169999999996</v>
      </c>
      <c r="B2404">
        <v>447.82799999999997</v>
      </c>
    </row>
    <row r="2405" spans="1:2" x14ac:dyDescent="0.25">
      <c r="A2405">
        <v>5.2345790000000001</v>
      </c>
      <c r="B2405">
        <v>484.91849999999999</v>
      </c>
    </row>
    <row r="2406" spans="1:2" x14ac:dyDescent="0.25">
      <c r="A2406">
        <v>5.2368480000000002</v>
      </c>
      <c r="B2406">
        <v>440.58699999999999</v>
      </c>
    </row>
    <row r="2407" spans="1:2" x14ac:dyDescent="0.25">
      <c r="A2407">
        <v>5.2388279999999998</v>
      </c>
      <c r="B2407">
        <v>505.20350000000002</v>
      </c>
    </row>
    <row r="2408" spans="1:2" x14ac:dyDescent="0.25">
      <c r="A2408">
        <v>5.2409080000000001</v>
      </c>
      <c r="B2408">
        <v>480.83909999999997</v>
      </c>
    </row>
    <row r="2409" spans="1:2" x14ac:dyDescent="0.25">
      <c r="A2409">
        <v>5.242883</v>
      </c>
      <c r="B2409">
        <v>506.12389999999999</v>
      </c>
    </row>
    <row r="2410" spans="1:2" x14ac:dyDescent="0.25">
      <c r="A2410">
        <v>5.2448930000000002</v>
      </c>
      <c r="B2410">
        <v>497.61099999999999</v>
      </c>
    </row>
    <row r="2411" spans="1:2" x14ac:dyDescent="0.25">
      <c r="A2411">
        <v>5.2470939999999997</v>
      </c>
      <c r="B2411">
        <v>454.31869999999998</v>
      </c>
    </row>
    <row r="2412" spans="1:2" x14ac:dyDescent="0.25">
      <c r="A2412">
        <v>5.2493780000000001</v>
      </c>
      <c r="B2412">
        <v>437.88549999999998</v>
      </c>
    </row>
    <row r="2413" spans="1:2" x14ac:dyDescent="0.25">
      <c r="A2413">
        <v>5.2514260000000004</v>
      </c>
      <c r="B2413">
        <v>488.13900000000001</v>
      </c>
    </row>
    <row r="2414" spans="1:2" x14ac:dyDescent="0.25">
      <c r="A2414">
        <v>5.2535119999999997</v>
      </c>
      <c r="B2414">
        <v>479.5009</v>
      </c>
    </row>
    <row r="2415" spans="1:2" x14ac:dyDescent="0.25">
      <c r="A2415">
        <v>5.2557200000000002</v>
      </c>
      <c r="B2415">
        <v>452.81709999999998</v>
      </c>
    </row>
    <row r="2416" spans="1:2" x14ac:dyDescent="0.25">
      <c r="A2416">
        <v>5.2578680000000002</v>
      </c>
      <c r="B2416">
        <v>465.59199999999998</v>
      </c>
    </row>
    <row r="2417" spans="1:2" x14ac:dyDescent="0.25">
      <c r="A2417">
        <v>5.2599119999999999</v>
      </c>
      <c r="B2417">
        <v>489.23719999999997</v>
      </c>
    </row>
    <row r="2418" spans="1:2" x14ac:dyDescent="0.25">
      <c r="A2418">
        <v>5.2618369999999999</v>
      </c>
      <c r="B2418">
        <v>519.56089999999995</v>
      </c>
    </row>
    <row r="2419" spans="1:2" x14ac:dyDescent="0.25">
      <c r="A2419">
        <v>5.2640520000000004</v>
      </c>
      <c r="B2419">
        <v>451.30529999999999</v>
      </c>
    </row>
    <row r="2420" spans="1:2" x14ac:dyDescent="0.25">
      <c r="A2420">
        <v>5.2661499999999997</v>
      </c>
      <c r="B2420">
        <v>476.82600000000002</v>
      </c>
    </row>
    <row r="2421" spans="1:2" x14ac:dyDescent="0.25">
      <c r="A2421">
        <v>5.2683470000000003</v>
      </c>
      <c r="B2421">
        <v>455.12450000000001</v>
      </c>
    </row>
    <row r="2422" spans="1:2" x14ac:dyDescent="0.25">
      <c r="A2422">
        <v>5.2703769999999999</v>
      </c>
      <c r="B2422">
        <v>492.58609999999999</v>
      </c>
    </row>
    <row r="2423" spans="1:2" x14ac:dyDescent="0.25">
      <c r="A2423">
        <v>5.2724599999999997</v>
      </c>
      <c r="B2423">
        <v>480.14699999999999</v>
      </c>
    </row>
    <row r="2424" spans="1:2" x14ac:dyDescent="0.25">
      <c r="A2424">
        <v>5.2744809999999998</v>
      </c>
      <c r="B2424">
        <v>494.77940000000001</v>
      </c>
    </row>
    <row r="2425" spans="1:2" x14ac:dyDescent="0.25">
      <c r="A2425">
        <v>5.2765370000000003</v>
      </c>
      <c r="B2425">
        <v>486.31040000000002</v>
      </c>
    </row>
    <row r="2426" spans="1:2" x14ac:dyDescent="0.25">
      <c r="A2426">
        <v>5.2786239999999998</v>
      </c>
      <c r="B2426">
        <v>479.2713</v>
      </c>
    </row>
    <row r="2427" spans="1:2" x14ac:dyDescent="0.25">
      <c r="A2427">
        <v>5.2808200000000003</v>
      </c>
      <c r="B2427">
        <v>455.20819999999998</v>
      </c>
    </row>
    <row r="2428" spans="1:2" x14ac:dyDescent="0.25">
      <c r="A2428">
        <v>5.2830130000000004</v>
      </c>
      <c r="B2428">
        <v>455.99509999999998</v>
      </c>
    </row>
    <row r="2429" spans="1:2" x14ac:dyDescent="0.25">
      <c r="A2429">
        <v>5.285196</v>
      </c>
      <c r="B2429">
        <v>458.23239999999998</v>
      </c>
    </row>
    <row r="2430" spans="1:2" x14ac:dyDescent="0.25">
      <c r="A2430">
        <v>5.287242</v>
      </c>
      <c r="B2430">
        <v>488.73570000000001</v>
      </c>
    </row>
    <row r="2431" spans="1:2" x14ac:dyDescent="0.25">
      <c r="A2431">
        <v>5.2895070000000004</v>
      </c>
      <c r="B2431">
        <v>441.50080000000003</v>
      </c>
    </row>
    <row r="2432" spans="1:2" x14ac:dyDescent="0.25">
      <c r="A2432">
        <v>5.2915049999999999</v>
      </c>
      <c r="B2432">
        <v>500.47519999999997</v>
      </c>
    </row>
    <row r="2433" spans="1:2" x14ac:dyDescent="0.25">
      <c r="A2433">
        <v>5.2934840000000003</v>
      </c>
      <c r="B2433">
        <v>505.43329999999997</v>
      </c>
    </row>
    <row r="2434" spans="1:2" x14ac:dyDescent="0.25">
      <c r="A2434">
        <v>5.2955329999999998</v>
      </c>
      <c r="B2434">
        <v>487.82850000000002</v>
      </c>
    </row>
    <row r="2435" spans="1:2" x14ac:dyDescent="0.25">
      <c r="A2435">
        <v>5.2979669999999999</v>
      </c>
      <c r="B2435">
        <v>410.84640000000002</v>
      </c>
    </row>
    <row r="2436" spans="1:2" x14ac:dyDescent="0.25">
      <c r="A2436">
        <v>5.3002960000000003</v>
      </c>
      <c r="B2436">
        <v>429.4975</v>
      </c>
    </row>
    <row r="2437" spans="1:2" x14ac:dyDescent="0.25">
      <c r="A2437">
        <v>5.3022970000000003</v>
      </c>
      <c r="B2437">
        <v>499.72559999999999</v>
      </c>
    </row>
    <row r="2438" spans="1:2" x14ac:dyDescent="0.25">
      <c r="A2438">
        <v>5.3042999999999996</v>
      </c>
      <c r="B2438">
        <v>499.12639999999999</v>
      </c>
    </row>
    <row r="2439" spans="1:2" x14ac:dyDescent="0.25">
      <c r="A2439">
        <v>5.3063880000000001</v>
      </c>
      <c r="B2439">
        <v>479.01920000000001</v>
      </c>
    </row>
    <row r="2440" spans="1:2" x14ac:dyDescent="0.25">
      <c r="A2440">
        <v>5.3084730000000002</v>
      </c>
      <c r="B2440">
        <v>479.63940000000002</v>
      </c>
    </row>
    <row r="2441" spans="1:2" x14ac:dyDescent="0.25">
      <c r="A2441">
        <v>5.3105549999999999</v>
      </c>
      <c r="B2441">
        <v>480.1225</v>
      </c>
    </row>
    <row r="2442" spans="1:2" x14ac:dyDescent="0.25">
      <c r="A2442">
        <v>5.3125679999999997</v>
      </c>
      <c r="B2442">
        <v>496.82089999999999</v>
      </c>
    </row>
    <row r="2443" spans="1:2" x14ac:dyDescent="0.25">
      <c r="A2443">
        <v>5.3146959999999996</v>
      </c>
      <c r="B2443">
        <v>470.0788</v>
      </c>
    </row>
    <row r="2444" spans="1:2" x14ac:dyDescent="0.25">
      <c r="A2444">
        <v>5.3167179999999998</v>
      </c>
      <c r="B2444">
        <v>494.51069999999999</v>
      </c>
    </row>
    <row r="2445" spans="1:2" x14ac:dyDescent="0.25">
      <c r="A2445">
        <v>5.3188040000000001</v>
      </c>
      <c r="B2445">
        <v>479.38690000000003</v>
      </c>
    </row>
    <row r="2446" spans="1:2" x14ac:dyDescent="0.25">
      <c r="A2446">
        <v>5.321097</v>
      </c>
      <c r="B2446">
        <v>436.05349999999999</v>
      </c>
    </row>
    <row r="2447" spans="1:2" x14ac:dyDescent="0.25">
      <c r="A2447">
        <v>5.3231149999999996</v>
      </c>
      <c r="B2447">
        <v>495.56479999999999</v>
      </c>
    </row>
    <row r="2448" spans="1:2" x14ac:dyDescent="0.25">
      <c r="A2448">
        <v>5.3250970000000004</v>
      </c>
      <c r="B2448">
        <v>504.56580000000002</v>
      </c>
    </row>
    <row r="2449" spans="1:2" x14ac:dyDescent="0.25">
      <c r="A2449">
        <v>5.3270999999999997</v>
      </c>
      <c r="B2449">
        <v>499.20060000000001</v>
      </c>
    </row>
    <row r="2450" spans="1:2" x14ac:dyDescent="0.25">
      <c r="A2450">
        <v>5.3291040000000001</v>
      </c>
      <c r="B2450">
        <v>499.10169999999999</v>
      </c>
    </row>
    <row r="2451" spans="1:2" x14ac:dyDescent="0.25">
      <c r="A2451">
        <v>5.3313790000000001</v>
      </c>
      <c r="B2451">
        <v>439.50290000000001</v>
      </c>
    </row>
    <row r="2452" spans="1:2" x14ac:dyDescent="0.25">
      <c r="A2452">
        <v>5.3333789999999999</v>
      </c>
      <c r="B2452">
        <v>499.92559999999997</v>
      </c>
    </row>
    <row r="2453" spans="1:2" x14ac:dyDescent="0.25">
      <c r="A2453">
        <v>5.3354910000000002</v>
      </c>
      <c r="B2453">
        <v>473.61900000000003</v>
      </c>
    </row>
    <row r="2454" spans="1:2" x14ac:dyDescent="0.25">
      <c r="A2454">
        <v>5.337593</v>
      </c>
      <c r="B2454">
        <v>475.64640000000003</v>
      </c>
    </row>
    <row r="2455" spans="1:2" x14ac:dyDescent="0.25">
      <c r="A2455">
        <v>5.3395580000000002</v>
      </c>
      <c r="B2455">
        <v>508.87979999999999</v>
      </c>
    </row>
    <row r="2456" spans="1:2" x14ac:dyDescent="0.25">
      <c r="A2456">
        <v>5.3415850000000002</v>
      </c>
      <c r="B2456">
        <v>493.34039999999999</v>
      </c>
    </row>
    <row r="2457" spans="1:2" x14ac:dyDescent="0.25">
      <c r="A2457">
        <v>5.3435689999999996</v>
      </c>
      <c r="B2457">
        <v>503.98200000000003</v>
      </c>
    </row>
    <row r="2458" spans="1:2" x14ac:dyDescent="0.25">
      <c r="A2458">
        <v>5.3457090000000003</v>
      </c>
      <c r="B2458">
        <v>467.31110000000001</v>
      </c>
    </row>
    <row r="2459" spans="1:2" x14ac:dyDescent="0.25">
      <c r="A2459">
        <v>5.347893</v>
      </c>
      <c r="B2459">
        <v>457.9588</v>
      </c>
    </row>
    <row r="2460" spans="1:2" x14ac:dyDescent="0.25">
      <c r="A2460">
        <v>5.3498599999999996</v>
      </c>
      <c r="B2460">
        <v>508.44159999999999</v>
      </c>
    </row>
    <row r="2461" spans="1:2" x14ac:dyDescent="0.25">
      <c r="A2461">
        <v>5.3518800000000004</v>
      </c>
      <c r="B2461">
        <v>495.02420000000001</v>
      </c>
    </row>
    <row r="2462" spans="1:2" x14ac:dyDescent="0.25">
      <c r="A2462">
        <v>5.35379</v>
      </c>
      <c r="B2462">
        <v>523.61500000000001</v>
      </c>
    </row>
    <row r="2463" spans="1:2" x14ac:dyDescent="0.25">
      <c r="A2463">
        <v>5.355702</v>
      </c>
      <c r="B2463">
        <v>522.95719999999994</v>
      </c>
    </row>
    <row r="2464" spans="1:2" x14ac:dyDescent="0.25">
      <c r="A2464">
        <v>5.3575999999999997</v>
      </c>
      <c r="B2464">
        <v>526.87189999999998</v>
      </c>
    </row>
    <row r="2465" spans="1:2" x14ac:dyDescent="0.25">
      <c r="A2465">
        <v>5.3594799999999996</v>
      </c>
      <c r="B2465">
        <v>531.80179999999996</v>
      </c>
    </row>
    <row r="2466" spans="1:2" x14ac:dyDescent="0.25">
      <c r="A2466">
        <v>5.3613600000000003</v>
      </c>
      <c r="B2466">
        <v>532.14070000000004</v>
      </c>
    </row>
    <row r="2467" spans="1:2" x14ac:dyDescent="0.25">
      <c r="A2467">
        <v>5.3633559999999996</v>
      </c>
      <c r="B2467">
        <v>500.85180000000003</v>
      </c>
    </row>
    <row r="2468" spans="1:2" x14ac:dyDescent="0.25">
      <c r="A2468">
        <v>5.3654479999999998</v>
      </c>
      <c r="B2468">
        <v>477.89659999999998</v>
      </c>
    </row>
    <row r="2469" spans="1:2" x14ac:dyDescent="0.25">
      <c r="A2469">
        <v>5.3675519999999999</v>
      </c>
      <c r="B2469">
        <v>475.39800000000002</v>
      </c>
    </row>
    <row r="2470" spans="1:2" x14ac:dyDescent="0.25">
      <c r="A2470">
        <v>5.3695729999999999</v>
      </c>
      <c r="B2470">
        <v>494.92689999999999</v>
      </c>
    </row>
    <row r="2471" spans="1:2" x14ac:dyDescent="0.25">
      <c r="A2471">
        <v>5.3715169999999999</v>
      </c>
      <c r="B2471">
        <v>514.24450000000002</v>
      </c>
    </row>
    <row r="2472" spans="1:2" x14ac:dyDescent="0.25">
      <c r="A2472">
        <v>5.3735790000000003</v>
      </c>
      <c r="B2472">
        <v>485.10849999999999</v>
      </c>
    </row>
    <row r="2473" spans="1:2" x14ac:dyDescent="0.25">
      <c r="A2473">
        <v>5.3755810000000004</v>
      </c>
      <c r="B2473">
        <v>499.2747</v>
      </c>
    </row>
    <row r="2474" spans="1:2" x14ac:dyDescent="0.25">
      <c r="A2474">
        <v>5.377548</v>
      </c>
      <c r="B2474">
        <v>508.41419999999999</v>
      </c>
    </row>
    <row r="2475" spans="1:2" x14ac:dyDescent="0.25">
      <c r="A2475">
        <v>5.3795089999999997</v>
      </c>
      <c r="B2475">
        <v>510.02190000000002</v>
      </c>
    </row>
    <row r="2476" spans="1:2" x14ac:dyDescent="0.25">
      <c r="A2476">
        <v>5.381507</v>
      </c>
      <c r="B2476">
        <v>500.5018</v>
      </c>
    </row>
    <row r="2477" spans="1:2" x14ac:dyDescent="0.25">
      <c r="A2477">
        <v>5.3836849999999998</v>
      </c>
      <c r="B2477">
        <v>459.2629</v>
      </c>
    </row>
    <row r="2478" spans="1:2" x14ac:dyDescent="0.25">
      <c r="A2478">
        <v>5.3858230000000002</v>
      </c>
      <c r="B2478">
        <v>467.70440000000002</v>
      </c>
    </row>
    <row r="2479" spans="1:2" x14ac:dyDescent="0.25">
      <c r="A2479">
        <v>5.3878659999999998</v>
      </c>
      <c r="B2479">
        <v>489.47660000000002</v>
      </c>
    </row>
    <row r="2480" spans="1:2" x14ac:dyDescent="0.25">
      <c r="A2480">
        <v>5.3898260000000002</v>
      </c>
      <c r="B2480">
        <v>510.17860000000002</v>
      </c>
    </row>
    <row r="2481" spans="1:2" x14ac:dyDescent="0.25">
      <c r="A2481">
        <v>5.3917919999999997</v>
      </c>
      <c r="B2481">
        <v>508.51670000000001</v>
      </c>
    </row>
    <row r="2482" spans="1:2" x14ac:dyDescent="0.25">
      <c r="A2482">
        <v>5.3938189999999997</v>
      </c>
      <c r="B2482">
        <v>493.31619999999998</v>
      </c>
    </row>
    <row r="2483" spans="1:2" x14ac:dyDescent="0.25">
      <c r="A2483">
        <v>5.3959190000000001</v>
      </c>
      <c r="B2483">
        <v>476.32709999999997</v>
      </c>
    </row>
    <row r="2484" spans="1:2" x14ac:dyDescent="0.25">
      <c r="A2484">
        <v>5.398174</v>
      </c>
      <c r="B2484">
        <v>443.30099999999999</v>
      </c>
    </row>
    <row r="2485" spans="1:2" x14ac:dyDescent="0.25">
      <c r="A2485">
        <v>5.4009080000000003</v>
      </c>
      <c r="B2485">
        <v>365.83179999999999</v>
      </c>
    </row>
    <row r="2486" spans="1:2" x14ac:dyDescent="0.25">
      <c r="A2486">
        <v>5.4035960000000003</v>
      </c>
      <c r="B2486">
        <v>372.03710000000001</v>
      </c>
    </row>
    <row r="2487" spans="1:2" x14ac:dyDescent="0.25">
      <c r="A2487">
        <v>5.4057979999999999</v>
      </c>
      <c r="B2487">
        <v>454.07159999999999</v>
      </c>
    </row>
    <row r="2488" spans="1:2" x14ac:dyDescent="0.25">
      <c r="A2488">
        <v>5.4078080000000002</v>
      </c>
      <c r="B2488">
        <v>497.48649999999998</v>
      </c>
    </row>
    <row r="2489" spans="1:2" x14ac:dyDescent="0.25">
      <c r="A2489">
        <v>5.4098889999999997</v>
      </c>
      <c r="B2489">
        <v>480.60809999999998</v>
      </c>
    </row>
    <row r="2490" spans="1:2" x14ac:dyDescent="0.25">
      <c r="A2490">
        <v>5.4119089999999996</v>
      </c>
      <c r="B2490">
        <v>495.1232</v>
      </c>
    </row>
    <row r="2491" spans="1:2" x14ac:dyDescent="0.25">
      <c r="A2491">
        <v>5.4141620000000001</v>
      </c>
      <c r="B2491">
        <v>443.8922</v>
      </c>
    </row>
    <row r="2492" spans="1:2" x14ac:dyDescent="0.25">
      <c r="A2492">
        <v>5.4164919999999999</v>
      </c>
      <c r="B2492">
        <v>429.07310000000001</v>
      </c>
    </row>
    <row r="2493" spans="1:2" x14ac:dyDescent="0.25">
      <c r="A2493">
        <v>5.4185889999999999</v>
      </c>
      <c r="B2493">
        <v>477.00819999999999</v>
      </c>
    </row>
    <row r="2494" spans="1:2" x14ac:dyDescent="0.25">
      <c r="A2494">
        <v>5.4205490000000003</v>
      </c>
      <c r="B2494">
        <v>509.99610000000001</v>
      </c>
    </row>
    <row r="2495" spans="1:2" x14ac:dyDescent="0.25">
      <c r="A2495">
        <v>5.4225459999999996</v>
      </c>
      <c r="B2495">
        <v>500.90159999999997</v>
      </c>
    </row>
    <row r="2496" spans="1:2" x14ac:dyDescent="0.25">
      <c r="A2496">
        <v>5.4244630000000003</v>
      </c>
      <c r="B2496">
        <v>521.45960000000002</v>
      </c>
    </row>
    <row r="2497" spans="1:2" x14ac:dyDescent="0.25">
      <c r="A2497">
        <v>5.4266290000000001</v>
      </c>
      <c r="B2497">
        <v>461.8723</v>
      </c>
    </row>
    <row r="2498" spans="1:2" x14ac:dyDescent="0.25">
      <c r="A2498">
        <v>5.4286580000000004</v>
      </c>
      <c r="B2498">
        <v>492.70650000000001</v>
      </c>
    </row>
    <row r="2499" spans="1:2" x14ac:dyDescent="0.25">
      <c r="A2499">
        <v>5.4309120000000002</v>
      </c>
      <c r="B2499">
        <v>443.5378</v>
      </c>
    </row>
    <row r="2500" spans="1:2" x14ac:dyDescent="0.25">
      <c r="A2500">
        <v>5.4330720000000001</v>
      </c>
      <c r="B2500">
        <v>463.2201</v>
      </c>
    </row>
    <row r="2501" spans="1:2" x14ac:dyDescent="0.25">
      <c r="A2501">
        <v>5.4352790000000004</v>
      </c>
      <c r="B2501">
        <v>453.00170000000003</v>
      </c>
    </row>
    <row r="2502" spans="1:2" x14ac:dyDescent="0.25">
      <c r="A2502">
        <v>5.4374349999999998</v>
      </c>
      <c r="B2502">
        <v>463.90839999999997</v>
      </c>
    </row>
    <row r="2503" spans="1:2" x14ac:dyDescent="0.25">
      <c r="A2503">
        <v>5.4396909999999998</v>
      </c>
      <c r="B2503">
        <v>443.12419999999997</v>
      </c>
    </row>
    <row r="2504" spans="1:2" x14ac:dyDescent="0.25">
      <c r="A2504">
        <v>5.4418449999999998</v>
      </c>
      <c r="B2504">
        <v>464.2319</v>
      </c>
    </row>
    <row r="2505" spans="1:2" x14ac:dyDescent="0.25">
      <c r="A2505">
        <v>5.4438120000000003</v>
      </c>
      <c r="B2505">
        <v>508.49110000000002</v>
      </c>
    </row>
    <row r="2506" spans="1:2" x14ac:dyDescent="0.25">
      <c r="A2506">
        <v>5.4459179999999998</v>
      </c>
      <c r="B2506">
        <v>474.9468</v>
      </c>
    </row>
    <row r="2507" spans="1:2" x14ac:dyDescent="0.25">
      <c r="A2507">
        <v>5.4481270000000004</v>
      </c>
      <c r="B2507">
        <v>452.61090000000002</v>
      </c>
    </row>
    <row r="2508" spans="1:2" x14ac:dyDescent="0.25">
      <c r="A2508">
        <v>5.4500999999999999</v>
      </c>
      <c r="B2508">
        <v>506.76549999999997</v>
      </c>
    </row>
    <row r="2509" spans="1:2" x14ac:dyDescent="0.25">
      <c r="A2509">
        <v>5.4520720000000003</v>
      </c>
      <c r="B2509">
        <v>507.07499999999999</v>
      </c>
    </row>
    <row r="2510" spans="1:2" x14ac:dyDescent="0.25">
      <c r="A2510">
        <v>5.4540490000000004</v>
      </c>
      <c r="B2510">
        <v>506.02050000000003</v>
      </c>
    </row>
    <row r="2511" spans="1:2" x14ac:dyDescent="0.25">
      <c r="A2511">
        <v>5.4561599999999997</v>
      </c>
      <c r="B2511">
        <v>473.68740000000003</v>
      </c>
    </row>
    <row r="2512" spans="1:2" x14ac:dyDescent="0.25">
      <c r="A2512">
        <v>5.4582249999999997</v>
      </c>
      <c r="B2512">
        <v>484.11989999999997</v>
      </c>
    </row>
    <row r="2513" spans="1:2" x14ac:dyDescent="0.25">
      <c r="A2513">
        <v>5.4602110000000001</v>
      </c>
      <c r="B2513">
        <v>503.65289999999999</v>
      </c>
    </row>
    <row r="2514" spans="1:2" x14ac:dyDescent="0.25">
      <c r="A2514">
        <v>5.4622919999999997</v>
      </c>
      <c r="B2514">
        <v>480.44450000000001</v>
      </c>
    </row>
    <row r="2515" spans="1:2" x14ac:dyDescent="0.25">
      <c r="A2515">
        <v>5.4645919999999997</v>
      </c>
      <c r="B2515">
        <v>434.74509999999998</v>
      </c>
    </row>
    <row r="2516" spans="1:2" x14ac:dyDescent="0.25">
      <c r="A2516">
        <v>5.4666399999999999</v>
      </c>
      <c r="B2516">
        <v>488.52080000000001</v>
      </c>
    </row>
    <row r="2517" spans="1:2" x14ac:dyDescent="0.25">
      <c r="A2517">
        <v>5.4686969999999997</v>
      </c>
      <c r="B2517">
        <v>486.04919999999998</v>
      </c>
    </row>
    <row r="2518" spans="1:2" x14ac:dyDescent="0.25">
      <c r="A2518">
        <v>5.4706210000000004</v>
      </c>
      <c r="B2518">
        <v>519.80579999999998</v>
      </c>
    </row>
    <row r="2519" spans="1:2" x14ac:dyDescent="0.25">
      <c r="A2519">
        <v>5.4725109999999999</v>
      </c>
      <c r="B2519">
        <v>528.84829999999999</v>
      </c>
    </row>
    <row r="2520" spans="1:2" x14ac:dyDescent="0.25">
      <c r="A2520">
        <v>5.4745369999999998</v>
      </c>
      <c r="B2520">
        <v>493.68029999999999</v>
      </c>
    </row>
    <row r="2521" spans="1:2" x14ac:dyDescent="0.25">
      <c r="A2521">
        <v>5.4765379999999997</v>
      </c>
      <c r="B2521">
        <v>499.72559999999999</v>
      </c>
    </row>
    <row r="2522" spans="1:2" x14ac:dyDescent="0.25">
      <c r="A2522">
        <v>5.4784610000000002</v>
      </c>
      <c r="B2522">
        <v>519.91300000000001</v>
      </c>
    </row>
    <row r="2523" spans="1:2" x14ac:dyDescent="0.25">
      <c r="A2523">
        <v>5.4807129999999997</v>
      </c>
      <c r="B2523">
        <v>444.18709999999999</v>
      </c>
    </row>
    <row r="2524" spans="1:2" x14ac:dyDescent="0.25">
      <c r="A2524">
        <v>5.4828080000000003</v>
      </c>
      <c r="B2524">
        <v>477.21300000000002</v>
      </c>
    </row>
    <row r="2525" spans="1:2" x14ac:dyDescent="0.25">
      <c r="A2525">
        <v>5.4848980000000003</v>
      </c>
      <c r="B2525">
        <v>478.5838</v>
      </c>
    </row>
    <row r="2526" spans="1:2" x14ac:dyDescent="0.25">
      <c r="A2526">
        <v>5.4870299999999999</v>
      </c>
      <c r="B2526">
        <v>469.02109999999999</v>
      </c>
    </row>
    <row r="2527" spans="1:2" x14ac:dyDescent="0.25">
      <c r="A2527">
        <v>5.4890330000000001</v>
      </c>
      <c r="B2527">
        <v>499.15109999999999</v>
      </c>
    </row>
    <row r="2528" spans="1:2" x14ac:dyDescent="0.25">
      <c r="A2528">
        <v>5.4911019999999997</v>
      </c>
      <c r="B2528">
        <v>483.41849999999999</v>
      </c>
    </row>
    <row r="2529" spans="1:2" x14ac:dyDescent="0.25">
      <c r="A2529">
        <v>5.4931770000000002</v>
      </c>
      <c r="B2529">
        <v>481.8125</v>
      </c>
    </row>
    <row r="2530" spans="1:2" x14ac:dyDescent="0.25">
      <c r="A2530">
        <v>5.4953979999999998</v>
      </c>
      <c r="B2530">
        <v>450.34899999999999</v>
      </c>
    </row>
    <row r="2531" spans="1:2" x14ac:dyDescent="0.25">
      <c r="A2531">
        <v>5.4976139999999996</v>
      </c>
      <c r="B2531">
        <v>451.18259999999998</v>
      </c>
    </row>
    <row r="2532" spans="1:2" x14ac:dyDescent="0.25">
      <c r="A2532">
        <v>5.4998040000000001</v>
      </c>
      <c r="B2532">
        <v>456.80840000000001</v>
      </c>
    </row>
    <row r="2533" spans="1:2" x14ac:dyDescent="0.25">
      <c r="A2533">
        <v>5.5019710000000002</v>
      </c>
      <c r="B2533">
        <v>461.40260000000001</v>
      </c>
    </row>
    <row r="2534" spans="1:2" x14ac:dyDescent="0.25">
      <c r="A2534">
        <v>5.5039850000000001</v>
      </c>
      <c r="B2534">
        <v>496.30369999999999</v>
      </c>
    </row>
    <row r="2535" spans="1:2" x14ac:dyDescent="0.25">
      <c r="A2535">
        <v>5.5060380000000002</v>
      </c>
      <c r="B2535">
        <v>487.32819999999998</v>
      </c>
    </row>
    <row r="2536" spans="1:2" x14ac:dyDescent="0.25">
      <c r="A2536">
        <v>5.5080499999999999</v>
      </c>
      <c r="B2536">
        <v>496.89440000000002</v>
      </c>
    </row>
    <row r="2537" spans="1:2" x14ac:dyDescent="0.25">
      <c r="A2537">
        <v>5.5107119999999998</v>
      </c>
      <c r="B2537">
        <v>375.74290000000002</v>
      </c>
    </row>
    <row r="2538" spans="1:2" x14ac:dyDescent="0.25">
      <c r="A2538">
        <v>5.5129270000000004</v>
      </c>
      <c r="B2538">
        <v>451.38470000000001</v>
      </c>
    </row>
    <row r="2539" spans="1:2" x14ac:dyDescent="0.25">
      <c r="A2539">
        <v>5.515326</v>
      </c>
      <c r="B2539">
        <v>416.80579999999998</v>
      </c>
    </row>
    <row r="2540" spans="1:2" x14ac:dyDescent="0.25">
      <c r="A2540">
        <v>5.5173249999999996</v>
      </c>
      <c r="B2540">
        <v>500.20030000000003</v>
      </c>
    </row>
    <row r="2541" spans="1:2" x14ac:dyDescent="0.25">
      <c r="A2541">
        <v>5.519285</v>
      </c>
      <c r="B2541">
        <v>510.20440000000002</v>
      </c>
    </row>
    <row r="2542" spans="1:2" x14ac:dyDescent="0.25">
      <c r="A2542">
        <v>5.5213359999999998</v>
      </c>
      <c r="B2542">
        <v>487.68520000000001</v>
      </c>
    </row>
    <row r="2543" spans="1:2" x14ac:dyDescent="0.25">
      <c r="A2543">
        <v>5.523466</v>
      </c>
      <c r="B2543">
        <v>469.572</v>
      </c>
    </row>
    <row r="2544" spans="1:2" x14ac:dyDescent="0.25">
      <c r="A2544">
        <v>5.525576</v>
      </c>
      <c r="B2544">
        <v>473.7987</v>
      </c>
    </row>
    <row r="2545" spans="1:2" x14ac:dyDescent="0.25">
      <c r="A2545">
        <v>5.5276189999999996</v>
      </c>
      <c r="B2545">
        <v>489.54950000000002</v>
      </c>
    </row>
    <row r="2546" spans="1:2" x14ac:dyDescent="0.25">
      <c r="A2546">
        <v>5.5295870000000003</v>
      </c>
      <c r="B2546">
        <v>508.15600000000001</v>
      </c>
    </row>
    <row r="2547" spans="1:2" x14ac:dyDescent="0.25">
      <c r="A2547">
        <v>5.5318370000000003</v>
      </c>
      <c r="B2547">
        <v>444.42340000000002</v>
      </c>
    </row>
    <row r="2548" spans="1:2" x14ac:dyDescent="0.25">
      <c r="A2548">
        <v>5.533938</v>
      </c>
      <c r="B2548">
        <v>475.7602</v>
      </c>
    </row>
    <row r="2549" spans="1:2" x14ac:dyDescent="0.25">
      <c r="A2549">
        <v>5.5361399999999996</v>
      </c>
      <c r="B2549">
        <v>454.29809999999998</v>
      </c>
    </row>
    <row r="2550" spans="1:2" x14ac:dyDescent="0.25">
      <c r="A2550">
        <v>5.5381590000000003</v>
      </c>
      <c r="B2550">
        <v>495.2448</v>
      </c>
    </row>
    <row r="2551" spans="1:2" x14ac:dyDescent="0.25">
      <c r="A2551">
        <v>5.5400910000000003</v>
      </c>
      <c r="B2551">
        <v>517.62649999999996</v>
      </c>
    </row>
    <row r="2552" spans="1:2" x14ac:dyDescent="0.25">
      <c r="A2552">
        <v>5.5422200000000004</v>
      </c>
      <c r="B2552">
        <v>469.65949999999998</v>
      </c>
    </row>
    <row r="2553" spans="1:2" x14ac:dyDescent="0.25">
      <c r="A2553">
        <v>5.5443199999999999</v>
      </c>
      <c r="B2553">
        <v>476.28050000000002</v>
      </c>
    </row>
    <row r="2554" spans="1:2" x14ac:dyDescent="0.25">
      <c r="A2554">
        <v>5.5463979999999999</v>
      </c>
      <c r="B2554">
        <v>481.14069999999998</v>
      </c>
    </row>
    <row r="2555" spans="1:2" x14ac:dyDescent="0.25">
      <c r="A2555">
        <v>5.5486890000000004</v>
      </c>
      <c r="B2555">
        <v>436.4905</v>
      </c>
    </row>
    <row r="2556" spans="1:2" x14ac:dyDescent="0.25">
      <c r="A2556">
        <v>5.5507140000000001</v>
      </c>
      <c r="B2556">
        <v>493.7287</v>
      </c>
    </row>
    <row r="2557" spans="1:2" x14ac:dyDescent="0.25">
      <c r="A2557">
        <v>5.5526859999999996</v>
      </c>
      <c r="B2557">
        <v>507.1771</v>
      </c>
    </row>
    <row r="2558" spans="1:2" x14ac:dyDescent="0.25">
      <c r="A2558">
        <v>5.5547500000000003</v>
      </c>
      <c r="B2558">
        <v>484.42570000000001</v>
      </c>
    </row>
    <row r="2559" spans="1:2" x14ac:dyDescent="0.25">
      <c r="A2559">
        <v>5.5568289999999996</v>
      </c>
      <c r="B2559">
        <v>480.97669999999999</v>
      </c>
    </row>
    <row r="2560" spans="1:2" x14ac:dyDescent="0.25">
      <c r="A2560">
        <v>5.5589919999999999</v>
      </c>
      <c r="B2560">
        <v>462.4717</v>
      </c>
    </row>
    <row r="2561" spans="1:2" x14ac:dyDescent="0.25">
      <c r="A2561">
        <v>5.5610109999999997</v>
      </c>
      <c r="B2561">
        <v>495.29349999999999</v>
      </c>
    </row>
    <row r="2562" spans="1:2" x14ac:dyDescent="0.25">
      <c r="A2562">
        <v>5.5630540000000002</v>
      </c>
      <c r="B2562">
        <v>489.52409999999998</v>
      </c>
    </row>
    <row r="2563" spans="1:2" x14ac:dyDescent="0.25">
      <c r="A2563">
        <v>5.565258</v>
      </c>
      <c r="B2563">
        <v>453.61770000000001</v>
      </c>
    </row>
    <row r="2564" spans="1:2" x14ac:dyDescent="0.25">
      <c r="A2564">
        <v>5.5672610000000002</v>
      </c>
      <c r="B2564">
        <v>499.2765</v>
      </c>
    </row>
    <row r="2565" spans="1:2" x14ac:dyDescent="0.25">
      <c r="A2565">
        <v>5.5692060000000003</v>
      </c>
      <c r="B2565">
        <v>514.2183</v>
      </c>
    </row>
    <row r="2566" spans="1:2" x14ac:dyDescent="0.25">
      <c r="A2566">
        <v>5.5712400000000004</v>
      </c>
      <c r="B2566">
        <v>491.5206</v>
      </c>
    </row>
    <row r="2567" spans="1:2" x14ac:dyDescent="0.25">
      <c r="A2567">
        <v>5.5732540000000004</v>
      </c>
      <c r="B2567">
        <v>496.7475</v>
      </c>
    </row>
    <row r="2568" spans="1:2" x14ac:dyDescent="0.25">
      <c r="A2568">
        <v>5.575526</v>
      </c>
      <c r="B2568">
        <v>439.9853</v>
      </c>
    </row>
    <row r="2569" spans="1:2" x14ac:dyDescent="0.25">
      <c r="A2569">
        <v>5.5775119999999996</v>
      </c>
      <c r="B2569">
        <v>503.678</v>
      </c>
    </row>
    <row r="2570" spans="1:2" x14ac:dyDescent="0.25">
      <c r="A2570">
        <v>5.5794879999999996</v>
      </c>
      <c r="B2570">
        <v>506.07130000000001</v>
      </c>
    </row>
    <row r="2571" spans="1:2" x14ac:dyDescent="0.25">
      <c r="A2571">
        <v>5.5814769999999996</v>
      </c>
      <c r="B2571">
        <v>502.79149999999998</v>
      </c>
    </row>
    <row r="2572" spans="1:2" x14ac:dyDescent="0.25">
      <c r="A2572">
        <v>5.5836579999999998</v>
      </c>
      <c r="B2572">
        <v>458.44229999999999</v>
      </c>
    </row>
    <row r="2573" spans="1:2" x14ac:dyDescent="0.25">
      <c r="A2573">
        <v>5.5859649999999998</v>
      </c>
      <c r="B2573">
        <v>433.40719999999999</v>
      </c>
    </row>
    <row r="2574" spans="1:2" x14ac:dyDescent="0.25">
      <c r="A2574">
        <v>5.5879139999999996</v>
      </c>
      <c r="B2574">
        <v>512.97709999999995</v>
      </c>
    </row>
    <row r="2575" spans="1:2" x14ac:dyDescent="0.25">
      <c r="A2575">
        <v>5.5899039999999998</v>
      </c>
      <c r="B2575">
        <v>502.68939999999998</v>
      </c>
    </row>
    <row r="2576" spans="1:2" x14ac:dyDescent="0.25">
      <c r="A2576">
        <v>5.5918460000000003</v>
      </c>
      <c r="B2576">
        <v>514.90679999999998</v>
      </c>
    </row>
    <row r="2577" spans="1:2" x14ac:dyDescent="0.25">
      <c r="A2577">
        <v>5.5938439999999998</v>
      </c>
      <c r="B2577">
        <v>500.3759</v>
      </c>
    </row>
    <row r="2578" spans="1:2" x14ac:dyDescent="0.25">
      <c r="A2578">
        <v>5.5961470000000002</v>
      </c>
      <c r="B2578">
        <v>434.25409999999999</v>
      </c>
    </row>
    <row r="2579" spans="1:2" x14ac:dyDescent="0.25">
      <c r="A2579">
        <v>5.5981940000000003</v>
      </c>
      <c r="B2579">
        <v>488.6866</v>
      </c>
    </row>
    <row r="2580" spans="1:2" x14ac:dyDescent="0.25">
      <c r="A2580">
        <v>5.6001770000000004</v>
      </c>
      <c r="B2580">
        <v>504.05759999999998</v>
      </c>
    </row>
    <row r="2581" spans="1:2" x14ac:dyDescent="0.25">
      <c r="A2581">
        <v>5.602271</v>
      </c>
      <c r="B2581">
        <v>477.60059999999999</v>
      </c>
    </row>
    <row r="2582" spans="1:2" x14ac:dyDescent="0.25">
      <c r="A2582">
        <v>5.6041879999999997</v>
      </c>
      <c r="B2582">
        <v>521.62149999999997</v>
      </c>
    </row>
    <row r="2583" spans="1:2" x14ac:dyDescent="0.25">
      <c r="A2583">
        <v>5.6063070000000002</v>
      </c>
      <c r="B2583">
        <v>472.03160000000003</v>
      </c>
    </row>
    <row r="2584" spans="1:2" x14ac:dyDescent="0.25">
      <c r="A2584">
        <v>5.6083090000000002</v>
      </c>
      <c r="B2584">
        <v>499.32600000000002</v>
      </c>
    </row>
    <row r="2585" spans="1:2" x14ac:dyDescent="0.25">
      <c r="A2585">
        <v>5.6103610000000002</v>
      </c>
      <c r="B2585">
        <v>487.47129999999999</v>
      </c>
    </row>
    <row r="2586" spans="1:2" x14ac:dyDescent="0.25">
      <c r="A2586">
        <v>5.6124929999999997</v>
      </c>
      <c r="B2586">
        <v>469.06630000000001</v>
      </c>
    </row>
    <row r="2587" spans="1:2" x14ac:dyDescent="0.25">
      <c r="A2587">
        <v>5.6146390000000004</v>
      </c>
      <c r="B2587">
        <v>465.96089999999998</v>
      </c>
    </row>
    <row r="2588" spans="1:2" x14ac:dyDescent="0.25">
      <c r="A2588">
        <v>5.6169440000000002</v>
      </c>
      <c r="B2588">
        <v>433.80160000000001</v>
      </c>
    </row>
    <row r="2589" spans="1:2" x14ac:dyDescent="0.25">
      <c r="A2589">
        <v>5.6189390000000001</v>
      </c>
      <c r="B2589">
        <v>501.27879999999999</v>
      </c>
    </row>
    <row r="2590" spans="1:2" x14ac:dyDescent="0.25">
      <c r="A2590">
        <v>5.6210170000000002</v>
      </c>
      <c r="B2590">
        <v>481.30149999999998</v>
      </c>
    </row>
    <row r="2591" spans="1:2" x14ac:dyDescent="0.25">
      <c r="A2591">
        <v>5.6230950000000002</v>
      </c>
      <c r="B2591">
        <v>481.2079</v>
      </c>
    </row>
    <row r="2592" spans="1:2" x14ac:dyDescent="0.25">
      <c r="A2592">
        <v>5.6251410000000002</v>
      </c>
      <c r="B2592">
        <v>488.7595</v>
      </c>
    </row>
    <row r="2593" spans="1:2" x14ac:dyDescent="0.25">
      <c r="A2593">
        <v>5.6272489999999999</v>
      </c>
      <c r="B2593">
        <v>474.40559999999999</v>
      </c>
    </row>
    <row r="2594" spans="1:2" x14ac:dyDescent="0.25">
      <c r="A2594">
        <v>5.6292299999999997</v>
      </c>
      <c r="B2594">
        <v>504.79500000000002</v>
      </c>
    </row>
    <row r="2595" spans="1:2" x14ac:dyDescent="0.25">
      <c r="A2595">
        <v>5.6316699999999997</v>
      </c>
      <c r="B2595">
        <v>409.80250000000001</v>
      </c>
    </row>
    <row r="2596" spans="1:2" x14ac:dyDescent="0.25">
      <c r="A2596">
        <v>5.6336969999999997</v>
      </c>
      <c r="B2596">
        <v>493.31619999999998</v>
      </c>
    </row>
    <row r="2597" spans="1:2" x14ac:dyDescent="0.25">
      <c r="A2597">
        <v>5.6357059999999999</v>
      </c>
      <c r="B2597">
        <v>497.63560000000001</v>
      </c>
    </row>
    <row r="2598" spans="1:2" x14ac:dyDescent="0.25">
      <c r="A2598">
        <v>5.6378349999999999</v>
      </c>
      <c r="B2598">
        <v>469.8596</v>
      </c>
    </row>
    <row r="2599" spans="1:2" x14ac:dyDescent="0.25">
      <c r="A2599">
        <v>5.6399229999999996</v>
      </c>
      <c r="B2599">
        <v>478.92649999999998</v>
      </c>
    </row>
    <row r="2600" spans="1:2" x14ac:dyDescent="0.25">
      <c r="A2600">
        <v>5.6419730000000001</v>
      </c>
      <c r="B2600">
        <v>487.89929999999998</v>
      </c>
    </row>
    <row r="2601" spans="1:2" x14ac:dyDescent="0.25">
      <c r="A2601">
        <v>5.6440440000000001</v>
      </c>
      <c r="B2601">
        <v>482.74209999999999</v>
      </c>
    </row>
    <row r="2602" spans="1:2" x14ac:dyDescent="0.25">
      <c r="A2602">
        <v>5.6460850000000002</v>
      </c>
      <c r="B2602">
        <v>489.8605</v>
      </c>
    </row>
    <row r="2603" spans="1:2" x14ac:dyDescent="0.25">
      <c r="A2603">
        <v>5.6484209999999999</v>
      </c>
      <c r="B2603">
        <v>428.06439999999998</v>
      </c>
    </row>
    <row r="2604" spans="1:2" x14ac:dyDescent="0.25">
      <c r="A2604">
        <v>5.6504729999999999</v>
      </c>
      <c r="B2604">
        <v>487.4948</v>
      </c>
    </row>
    <row r="2605" spans="1:2" x14ac:dyDescent="0.25">
      <c r="A2605">
        <v>5.6525460000000001</v>
      </c>
      <c r="B2605">
        <v>482.29989999999998</v>
      </c>
    </row>
    <row r="2606" spans="1:2" x14ac:dyDescent="0.25">
      <c r="A2606">
        <v>5.6546099999999999</v>
      </c>
      <c r="B2606">
        <v>484.61369999999999</v>
      </c>
    </row>
    <row r="2607" spans="1:2" x14ac:dyDescent="0.25">
      <c r="A2607">
        <v>5.6566710000000002</v>
      </c>
      <c r="B2607">
        <v>485.17689999999999</v>
      </c>
    </row>
    <row r="2608" spans="1:2" x14ac:dyDescent="0.25">
      <c r="A2608">
        <v>5.6587259999999997</v>
      </c>
      <c r="B2608">
        <v>486.47640000000001</v>
      </c>
    </row>
    <row r="2609" spans="1:2" x14ac:dyDescent="0.25">
      <c r="A2609">
        <v>5.6608159999999996</v>
      </c>
      <c r="B2609">
        <v>478.49130000000002</v>
      </c>
    </row>
    <row r="2610" spans="1:2" x14ac:dyDescent="0.25">
      <c r="A2610">
        <v>5.6628069999999999</v>
      </c>
      <c r="B2610">
        <v>502.18490000000003</v>
      </c>
    </row>
    <row r="2611" spans="1:2" x14ac:dyDescent="0.25">
      <c r="A2611">
        <v>5.6649820000000002</v>
      </c>
      <c r="B2611">
        <v>459.77010000000001</v>
      </c>
    </row>
    <row r="2612" spans="1:2" x14ac:dyDescent="0.25">
      <c r="A2612">
        <v>5.6670309999999997</v>
      </c>
      <c r="B2612">
        <v>488.23349999999999</v>
      </c>
    </row>
    <row r="2613" spans="1:2" x14ac:dyDescent="0.25">
      <c r="A2613">
        <v>5.6692400000000003</v>
      </c>
      <c r="B2613">
        <v>452.67329999999998</v>
      </c>
    </row>
    <row r="2614" spans="1:2" x14ac:dyDescent="0.25">
      <c r="A2614">
        <v>5.671227</v>
      </c>
      <c r="B2614">
        <v>503.11950000000002</v>
      </c>
    </row>
    <row r="2615" spans="1:2" x14ac:dyDescent="0.25">
      <c r="A2615">
        <v>5.6732379999999996</v>
      </c>
      <c r="B2615">
        <v>497.31470000000002</v>
      </c>
    </row>
    <row r="2616" spans="1:2" x14ac:dyDescent="0.25">
      <c r="A2616">
        <v>5.6753229999999997</v>
      </c>
      <c r="B2616">
        <v>479.79930000000002</v>
      </c>
    </row>
    <row r="2617" spans="1:2" x14ac:dyDescent="0.25">
      <c r="A2617">
        <v>5.6772850000000004</v>
      </c>
      <c r="B2617">
        <v>509.65899999999999</v>
      </c>
    </row>
    <row r="2618" spans="1:2" x14ac:dyDescent="0.25">
      <c r="A2618">
        <v>5.6792769999999999</v>
      </c>
      <c r="B2618">
        <v>501.73140000000001</v>
      </c>
    </row>
    <row r="2619" spans="1:2" x14ac:dyDescent="0.25">
      <c r="A2619">
        <v>5.6812529999999999</v>
      </c>
      <c r="B2619">
        <v>506.2002</v>
      </c>
    </row>
    <row r="2620" spans="1:2" x14ac:dyDescent="0.25">
      <c r="A2620">
        <v>5.6831870000000002</v>
      </c>
      <c r="B2620">
        <v>516.92880000000002</v>
      </c>
    </row>
    <row r="2621" spans="1:2" x14ac:dyDescent="0.25">
      <c r="A2621">
        <v>5.6850930000000002</v>
      </c>
      <c r="B2621">
        <v>524.82429999999999</v>
      </c>
    </row>
    <row r="2622" spans="1:2" x14ac:dyDescent="0.25">
      <c r="A2622">
        <v>5.6870950000000002</v>
      </c>
      <c r="B2622">
        <v>499.5009</v>
      </c>
    </row>
    <row r="2623" spans="1:2" x14ac:dyDescent="0.25">
      <c r="A2623">
        <v>5.6890919999999996</v>
      </c>
      <c r="B2623">
        <v>500.8766</v>
      </c>
    </row>
    <row r="2624" spans="1:2" x14ac:dyDescent="0.25">
      <c r="A2624">
        <v>5.6912409999999998</v>
      </c>
      <c r="B2624">
        <v>465.2466</v>
      </c>
    </row>
    <row r="2625" spans="1:2" x14ac:dyDescent="0.25">
      <c r="A2625">
        <v>5.6932179999999999</v>
      </c>
      <c r="B2625">
        <v>505.84269999999998</v>
      </c>
    </row>
    <row r="2626" spans="1:2" x14ac:dyDescent="0.25">
      <c r="A2626">
        <v>5.6951340000000004</v>
      </c>
      <c r="B2626">
        <v>521.7835</v>
      </c>
    </row>
    <row r="2627" spans="1:2" x14ac:dyDescent="0.25">
      <c r="A2627">
        <v>5.697343</v>
      </c>
      <c r="B2627">
        <v>452.75459999999998</v>
      </c>
    </row>
    <row r="2628" spans="1:2" x14ac:dyDescent="0.25">
      <c r="A2628">
        <v>5.699452</v>
      </c>
      <c r="B2628">
        <v>474.18079999999998</v>
      </c>
    </row>
    <row r="2629" spans="1:2" x14ac:dyDescent="0.25">
      <c r="A2629">
        <v>5.7016260000000001</v>
      </c>
      <c r="B2629">
        <v>459.93939999999998</v>
      </c>
    </row>
    <row r="2630" spans="1:2" x14ac:dyDescent="0.25">
      <c r="A2630">
        <v>5.7036899999999999</v>
      </c>
      <c r="B2630">
        <v>484.61369999999999</v>
      </c>
    </row>
    <row r="2631" spans="1:2" x14ac:dyDescent="0.25">
      <c r="A2631">
        <v>5.7057289999999998</v>
      </c>
      <c r="B2631">
        <v>490.43759999999997</v>
      </c>
    </row>
    <row r="2632" spans="1:2" x14ac:dyDescent="0.25">
      <c r="A2632">
        <v>5.7077080000000002</v>
      </c>
      <c r="B2632">
        <v>505.12569999999999</v>
      </c>
    </row>
    <row r="2633" spans="1:2" x14ac:dyDescent="0.25">
      <c r="A2633">
        <v>5.7096289999999996</v>
      </c>
      <c r="B2633">
        <v>520.78030000000001</v>
      </c>
    </row>
    <row r="2634" spans="1:2" x14ac:dyDescent="0.25">
      <c r="A2634">
        <v>5.7116480000000003</v>
      </c>
      <c r="B2634">
        <v>495.31779999999998</v>
      </c>
    </row>
    <row r="2635" spans="1:2" x14ac:dyDescent="0.25">
      <c r="A2635">
        <v>5.7135600000000002</v>
      </c>
      <c r="B2635">
        <v>522.79449999999997</v>
      </c>
    </row>
    <row r="2636" spans="1:2" x14ac:dyDescent="0.25">
      <c r="A2636">
        <v>5.7159969999999998</v>
      </c>
      <c r="B2636">
        <v>410.37450000000001</v>
      </c>
    </row>
    <row r="2637" spans="1:2" x14ac:dyDescent="0.25">
      <c r="A2637">
        <v>5.7183140000000003</v>
      </c>
      <c r="B2637">
        <v>431.5926</v>
      </c>
    </row>
    <row r="2638" spans="1:2" x14ac:dyDescent="0.25">
      <c r="A2638">
        <v>5.7203099999999996</v>
      </c>
      <c r="B2638">
        <v>500.9264</v>
      </c>
    </row>
    <row r="2639" spans="1:2" x14ac:dyDescent="0.25">
      <c r="A2639">
        <v>5.7224560000000002</v>
      </c>
      <c r="B2639">
        <v>466.13490000000002</v>
      </c>
    </row>
    <row r="2640" spans="1:2" x14ac:dyDescent="0.25">
      <c r="A2640">
        <v>5.7244950000000001</v>
      </c>
      <c r="B2640">
        <v>490.2928</v>
      </c>
    </row>
    <row r="2641" spans="1:2" x14ac:dyDescent="0.25">
      <c r="A2641">
        <v>5.7265030000000001</v>
      </c>
      <c r="B2641">
        <v>497.90949999999998</v>
      </c>
    </row>
    <row r="2642" spans="1:2" x14ac:dyDescent="0.25">
      <c r="A2642">
        <v>5.7284959999999998</v>
      </c>
      <c r="B2642">
        <v>501.9563</v>
      </c>
    </row>
    <row r="2643" spans="1:2" x14ac:dyDescent="0.25">
      <c r="A2643">
        <v>5.7305700000000002</v>
      </c>
      <c r="B2643">
        <v>482.18290000000002</v>
      </c>
    </row>
    <row r="2644" spans="1:2" x14ac:dyDescent="0.25">
      <c r="A2644">
        <v>5.7328999999999999</v>
      </c>
      <c r="B2644">
        <v>429.18529999999998</v>
      </c>
    </row>
    <row r="2645" spans="1:2" x14ac:dyDescent="0.25">
      <c r="A2645">
        <v>5.7349940000000004</v>
      </c>
      <c r="B2645">
        <v>477.3954</v>
      </c>
    </row>
    <row r="2646" spans="1:2" x14ac:dyDescent="0.25">
      <c r="A2646">
        <v>5.7373089999999998</v>
      </c>
      <c r="B2646">
        <v>431.96519999999998</v>
      </c>
    </row>
    <row r="2647" spans="1:2" x14ac:dyDescent="0.25">
      <c r="A2647">
        <v>5.7395069999999997</v>
      </c>
      <c r="B2647">
        <v>455.04230000000001</v>
      </c>
    </row>
    <row r="2648" spans="1:2" x14ac:dyDescent="0.25">
      <c r="A2648">
        <v>5.7415799999999999</v>
      </c>
      <c r="B2648">
        <v>482.27519999999998</v>
      </c>
    </row>
    <row r="2649" spans="1:2" x14ac:dyDescent="0.25">
      <c r="A2649">
        <v>5.7436870000000004</v>
      </c>
      <c r="B2649">
        <v>474.72160000000002</v>
      </c>
    </row>
    <row r="2650" spans="1:2" x14ac:dyDescent="0.25">
      <c r="A2650">
        <v>5.7459040000000003</v>
      </c>
      <c r="B2650">
        <v>450.99950000000001</v>
      </c>
    </row>
    <row r="2651" spans="1:2" x14ac:dyDescent="0.25">
      <c r="A2651">
        <v>5.7480989999999998</v>
      </c>
      <c r="B2651">
        <v>455.62259999999998</v>
      </c>
    </row>
    <row r="2652" spans="1:2" x14ac:dyDescent="0.25">
      <c r="A2652">
        <v>5.7501829999999998</v>
      </c>
      <c r="B2652">
        <v>479.82209999999998</v>
      </c>
    </row>
    <row r="2653" spans="1:2" x14ac:dyDescent="0.25">
      <c r="A2653">
        <v>5.7521380000000004</v>
      </c>
      <c r="B2653">
        <v>511.56200000000001</v>
      </c>
    </row>
    <row r="2654" spans="1:2" x14ac:dyDescent="0.25">
      <c r="A2654">
        <v>5.7542439999999999</v>
      </c>
      <c r="B2654">
        <v>474.72160000000002</v>
      </c>
    </row>
    <row r="2655" spans="1:2" x14ac:dyDescent="0.25">
      <c r="A2655">
        <v>5.7562220000000002</v>
      </c>
      <c r="B2655">
        <v>505.58539999999999</v>
      </c>
    </row>
    <row r="2656" spans="1:2" x14ac:dyDescent="0.25">
      <c r="A2656">
        <v>5.7582110000000002</v>
      </c>
      <c r="B2656">
        <v>502.81659999999999</v>
      </c>
    </row>
    <row r="2657" spans="1:2" x14ac:dyDescent="0.25">
      <c r="A2657">
        <v>5.7602520000000004</v>
      </c>
      <c r="B2657">
        <v>489.9796</v>
      </c>
    </row>
    <row r="2658" spans="1:2" x14ac:dyDescent="0.25">
      <c r="A2658">
        <v>5.7623439999999997</v>
      </c>
      <c r="B2658">
        <v>477.89819999999997</v>
      </c>
    </row>
    <row r="2659" spans="1:2" x14ac:dyDescent="0.25">
      <c r="A2659">
        <v>5.764659</v>
      </c>
      <c r="B2659">
        <v>432.05770000000001</v>
      </c>
    </row>
    <row r="2660" spans="1:2" x14ac:dyDescent="0.25">
      <c r="A2660">
        <v>5.7667250000000001</v>
      </c>
      <c r="B2660">
        <v>484.16809999999998</v>
      </c>
    </row>
    <row r="2661" spans="1:2" x14ac:dyDescent="0.25">
      <c r="A2661">
        <v>5.7688259999999998</v>
      </c>
      <c r="B2661">
        <v>475.80509999999998</v>
      </c>
    </row>
    <row r="2662" spans="1:2" x14ac:dyDescent="0.25">
      <c r="A2662">
        <v>5.770823</v>
      </c>
      <c r="B2662">
        <v>500.67590000000001</v>
      </c>
    </row>
    <row r="2663" spans="1:2" x14ac:dyDescent="0.25">
      <c r="A2663">
        <v>5.7728060000000001</v>
      </c>
      <c r="B2663">
        <v>504.33679999999998</v>
      </c>
    </row>
    <row r="2664" spans="1:2" x14ac:dyDescent="0.25">
      <c r="A2664">
        <v>5.7748520000000001</v>
      </c>
      <c r="B2664">
        <v>488.71210000000002</v>
      </c>
    </row>
    <row r="2665" spans="1:2" x14ac:dyDescent="0.25">
      <c r="A2665">
        <v>5.7769490000000001</v>
      </c>
      <c r="B2665">
        <v>476.87119999999999</v>
      </c>
    </row>
    <row r="2666" spans="1:2" x14ac:dyDescent="0.25">
      <c r="A2666">
        <v>5.7789089999999996</v>
      </c>
      <c r="B2666">
        <v>510.2303</v>
      </c>
    </row>
    <row r="2667" spans="1:2" x14ac:dyDescent="0.25">
      <c r="A2667">
        <v>5.7811760000000003</v>
      </c>
      <c r="B2667">
        <v>441.2869</v>
      </c>
    </row>
    <row r="2668" spans="1:2" x14ac:dyDescent="0.25">
      <c r="A2668">
        <v>5.7831539999999997</v>
      </c>
      <c r="B2668">
        <v>505.33190000000002</v>
      </c>
    </row>
    <row r="2669" spans="1:2" x14ac:dyDescent="0.25">
      <c r="A2669">
        <v>5.7852629999999996</v>
      </c>
      <c r="B2669">
        <v>474.27010000000001</v>
      </c>
    </row>
    <row r="2670" spans="1:2" x14ac:dyDescent="0.25">
      <c r="A2670">
        <v>5.7873299999999999</v>
      </c>
      <c r="B2670">
        <v>483.76979999999998</v>
      </c>
    </row>
    <row r="2671" spans="1:2" x14ac:dyDescent="0.25">
      <c r="A2671">
        <v>5.7893249999999998</v>
      </c>
      <c r="B2671">
        <v>501.22710000000001</v>
      </c>
    </row>
    <row r="2672" spans="1:2" x14ac:dyDescent="0.25">
      <c r="A2672">
        <v>5.7913969999999999</v>
      </c>
      <c r="B2672">
        <v>482.69589999999999</v>
      </c>
    </row>
    <row r="2673" spans="1:2" x14ac:dyDescent="0.25">
      <c r="A2673">
        <v>5.7934989999999997</v>
      </c>
      <c r="B2673">
        <v>475.73779999999999</v>
      </c>
    </row>
    <row r="2674" spans="1:2" x14ac:dyDescent="0.25">
      <c r="A2674">
        <v>5.7957179999999999</v>
      </c>
      <c r="B2674">
        <v>450.55169999999998</v>
      </c>
    </row>
    <row r="2675" spans="1:2" x14ac:dyDescent="0.25">
      <c r="A2675">
        <v>5.7979240000000001</v>
      </c>
      <c r="B2675">
        <v>453.47340000000003</v>
      </c>
    </row>
    <row r="2676" spans="1:2" x14ac:dyDescent="0.25">
      <c r="A2676">
        <v>5.7999000000000001</v>
      </c>
      <c r="B2676">
        <v>505.97149999999999</v>
      </c>
    </row>
    <row r="2677" spans="1:2" x14ac:dyDescent="0.25">
      <c r="A2677">
        <v>5.8018429999999999</v>
      </c>
      <c r="B2677">
        <v>514.53510000000006</v>
      </c>
    </row>
    <row r="2678" spans="1:2" x14ac:dyDescent="0.25">
      <c r="A2678">
        <v>5.8037749999999999</v>
      </c>
      <c r="B2678">
        <v>517.67780000000005</v>
      </c>
    </row>
    <row r="2679" spans="1:2" x14ac:dyDescent="0.25">
      <c r="A2679">
        <v>5.80586</v>
      </c>
      <c r="B2679">
        <v>479.70960000000002</v>
      </c>
    </row>
    <row r="2680" spans="1:2" x14ac:dyDescent="0.25">
      <c r="A2680">
        <v>5.8079109999999998</v>
      </c>
      <c r="B2680">
        <v>487.56729999999999</v>
      </c>
    </row>
    <row r="2681" spans="1:2" x14ac:dyDescent="0.25">
      <c r="A2681">
        <v>5.8098549999999998</v>
      </c>
      <c r="B2681">
        <v>514.1377</v>
      </c>
    </row>
    <row r="2682" spans="1:2" x14ac:dyDescent="0.25">
      <c r="A2682">
        <v>5.8118090000000002</v>
      </c>
      <c r="B2682">
        <v>512.03340000000003</v>
      </c>
    </row>
    <row r="2683" spans="1:2" x14ac:dyDescent="0.25">
      <c r="A2683">
        <v>5.8140720000000004</v>
      </c>
      <c r="B2683">
        <v>441.87130000000002</v>
      </c>
    </row>
    <row r="2684" spans="1:2" x14ac:dyDescent="0.25">
      <c r="A2684">
        <v>5.8164150000000001</v>
      </c>
      <c r="B2684">
        <v>426.74919999999997</v>
      </c>
    </row>
    <row r="2685" spans="1:2" x14ac:dyDescent="0.25">
      <c r="A2685">
        <v>5.8184139999999998</v>
      </c>
      <c r="B2685">
        <v>500.20030000000003</v>
      </c>
    </row>
    <row r="2686" spans="1:2" x14ac:dyDescent="0.25">
      <c r="A2686">
        <v>5.8203610000000001</v>
      </c>
      <c r="B2686">
        <v>513.74090000000001</v>
      </c>
    </row>
    <row r="2687" spans="1:2" x14ac:dyDescent="0.25">
      <c r="A2687">
        <v>5.8224450000000001</v>
      </c>
      <c r="B2687">
        <v>479.80090000000001</v>
      </c>
    </row>
    <row r="2688" spans="1:2" x14ac:dyDescent="0.25">
      <c r="A2688">
        <v>5.8245430000000002</v>
      </c>
      <c r="B2688">
        <v>476.64400000000001</v>
      </c>
    </row>
    <row r="2689" spans="1:2" x14ac:dyDescent="0.25">
      <c r="A2689">
        <v>5.8267100000000003</v>
      </c>
      <c r="B2689">
        <v>461.51130000000001</v>
      </c>
    </row>
    <row r="2690" spans="1:2" x14ac:dyDescent="0.25">
      <c r="A2690">
        <v>5.8288260000000003</v>
      </c>
      <c r="B2690">
        <v>472.58969999999999</v>
      </c>
    </row>
    <row r="2691" spans="1:2" x14ac:dyDescent="0.25">
      <c r="A2691">
        <v>5.8309800000000003</v>
      </c>
      <c r="B2691">
        <v>464.18759999999997</v>
      </c>
    </row>
    <row r="2692" spans="1:2" x14ac:dyDescent="0.25">
      <c r="A2692">
        <v>5.8330130000000002</v>
      </c>
      <c r="B2692">
        <v>491.90780000000001</v>
      </c>
    </row>
    <row r="2693" spans="1:2" x14ac:dyDescent="0.25">
      <c r="A2693">
        <v>5.8349190000000002</v>
      </c>
      <c r="B2693">
        <v>524.49459999999999</v>
      </c>
    </row>
    <row r="2694" spans="1:2" x14ac:dyDescent="0.25">
      <c r="A2694">
        <v>5.8370819999999997</v>
      </c>
      <c r="B2694">
        <v>462.36259999999999</v>
      </c>
    </row>
    <row r="2695" spans="1:2" x14ac:dyDescent="0.25">
      <c r="A2695">
        <v>5.8390529999999998</v>
      </c>
      <c r="B2695">
        <v>507.40870000000001</v>
      </c>
    </row>
    <row r="2696" spans="1:2" x14ac:dyDescent="0.25">
      <c r="A2696">
        <v>5.8409700000000004</v>
      </c>
      <c r="B2696">
        <v>521.70249999999999</v>
      </c>
    </row>
    <row r="2697" spans="1:2" x14ac:dyDescent="0.25">
      <c r="A2697">
        <v>5.8429849999999997</v>
      </c>
      <c r="B2697">
        <v>496.30200000000002</v>
      </c>
    </row>
    <row r="2698" spans="1:2" x14ac:dyDescent="0.25">
      <c r="A2698">
        <v>5.8450220000000002</v>
      </c>
      <c r="B2698">
        <v>490.91879999999998</v>
      </c>
    </row>
    <row r="2699" spans="1:2" x14ac:dyDescent="0.25">
      <c r="A2699">
        <v>5.8473509999999997</v>
      </c>
      <c r="B2699">
        <v>429.42430000000002</v>
      </c>
    </row>
    <row r="2700" spans="1:2" x14ac:dyDescent="0.25">
      <c r="A2700">
        <v>5.8494250000000001</v>
      </c>
      <c r="B2700">
        <v>482.04289999999997</v>
      </c>
    </row>
    <row r="2701" spans="1:2" x14ac:dyDescent="0.25">
      <c r="A2701">
        <v>5.8513960000000003</v>
      </c>
      <c r="B2701">
        <v>507.5127</v>
      </c>
    </row>
    <row r="2702" spans="1:2" x14ac:dyDescent="0.25">
      <c r="A2702">
        <v>5.8535409999999999</v>
      </c>
      <c r="B2702">
        <v>466.0471</v>
      </c>
    </row>
    <row r="2703" spans="1:2" x14ac:dyDescent="0.25">
      <c r="A2703">
        <v>5.8556530000000002</v>
      </c>
      <c r="B2703">
        <v>473.50779999999997</v>
      </c>
    </row>
    <row r="2704" spans="1:2" x14ac:dyDescent="0.25">
      <c r="A2704">
        <v>5.8578200000000002</v>
      </c>
      <c r="B2704">
        <v>461.50979999999998</v>
      </c>
    </row>
    <row r="2705" spans="1:2" x14ac:dyDescent="0.25">
      <c r="A2705">
        <v>5.8598759999999999</v>
      </c>
      <c r="B2705">
        <v>486.4529</v>
      </c>
    </row>
    <row r="2706" spans="1:2" x14ac:dyDescent="0.25">
      <c r="A2706">
        <v>5.8618490000000003</v>
      </c>
      <c r="B2706">
        <v>506.68720000000002</v>
      </c>
    </row>
    <row r="2707" spans="1:2" x14ac:dyDescent="0.25">
      <c r="A2707">
        <v>5.8640160000000003</v>
      </c>
      <c r="B2707">
        <v>461.57470000000001</v>
      </c>
    </row>
    <row r="2708" spans="1:2" x14ac:dyDescent="0.25">
      <c r="A2708">
        <v>5.8661310000000002</v>
      </c>
      <c r="B2708">
        <v>472.81290000000001</v>
      </c>
    </row>
    <row r="2709" spans="1:2" x14ac:dyDescent="0.25">
      <c r="A2709">
        <v>5.8682930000000004</v>
      </c>
      <c r="B2709">
        <v>462.53530000000001</v>
      </c>
    </row>
    <row r="2710" spans="1:2" x14ac:dyDescent="0.25">
      <c r="A2710">
        <v>5.8703479999999999</v>
      </c>
      <c r="B2710">
        <v>486.42779999999999</v>
      </c>
    </row>
    <row r="2711" spans="1:2" x14ac:dyDescent="0.25">
      <c r="A2711">
        <v>5.8723299999999998</v>
      </c>
      <c r="B2711">
        <v>504.76979999999998</v>
      </c>
    </row>
    <row r="2712" spans="1:2" x14ac:dyDescent="0.25">
      <c r="A2712">
        <v>5.8743559999999997</v>
      </c>
      <c r="B2712">
        <v>493.36450000000002</v>
      </c>
    </row>
    <row r="2713" spans="1:2" x14ac:dyDescent="0.25">
      <c r="A2713">
        <v>5.8764050000000001</v>
      </c>
      <c r="B2713">
        <v>488.25720000000001</v>
      </c>
    </row>
    <row r="2714" spans="1:2" x14ac:dyDescent="0.25">
      <c r="A2714">
        <v>5.8785230000000004</v>
      </c>
      <c r="B2714">
        <v>471.96539999999999</v>
      </c>
    </row>
    <row r="2715" spans="1:2" x14ac:dyDescent="0.25">
      <c r="A2715">
        <v>5.8804959999999999</v>
      </c>
      <c r="B2715">
        <v>507.10059999999999</v>
      </c>
    </row>
    <row r="2716" spans="1:2" x14ac:dyDescent="0.25">
      <c r="A2716">
        <v>5.8826989999999997</v>
      </c>
      <c r="B2716">
        <v>453.80290000000002</v>
      </c>
    </row>
    <row r="2717" spans="1:2" x14ac:dyDescent="0.25">
      <c r="A2717">
        <v>5.8847480000000001</v>
      </c>
      <c r="B2717">
        <v>487.87569999999999</v>
      </c>
    </row>
    <row r="2718" spans="1:2" x14ac:dyDescent="0.25">
      <c r="A2718">
        <v>5.8868559999999999</v>
      </c>
      <c r="B2718">
        <v>474.67520000000002</v>
      </c>
    </row>
    <row r="2719" spans="1:2" x14ac:dyDescent="0.25">
      <c r="A2719">
        <v>5.8890229999999999</v>
      </c>
      <c r="B2719">
        <v>461.3408</v>
      </c>
    </row>
    <row r="2720" spans="1:2" x14ac:dyDescent="0.25">
      <c r="A2720">
        <v>5.8910679999999997</v>
      </c>
      <c r="B2720">
        <v>488.92540000000002</v>
      </c>
    </row>
    <row r="2721" spans="1:2" x14ac:dyDescent="0.25">
      <c r="A2721">
        <v>5.8930030000000002</v>
      </c>
      <c r="B2721">
        <v>517.06320000000005</v>
      </c>
    </row>
    <row r="2722" spans="1:2" x14ac:dyDescent="0.25">
      <c r="A2722">
        <v>5.8949220000000002</v>
      </c>
      <c r="B2722">
        <v>520.88789999999995</v>
      </c>
    </row>
    <row r="2723" spans="1:2" x14ac:dyDescent="0.25">
      <c r="A2723">
        <v>5.8971099999999996</v>
      </c>
      <c r="B2723">
        <v>457.017</v>
      </c>
    </row>
    <row r="2724" spans="1:2" x14ac:dyDescent="0.25">
      <c r="A2724">
        <v>5.8993960000000003</v>
      </c>
      <c r="B2724">
        <v>437.42680000000001</v>
      </c>
    </row>
    <row r="2725" spans="1:2" x14ac:dyDescent="0.25">
      <c r="A2725">
        <v>5.9014470000000001</v>
      </c>
      <c r="B2725">
        <v>487.51839999999999</v>
      </c>
    </row>
    <row r="2726" spans="1:2" x14ac:dyDescent="0.25">
      <c r="A2726">
        <v>5.9034690000000003</v>
      </c>
      <c r="B2726">
        <v>494.8297</v>
      </c>
    </row>
    <row r="2727" spans="1:2" x14ac:dyDescent="0.25">
      <c r="A2727">
        <v>5.905551</v>
      </c>
      <c r="B2727">
        <v>480.1454</v>
      </c>
    </row>
    <row r="2728" spans="1:2" x14ac:dyDescent="0.25">
      <c r="A2728">
        <v>5.9076849999999999</v>
      </c>
      <c r="B2728">
        <v>468.53829999999999</v>
      </c>
    </row>
    <row r="2729" spans="1:2" x14ac:dyDescent="0.25">
      <c r="A2729">
        <v>5.9099659999999998</v>
      </c>
      <c r="B2729">
        <v>438.4624</v>
      </c>
    </row>
    <row r="2730" spans="1:2" x14ac:dyDescent="0.25">
      <c r="A2730">
        <v>5.9120470000000003</v>
      </c>
      <c r="B2730">
        <v>480.62939999999998</v>
      </c>
    </row>
    <row r="2731" spans="1:2" x14ac:dyDescent="0.25">
      <c r="A2731">
        <v>5.9142210000000004</v>
      </c>
      <c r="B2731">
        <v>460.00240000000002</v>
      </c>
    </row>
    <row r="2732" spans="1:2" x14ac:dyDescent="0.25">
      <c r="A2732">
        <v>5.9162939999999997</v>
      </c>
      <c r="B2732">
        <v>482.32299999999998</v>
      </c>
    </row>
    <row r="2733" spans="1:2" x14ac:dyDescent="0.25">
      <c r="A2733">
        <v>5.9184289999999997</v>
      </c>
      <c r="B2733">
        <v>468.25229999999999</v>
      </c>
    </row>
    <row r="2734" spans="1:2" x14ac:dyDescent="0.25">
      <c r="A2734">
        <v>5.9204639999999999</v>
      </c>
      <c r="B2734">
        <v>491.4984</v>
      </c>
    </row>
    <row r="2735" spans="1:2" x14ac:dyDescent="0.25">
      <c r="A2735">
        <v>5.9224990000000002</v>
      </c>
      <c r="B2735">
        <v>491.4248</v>
      </c>
    </row>
    <row r="2736" spans="1:2" x14ac:dyDescent="0.25">
      <c r="A2736">
        <v>5.9245260000000002</v>
      </c>
      <c r="B2736">
        <v>493.36450000000002</v>
      </c>
    </row>
    <row r="2737" spans="1:2" x14ac:dyDescent="0.25">
      <c r="A2737">
        <v>5.9266019999999999</v>
      </c>
      <c r="B2737">
        <v>481.6481</v>
      </c>
    </row>
    <row r="2738" spans="1:2" x14ac:dyDescent="0.25">
      <c r="A2738">
        <v>5.9286269999999996</v>
      </c>
      <c r="B2738">
        <v>493.9015</v>
      </c>
    </row>
    <row r="2739" spans="1:2" x14ac:dyDescent="0.25">
      <c r="A2739">
        <v>5.9309000000000003</v>
      </c>
      <c r="B2739">
        <v>440.02370000000002</v>
      </c>
    </row>
    <row r="2740" spans="1:2" x14ac:dyDescent="0.25">
      <c r="A2740">
        <v>5.9329910000000003</v>
      </c>
      <c r="B2740">
        <v>478.24</v>
      </c>
    </row>
    <row r="2741" spans="1:2" x14ac:dyDescent="0.25">
      <c r="A2741">
        <v>5.9349439999999998</v>
      </c>
      <c r="B2741">
        <v>511.8236</v>
      </c>
    </row>
    <row r="2742" spans="1:2" x14ac:dyDescent="0.25">
      <c r="A2742">
        <v>5.9369750000000003</v>
      </c>
      <c r="B2742">
        <v>492.53789999999998</v>
      </c>
    </row>
    <row r="2743" spans="1:2" x14ac:dyDescent="0.25">
      <c r="A2743">
        <v>5.9390429999999999</v>
      </c>
      <c r="B2743">
        <v>483.48970000000003</v>
      </c>
    </row>
    <row r="2744" spans="1:2" x14ac:dyDescent="0.25">
      <c r="A2744">
        <v>5.9411110000000003</v>
      </c>
      <c r="B2744">
        <v>483.44170000000003</v>
      </c>
    </row>
    <row r="2745" spans="1:2" x14ac:dyDescent="0.25">
      <c r="A2745">
        <v>5.9431320000000003</v>
      </c>
      <c r="B2745">
        <v>494.77940000000001</v>
      </c>
    </row>
    <row r="2746" spans="1:2" x14ac:dyDescent="0.25">
      <c r="A2746">
        <v>5.9450859999999999</v>
      </c>
      <c r="B2746">
        <v>511.6918</v>
      </c>
    </row>
    <row r="2747" spans="1:2" x14ac:dyDescent="0.25">
      <c r="A2747">
        <v>5.9473099999999999</v>
      </c>
      <c r="B2747">
        <v>449.8021</v>
      </c>
    </row>
    <row r="2748" spans="1:2" x14ac:dyDescent="0.25">
      <c r="A2748">
        <v>5.9495120000000004</v>
      </c>
      <c r="B2748">
        <v>454.25720000000001</v>
      </c>
    </row>
    <row r="2749" spans="1:2" x14ac:dyDescent="0.25">
      <c r="A2749">
        <v>5.9516090000000004</v>
      </c>
      <c r="B2749">
        <v>476.78089999999997</v>
      </c>
    </row>
    <row r="2750" spans="1:2" x14ac:dyDescent="0.25">
      <c r="A2750">
        <v>5.953633</v>
      </c>
      <c r="B2750">
        <v>493.87549999999999</v>
      </c>
    </row>
    <row r="2751" spans="1:2" x14ac:dyDescent="0.25">
      <c r="A2751">
        <v>5.9557349999999998</v>
      </c>
      <c r="B2751">
        <v>475.89659999999998</v>
      </c>
    </row>
    <row r="2752" spans="1:2" x14ac:dyDescent="0.25">
      <c r="A2752">
        <v>5.957668</v>
      </c>
      <c r="B2752">
        <v>517.27549999999997</v>
      </c>
    </row>
    <row r="2753" spans="1:2" x14ac:dyDescent="0.25">
      <c r="A2753">
        <v>5.9595950000000002</v>
      </c>
      <c r="B2753">
        <v>518.91510000000005</v>
      </c>
    </row>
    <row r="2754" spans="1:2" x14ac:dyDescent="0.25">
      <c r="A2754">
        <v>5.961627</v>
      </c>
      <c r="B2754">
        <v>492.10169999999999</v>
      </c>
    </row>
    <row r="2755" spans="1:2" x14ac:dyDescent="0.25">
      <c r="A2755">
        <v>5.9635639999999999</v>
      </c>
      <c r="B2755">
        <v>516.18190000000004</v>
      </c>
    </row>
    <row r="2756" spans="1:2" x14ac:dyDescent="0.25">
      <c r="A2756">
        <v>5.9658220000000002</v>
      </c>
      <c r="B2756">
        <v>442.96850000000001</v>
      </c>
    </row>
    <row r="2757" spans="1:2" x14ac:dyDescent="0.25">
      <c r="A2757">
        <v>5.9678690000000003</v>
      </c>
      <c r="B2757">
        <v>488.51920000000001</v>
      </c>
    </row>
    <row r="2758" spans="1:2" x14ac:dyDescent="0.25">
      <c r="A2758">
        <v>5.9699749999999998</v>
      </c>
      <c r="B2758">
        <v>474.72160000000002</v>
      </c>
    </row>
    <row r="2759" spans="1:2" x14ac:dyDescent="0.25">
      <c r="A2759">
        <v>5.9721640000000003</v>
      </c>
      <c r="B2759">
        <v>456.95490000000001</v>
      </c>
    </row>
    <row r="2760" spans="1:2" x14ac:dyDescent="0.25">
      <c r="A2760">
        <v>5.9741869999999997</v>
      </c>
      <c r="B2760">
        <v>494.26650000000001</v>
      </c>
    </row>
    <row r="2761" spans="1:2" x14ac:dyDescent="0.25">
      <c r="A2761">
        <v>5.9762909999999998</v>
      </c>
      <c r="B2761">
        <v>475.35320000000002</v>
      </c>
    </row>
    <row r="2762" spans="1:2" x14ac:dyDescent="0.25">
      <c r="A2762">
        <v>5.9782900000000003</v>
      </c>
      <c r="B2762">
        <v>500.1241</v>
      </c>
    </row>
    <row r="2763" spans="1:2" x14ac:dyDescent="0.25">
      <c r="A2763">
        <v>5.980219</v>
      </c>
      <c r="B2763">
        <v>518.37760000000003</v>
      </c>
    </row>
    <row r="2764" spans="1:2" x14ac:dyDescent="0.25">
      <c r="A2764">
        <v>5.9825759999999999</v>
      </c>
      <c r="B2764">
        <v>424.37639999999999</v>
      </c>
    </row>
    <row r="2765" spans="1:2" x14ac:dyDescent="0.25">
      <c r="A2765">
        <v>5.984629</v>
      </c>
      <c r="B2765">
        <v>487.0204</v>
      </c>
    </row>
    <row r="2766" spans="1:2" x14ac:dyDescent="0.25">
      <c r="A2766">
        <v>5.9866989999999998</v>
      </c>
      <c r="B2766">
        <v>483.23140000000001</v>
      </c>
    </row>
    <row r="2767" spans="1:2" x14ac:dyDescent="0.25">
      <c r="A2767">
        <v>5.9887480000000002</v>
      </c>
      <c r="B2767">
        <v>487.99549999999999</v>
      </c>
    </row>
    <row r="2768" spans="1:2" x14ac:dyDescent="0.25">
      <c r="A2768">
        <v>5.9907659999999998</v>
      </c>
      <c r="B2768">
        <v>495.56479999999999</v>
      </c>
    </row>
    <row r="2769" spans="1:2" x14ac:dyDescent="0.25">
      <c r="A2769">
        <v>5.9928790000000003</v>
      </c>
      <c r="B2769">
        <v>473.1268</v>
      </c>
    </row>
    <row r="2770" spans="1:2" x14ac:dyDescent="0.25">
      <c r="A2770">
        <v>5.9949050000000002</v>
      </c>
      <c r="B2770">
        <v>493.55950000000001</v>
      </c>
    </row>
    <row r="2771" spans="1:2" x14ac:dyDescent="0.25">
      <c r="A2771">
        <v>5.9970749999999997</v>
      </c>
      <c r="B2771">
        <v>460.99869999999999</v>
      </c>
    </row>
    <row r="2772" spans="1:2" x14ac:dyDescent="0.25">
      <c r="A2772">
        <v>5.999193</v>
      </c>
      <c r="B2772">
        <v>472.07749999999999</v>
      </c>
    </row>
    <row r="2773" spans="1:2" x14ac:dyDescent="0.25">
      <c r="A2773">
        <v>6.0012660000000002</v>
      </c>
      <c r="B2773">
        <v>482.43849999999998</v>
      </c>
    </row>
    <row r="2774" spans="1:2" x14ac:dyDescent="0.25">
      <c r="A2774">
        <v>6.0036529999999999</v>
      </c>
      <c r="B2774">
        <v>418.83069999999998</v>
      </c>
    </row>
    <row r="2775" spans="1:2" x14ac:dyDescent="0.25">
      <c r="A2775">
        <v>6.0058379999999998</v>
      </c>
      <c r="B2775">
        <v>457.62459999999999</v>
      </c>
    </row>
    <row r="2776" spans="1:2" x14ac:dyDescent="0.25">
      <c r="A2776">
        <v>6.0078680000000002</v>
      </c>
      <c r="B2776">
        <v>492.58609999999999</v>
      </c>
    </row>
    <row r="2777" spans="1:2" x14ac:dyDescent="0.25">
      <c r="A2777">
        <v>6.0098940000000001</v>
      </c>
      <c r="B2777">
        <v>493.6078</v>
      </c>
    </row>
    <row r="2778" spans="1:2" x14ac:dyDescent="0.25">
      <c r="A2778">
        <v>6.0118349999999996</v>
      </c>
      <c r="B2778">
        <v>515.46360000000004</v>
      </c>
    </row>
    <row r="2779" spans="1:2" x14ac:dyDescent="0.25">
      <c r="A2779">
        <v>6.0141530000000003</v>
      </c>
      <c r="B2779">
        <v>431.36970000000002</v>
      </c>
    </row>
    <row r="2780" spans="1:2" x14ac:dyDescent="0.25">
      <c r="A2780">
        <v>6.0163599999999997</v>
      </c>
      <c r="B2780">
        <v>452.97989999999999</v>
      </c>
    </row>
    <row r="2781" spans="1:2" x14ac:dyDescent="0.25">
      <c r="A2781">
        <v>6.0188100000000002</v>
      </c>
      <c r="B2781">
        <v>408.2636</v>
      </c>
    </row>
    <row r="2782" spans="1:2" x14ac:dyDescent="0.25">
      <c r="A2782">
        <v>6.0211439999999996</v>
      </c>
      <c r="B2782">
        <v>428.33859999999999</v>
      </c>
    </row>
    <row r="2783" spans="1:2" x14ac:dyDescent="0.25">
      <c r="A2783">
        <v>6.0234800000000002</v>
      </c>
      <c r="B2783">
        <v>428.11900000000003</v>
      </c>
    </row>
    <row r="2784" spans="1:2" x14ac:dyDescent="0.25">
      <c r="A2784">
        <v>6.025938</v>
      </c>
      <c r="B2784">
        <v>406.93450000000001</v>
      </c>
    </row>
    <row r="2785" spans="1:2" x14ac:dyDescent="0.25">
      <c r="A2785">
        <v>6.0279179999999997</v>
      </c>
      <c r="B2785">
        <v>504.82029999999997</v>
      </c>
    </row>
    <row r="2786" spans="1:2" x14ac:dyDescent="0.25">
      <c r="A2786">
        <v>6.0299259999999997</v>
      </c>
      <c r="B2786">
        <v>498.10809999999998</v>
      </c>
    </row>
    <row r="2787" spans="1:2" x14ac:dyDescent="0.25">
      <c r="A2787">
        <v>6.0322459999999998</v>
      </c>
      <c r="B2787">
        <v>430.96</v>
      </c>
    </row>
    <row r="2788" spans="1:2" x14ac:dyDescent="0.25">
      <c r="A2788">
        <v>6.0345630000000003</v>
      </c>
      <c r="B2788">
        <v>431.6481</v>
      </c>
    </row>
    <row r="2789" spans="1:2" x14ac:dyDescent="0.25">
      <c r="A2789">
        <v>6.0366689999999998</v>
      </c>
      <c r="B2789">
        <v>474.85570000000001</v>
      </c>
    </row>
    <row r="2790" spans="1:2" x14ac:dyDescent="0.25">
      <c r="A2790">
        <v>6.0386730000000002</v>
      </c>
      <c r="B2790">
        <v>498.92869999999999</v>
      </c>
    </row>
    <row r="2791" spans="1:2" x14ac:dyDescent="0.25">
      <c r="A2791">
        <v>6.0406659999999999</v>
      </c>
      <c r="B2791">
        <v>501.72969999999998</v>
      </c>
    </row>
    <row r="2792" spans="1:2" x14ac:dyDescent="0.25">
      <c r="A2792">
        <v>6.0425979999999999</v>
      </c>
      <c r="B2792">
        <v>517.70619999999997</v>
      </c>
    </row>
    <row r="2793" spans="1:2" x14ac:dyDescent="0.25">
      <c r="A2793">
        <v>6.044537</v>
      </c>
      <c r="B2793">
        <v>515.75559999999996</v>
      </c>
    </row>
    <row r="2794" spans="1:2" x14ac:dyDescent="0.25">
      <c r="A2794">
        <v>6.0467180000000003</v>
      </c>
      <c r="B2794">
        <v>458.52719999999999</v>
      </c>
    </row>
    <row r="2795" spans="1:2" x14ac:dyDescent="0.25">
      <c r="A2795">
        <v>6.0489940000000004</v>
      </c>
      <c r="B2795">
        <v>439.36750000000001</v>
      </c>
    </row>
    <row r="2796" spans="1:2" x14ac:dyDescent="0.25">
      <c r="A2796">
        <v>6.0510989999999998</v>
      </c>
      <c r="B2796">
        <v>474.90050000000002</v>
      </c>
    </row>
    <row r="2797" spans="1:2" x14ac:dyDescent="0.25">
      <c r="A2797">
        <v>6.0531610000000002</v>
      </c>
      <c r="B2797">
        <v>484.99009999999998</v>
      </c>
    </row>
    <row r="2798" spans="1:2" x14ac:dyDescent="0.25">
      <c r="A2798">
        <v>6.0552970000000004</v>
      </c>
      <c r="B2798">
        <v>468.2088</v>
      </c>
    </row>
    <row r="2799" spans="1:2" x14ac:dyDescent="0.25">
      <c r="A2799">
        <v>6.0574599999999998</v>
      </c>
      <c r="B2799">
        <v>462.38529999999997</v>
      </c>
    </row>
    <row r="2800" spans="1:2" x14ac:dyDescent="0.25">
      <c r="A2800">
        <v>6.0594060000000001</v>
      </c>
      <c r="B2800">
        <v>513.68849999999998</v>
      </c>
    </row>
    <row r="2801" spans="1:2" x14ac:dyDescent="0.25">
      <c r="A2801">
        <v>6.0613960000000002</v>
      </c>
      <c r="B2801">
        <v>502.73950000000002</v>
      </c>
    </row>
    <row r="2802" spans="1:2" x14ac:dyDescent="0.25">
      <c r="A2802">
        <v>6.0636060000000001</v>
      </c>
      <c r="B2802">
        <v>452.36720000000003</v>
      </c>
    </row>
    <row r="2803" spans="1:2" x14ac:dyDescent="0.25">
      <c r="A2803">
        <v>6.066128</v>
      </c>
      <c r="B2803">
        <v>396.52589999999998</v>
      </c>
    </row>
    <row r="2804" spans="1:2" x14ac:dyDescent="0.25">
      <c r="A2804">
        <v>6.068295</v>
      </c>
      <c r="B2804">
        <v>461.57470000000001</v>
      </c>
    </row>
    <row r="2805" spans="1:2" x14ac:dyDescent="0.25">
      <c r="A2805">
        <v>6.0702590000000001</v>
      </c>
      <c r="B2805">
        <v>509.00830000000002</v>
      </c>
    </row>
    <row r="2806" spans="1:2" x14ac:dyDescent="0.25">
      <c r="A2806">
        <v>6.0722139999999998</v>
      </c>
      <c r="B2806">
        <v>511.536</v>
      </c>
    </row>
    <row r="2807" spans="1:2" x14ac:dyDescent="0.25">
      <c r="A2807">
        <v>6.0741440000000004</v>
      </c>
      <c r="B2807">
        <v>518.18719999999996</v>
      </c>
    </row>
    <row r="2808" spans="1:2" x14ac:dyDescent="0.25">
      <c r="A2808">
        <v>6.0761050000000001</v>
      </c>
      <c r="B2808">
        <v>509.8929</v>
      </c>
    </row>
    <row r="2809" spans="1:2" x14ac:dyDescent="0.25">
      <c r="A2809">
        <v>6.0780320000000003</v>
      </c>
      <c r="B2809">
        <v>518.83309999999994</v>
      </c>
    </row>
    <row r="2810" spans="1:2" x14ac:dyDescent="0.25">
      <c r="A2810">
        <v>6.0801179999999997</v>
      </c>
      <c r="B2810">
        <v>479.45530000000002</v>
      </c>
    </row>
    <row r="2811" spans="1:2" x14ac:dyDescent="0.25">
      <c r="A2811">
        <v>6.0824280000000002</v>
      </c>
      <c r="B2811">
        <v>432.93790000000001</v>
      </c>
    </row>
    <row r="2812" spans="1:2" x14ac:dyDescent="0.25">
      <c r="A2812">
        <v>6.0844690000000003</v>
      </c>
      <c r="B2812">
        <v>489.83670000000001</v>
      </c>
    </row>
    <row r="2813" spans="1:2" x14ac:dyDescent="0.25">
      <c r="A2813">
        <v>6.0864659999999997</v>
      </c>
      <c r="B2813">
        <v>500.90159999999997</v>
      </c>
    </row>
    <row r="2814" spans="1:2" x14ac:dyDescent="0.25">
      <c r="A2814">
        <v>6.0884</v>
      </c>
      <c r="B2814">
        <v>517.06320000000005</v>
      </c>
    </row>
    <row r="2815" spans="1:2" x14ac:dyDescent="0.25">
      <c r="A2815">
        <v>6.0904920000000002</v>
      </c>
      <c r="B2815">
        <v>477.91930000000002</v>
      </c>
    </row>
    <row r="2816" spans="1:2" x14ac:dyDescent="0.25">
      <c r="A2816">
        <v>6.0924779999999998</v>
      </c>
      <c r="B2816">
        <v>503.47500000000002</v>
      </c>
    </row>
    <row r="2817" spans="1:2" x14ac:dyDescent="0.25">
      <c r="A2817">
        <v>6.0944799999999999</v>
      </c>
      <c r="B2817">
        <v>499.62470000000002</v>
      </c>
    </row>
    <row r="2818" spans="1:2" x14ac:dyDescent="0.25">
      <c r="A2818">
        <v>6.096565</v>
      </c>
      <c r="B2818">
        <v>479.59379999999999</v>
      </c>
    </row>
    <row r="2819" spans="1:2" x14ac:dyDescent="0.25">
      <c r="A2819">
        <v>6.0987119999999999</v>
      </c>
      <c r="B2819">
        <v>465.65649999999999</v>
      </c>
    </row>
    <row r="2820" spans="1:2" x14ac:dyDescent="0.25">
      <c r="A2820">
        <v>6.1008649999999998</v>
      </c>
      <c r="B2820">
        <v>464.59870000000001</v>
      </c>
    </row>
    <row r="2821" spans="1:2" x14ac:dyDescent="0.25">
      <c r="A2821">
        <v>6.1028330000000004</v>
      </c>
      <c r="B2821">
        <v>508.10289999999998</v>
      </c>
    </row>
    <row r="2822" spans="1:2" x14ac:dyDescent="0.25">
      <c r="A2822">
        <v>6.104768</v>
      </c>
      <c r="B2822">
        <v>516.9307</v>
      </c>
    </row>
    <row r="2823" spans="1:2" x14ac:dyDescent="0.25">
      <c r="A2823">
        <v>6.1067229999999997</v>
      </c>
      <c r="B2823">
        <v>511.3784</v>
      </c>
    </row>
    <row r="2824" spans="1:2" x14ac:dyDescent="0.25">
      <c r="A2824">
        <v>6.1086679999999998</v>
      </c>
      <c r="B2824">
        <v>514.19010000000003</v>
      </c>
    </row>
    <row r="2825" spans="1:2" x14ac:dyDescent="0.25">
      <c r="A2825">
        <v>6.110576</v>
      </c>
      <c r="B2825">
        <v>524.02719999999999</v>
      </c>
    </row>
    <row r="2826" spans="1:2" x14ac:dyDescent="0.25">
      <c r="A2826">
        <v>6.1128179999999999</v>
      </c>
      <c r="B2826">
        <v>446.15030000000002</v>
      </c>
    </row>
    <row r="2827" spans="1:2" x14ac:dyDescent="0.25">
      <c r="A2827">
        <v>6.1148920000000002</v>
      </c>
      <c r="B2827">
        <v>482.18290000000002</v>
      </c>
    </row>
    <row r="2828" spans="1:2" x14ac:dyDescent="0.25">
      <c r="A2828">
        <v>6.1169570000000002</v>
      </c>
      <c r="B2828">
        <v>484.14490000000001</v>
      </c>
    </row>
    <row r="2829" spans="1:2" x14ac:dyDescent="0.25">
      <c r="A2829">
        <v>6.119059</v>
      </c>
      <c r="B2829">
        <v>475.78269999999998</v>
      </c>
    </row>
    <row r="2830" spans="1:2" x14ac:dyDescent="0.25">
      <c r="A2830">
        <v>6.1210060000000004</v>
      </c>
      <c r="B2830">
        <v>513.58389999999997</v>
      </c>
    </row>
    <row r="2831" spans="1:2" x14ac:dyDescent="0.25">
      <c r="A2831">
        <v>6.1231780000000002</v>
      </c>
      <c r="B2831">
        <v>460.42559999999997</v>
      </c>
    </row>
    <row r="2832" spans="1:2" x14ac:dyDescent="0.25">
      <c r="A2832">
        <v>6.1252019999999998</v>
      </c>
      <c r="B2832">
        <v>494.04669999999999</v>
      </c>
    </row>
    <row r="2833" spans="1:2" x14ac:dyDescent="0.25">
      <c r="A2833">
        <v>6.1272159999999998</v>
      </c>
      <c r="B2833">
        <v>496.55</v>
      </c>
    </row>
    <row r="2834" spans="1:2" x14ac:dyDescent="0.25">
      <c r="A2834">
        <v>6.1293790000000001</v>
      </c>
      <c r="B2834">
        <v>462.29899999999998</v>
      </c>
    </row>
    <row r="2835" spans="1:2" x14ac:dyDescent="0.25">
      <c r="A2835">
        <v>6.131418</v>
      </c>
      <c r="B2835">
        <v>490.31670000000003</v>
      </c>
    </row>
    <row r="2836" spans="1:2" x14ac:dyDescent="0.25">
      <c r="A2836">
        <v>6.1334609999999996</v>
      </c>
      <c r="B2836">
        <v>489.61919999999998</v>
      </c>
    </row>
    <row r="2837" spans="1:2" x14ac:dyDescent="0.25">
      <c r="A2837">
        <v>6.1356120000000001</v>
      </c>
      <c r="B2837">
        <v>464.70580000000001</v>
      </c>
    </row>
    <row r="2838" spans="1:2" x14ac:dyDescent="0.25">
      <c r="A2838">
        <v>6.1376249999999999</v>
      </c>
      <c r="B2838">
        <v>496.9452</v>
      </c>
    </row>
    <row r="2839" spans="1:2" x14ac:dyDescent="0.25">
      <c r="A2839">
        <v>6.1395770000000001</v>
      </c>
      <c r="B2839">
        <v>512.1635</v>
      </c>
    </row>
    <row r="2840" spans="1:2" x14ac:dyDescent="0.25">
      <c r="A2840">
        <v>6.1416019999999998</v>
      </c>
      <c r="B2840">
        <v>493.94819999999999</v>
      </c>
    </row>
    <row r="2841" spans="1:2" x14ac:dyDescent="0.25">
      <c r="A2841">
        <v>6.1436770000000003</v>
      </c>
      <c r="B2841">
        <v>481.95069999999998</v>
      </c>
    </row>
    <row r="2842" spans="1:2" x14ac:dyDescent="0.25">
      <c r="A2842">
        <v>6.1458539999999999</v>
      </c>
      <c r="B2842">
        <v>459.39</v>
      </c>
    </row>
    <row r="2843" spans="1:2" x14ac:dyDescent="0.25">
      <c r="A2843">
        <v>6.1479850000000003</v>
      </c>
      <c r="B2843">
        <v>469.1755</v>
      </c>
    </row>
    <row r="2844" spans="1:2" x14ac:dyDescent="0.25">
      <c r="A2844">
        <v>6.1500979999999998</v>
      </c>
      <c r="B2844">
        <v>473.32830000000001</v>
      </c>
    </row>
    <row r="2845" spans="1:2" x14ac:dyDescent="0.25">
      <c r="A2845">
        <v>6.1522100000000002</v>
      </c>
      <c r="B2845">
        <v>473.35050000000001</v>
      </c>
    </row>
    <row r="2846" spans="1:2" x14ac:dyDescent="0.25">
      <c r="A2846">
        <v>6.1542620000000001</v>
      </c>
      <c r="B2846">
        <v>487.5437</v>
      </c>
    </row>
    <row r="2847" spans="1:2" x14ac:dyDescent="0.25">
      <c r="A2847">
        <v>6.1563059999999998</v>
      </c>
      <c r="B2847">
        <v>489.14060000000001</v>
      </c>
    </row>
    <row r="2848" spans="1:2" x14ac:dyDescent="0.25">
      <c r="A2848">
        <v>6.1582710000000001</v>
      </c>
      <c r="B2848">
        <v>508.95679999999999</v>
      </c>
    </row>
    <row r="2849" spans="1:2" x14ac:dyDescent="0.25">
      <c r="A2849">
        <v>6.1602189999999997</v>
      </c>
      <c r="B2849">
        <v>513.24199999999996</v>
      </c>
    </row>
    <row r="2850" spans="1:2" x14ac:dyDescent="0.25">
      <c r="A2850">
        <v>6.1622000000000003</v>
      </c>
      <c r="B2850">
        <v>504.82209999999998</v>
      </c>
    </row>
    <row r="2851" spans="1:2" x14ac:dyDescent="0.25">
      <c r="A2851">
        <v>6.1644519999999998</v>
      </c>
      <c r="B2851">
        <v>444.08920000000001</v>
      </c>
    </row>
    <row r="2852" spans="1:2" x14ac:dyDescent="0.25">
      <c r="A2852">
        <v>6.1664599999999998</v>
      </c>
      <c r="B2852">
        <v>497.90780000000001</v>
      </c>
    </row>
    <row r="2853" spans="1:2" x14ac:dyDescent="0.25">
      <c r="A2853">
        <v>6.1684770000000002</v>
      </c>
      <c r="B2853">
        <v>495.76150000000001</v>
      </c>
    </row>
    <row r="2854" spans="1:2" x14ac:dyDescent="0.25">
      <c r="A2854">
        <v>6.1704470000000002</v>
      </c>
      <c r="B2854">
        <v>507.74279999999999</v>
      </c>
    </row>
    <row r="2855" spans="1:2" x14ac:dyDescent="0.25">
      <c r="A2855">
        <v>6.1724579999999998</v>
      </c>
      <c r="B2855">
        <v>497.16579999999999</v>
      </c>
    </row>
    <row r="2856" spans="1:2" x14ac:dyDescent="0.25">
      <c r="A2856">
        <v>6.174506</v>
      </c>
      <c r="B2856">
        <v>488.23349999999999</v>
      </c>
    </row>
    <row r="2857" spans="1:2" x14ac:dyDescent="0.25">
      <c r="A2857">
        <v>6.1767149999999997</v>
      </c>
      <c r="B2857">
        <v>452.81709999999998</v>
      </c>
    </row>
    <row r="2858" spans="1:2" x14ac:dyDescent="0.25">
      <c r="A2858">
        <v>6.1787539999999996</v>
      </c>
      <c r="B2858">
        <v>490.41210000000001</v>
      </c>
    </row>
    <row r="2859" spans="1:2" x14ac:dyDescent="0.25">
      <c r="A2859">
        <v>6.1810179999999999</v>
      </c>
      <c r="B2859">
        <v>441.63760000000002</v>
      </c>
    </row>
    <row r="2860" spans="1:2" x14ac:dyDescent="0.25">
      <c r="A2860">
        <v>6.1832440000000002</v>
      </c>
      <c r="B2860">
        <v>449.2765</v>
      </c>
    </row>
    <row r="2861" spans="1:2" x14ac:dyDescent="0.25">
      <c r="A2861">
        <v>6.1853860000000003</v>
      </c>
      <c r="B2861">
        <v>466.83179999999999</v>
      </c>
    </row>
    <row r="2862" spans="1:2" x14ac:dyDescent="0.25">
      <c r="A2862">
        <v>6.1874279999999997</v>
      </c>
      <c r="B2862">
        <v>489.78739999999999</v>
      </c>
    </row>
    <row r="2863" spans="1:2" x14ac:dyDescent="0.25">
      <c r="A2863">
        <v>6.1894410000000004</v>
      </c>
      <c r="B2863">
        <v>496.82089999999999</v>
      </c>
    </row>
    <row r="2864" spans="1:2" x14ac:dyDescent="0.25">
      <c r="A2864">
        <v>6.1914230000000003</v>
      </c>
      <c r="B2864">
        <v>504.28640000000001</v>
      </c>
    </row>
    <row r="2865" spans="1:2" x14ac:dyDescent="0.25">
      <c r="A2865">
        <v>6.1936530000000003</v>
      </c>
      <c r="B2865">
        <v>448.61239999999998</v>
      </c>
    </row>
    <row r="2866" spans="1:2" x14ac:dyDescent="0.25">
      <c r="A2866">
        <v>6.1958799999999998</v>
      </c>
      <c r="B2866">
        <v>448.93349999999998</v>
      </c>
    </row>
    <row r="2867" spans="1:2" x14ac:dyDescent="0.25">
      <c r="A2867">
        <v>6.1980490000000001</v>
      </c>
      <c r="B2867">
        <v>461.19</v>
      </c>
    </row>
    <row r="2868" spans="1:2" x14ac:dyDescent="0.25">
      <c r="A2868">
        <v>6.2000529999999996</v>
      </c>
      <c r="B2868">
        <v>498.90230000000003</v>
      </c>
    </row>
    <row r="2869" spans="1:2" x14ac:dyDescent="0.25">
      <c r="A2869">
        <v>6.2021129999999998</v>
      </c>
      <c r="B2869">
        <v>485.48399999999998</v>
      </c>
    </row>
    <row r="2870" spans="1:2" x14ac:dyDescent="0.25">
      <c r="A2870">
        <v>6.2040490000000004</v>
      </c>
      <c r="B2870">
        <v>516.50310000000002</v>
      </c>
    </row>
    <row r="2871" spans="1:2" x14ac:dyDescent="0.25">
      <c r="A2871">
        <v>6.2061739999999999</v>
      </c>
      <c r="B2871">
        <v>470.49880000000002</v>
      </c>
    </row>
    <row r="2872" spans="1:2" x14ac:dyDescent="0.25">
      <c r="A2872">
        <v>6.208253</v>
      </c>
      <c r="B2872">
        <v>481.09309999999999</v>
      </c>
    </row>
    <row r="2873" spans="1:2" x14ac:dyDescent="0.25">
      <c r="A2873">
        <v>6.2102389999999996</v>
      </c>
      <c r="B2873">
        <v>503.50009999999997</v>
      </c>
    </row>
    <row r="2874" spans="1:2" x14ac:dyDescent="0.25">
      <c r="A2874">
        <v>6.2121209999999998</v>
      </c>
      <c r="B2874">
        <v>531.34929999999997</v>
      </c>
    </row>
    <row r="2875" spans="1:2" x14ac:dyDescent="0.25">
      <c r="A2875">
        <v>6.2142039999999996</v>
      </c>
      <c r="B2875">
        <v>480.00819999999999</v>
      </c>
    </row>
    <row r="2876" spans="1:2" x14ac:dyDescent="0.25">
      <c r="A2876">
        <v>6.2163769999999996</v>
      </c>
      <c r="B2876">
        <v>460.29950000000002</v>
      </c>
    </row>
    <row r="2877" spans="1:2" x14ac:dyDescent="0.25">
      <c r="A2877">
        <v>6.2183619999999999</v>
      </c>
      <c r="B2877">
        <v>503.70139999999998</v>
      </c>
    </row>
    <row r="2878" spans="1:2" x14ac:dyDescent="0.25">
      <c r="A2878">
        <v>6.2203879999999998</v>
      </c>
      <c r="B2878">
        <v>493.55950000000001</v>
      </c>
    </row>
    <row r="2879" spans="1:2" x14ac:dyDescent="0.25">
      <c r="A2879">
        <v>6.2223170000000003</v>
      </c>
      <c r="B2879">
        <v>518.45759999999996</v>
      </c>
    </row>
    <row r="2880" spans="1:2" x14ac:dyDescent="0.25">
      <c r="A2880">
        <v>6.2242660000000001</v>
      </c>
      <c r="B2880">
        <v>513.18790000000001</v>
      </c>
    </row>
    <row r="2881" spans="1:2" x14ac:dyDescent="0.25">
      <c r="A2881">
        <v>6.2261949999999997</v>
      </c>
      <c r="B2881">
        <v>518.21579999999994</v>
      </c>
    </row>
    <row r="2882" spans="1:2" x14ac:dyDescent="0.25">
      <c r="A2882">
        <v>6.228294</v>
      </c>
      <c r="B2882">
        <v>476.53140000000002</v>
      </c>
    </row>
    <row r="2883" spans="1:2" x14ac:dyDescent="0.25">
      <c r="A2883">
        <v>6.2302689999999998</v>
      </c>
      <c r="B2883">
        <v>506.12389999999999</v>
      </c>
    </row>
    <row r="2884" spans="1:2" x14ac:dyDescent="0.25">
      <c r="A2884">
        <v>6.2326420000000002</v>
      </c>
      <c r="B2884">
        <v>421.54939999999999</v>
      </c>
    </row>
    <row r="2885" spans="1:2" x14ac:dyDescent="0.25">
      <c r="A2885">
        <v>6.234674</v>
      </c>
      <c r="B2885">
        <v>491.93180000000001</v>
      </c>
    </row>
    <row r="2886" spans="1:2" x14ac:dyDescent="0.25">
      <c r="A2886">
        <v>6.2367660000000003</v>
      </c>
      <c r="B2886">
        <v>478.17189999999999</v>
      </c>
    </row>
    <row r="2887" spans="1:2" x14ac:dyDescent="0.25">
      <c r="A2887">
        <v>6.2388899999999996</v>
      </c>
      <c r="B2887">
        <v>470.74369999999999</v>
      </c>
    </row>
    <row r="2888" spans="1:2" x14ac:dyDescent="0.25">
      <c r="A2888">
        <v>6.2409829999999999</v>
      </c>
      <c r="B2888">
        <v>477.80599999999998</v>
      </c>
    </row>
    <row r="2889" spans="1:2" x14ac:dyDescent="0.25">
      <c r="A2889">
        <v>6.243106</v>
      </c>
      <c r="B2889">
        <v>471.00920000000002</v>
      </c>
    </row>
    <row r="2890" spans="1:2" x14ac:dyDescent="0.25">
      <c r="A2890">
        <v>6.2452160000000001</v>
      </c>
      <c r="B2890">
        <v>473.9101</v>
      </c>
    </row>
    <row r="2891" spans="1:2" x14ac:dyDescent="0.25">
      <c r="A2891">
        <v>6.2474259999999999</v>
      </c>
      <c r="B2891">
        <v>452.48899999999998</v>
      </c>
    </row>
    <row r="2892" spans="1:2" x14ac:dyDescent="0.25">
      <c r="A2892">
        <v>6.2498670000000001</v>
      </c>
      <c r="B2892">
        <v>409.60149999999999</v>
      </c>
    </row>
    <row r="2893" spans="1:2" x14ac:dyDescent="0.25">
      <c r="A2893">
        <v>6.2518989999999999</v>
      </c>
      <c r="B2893">
        <v>492.36779999999999</v>
      </c>
    </row>
    <row r="2894" spans="1:2" x14ac:dyDescent="0.25">
      <c r="A2894">
        <v>6.2539540000000002</v>
      </c>
      <c r="B2894">
        <v>486.52339999999998</v>
      </c>
    </row>
    <row r="2895" spans="1:2" x14ac:dyDescent="0.25">
      <c r="A2895">
        <v>6.2563069999999996</v>
      </c>
      <c r="B2895">
        <v>425.04360000000003</v>
      </c>
    </row>
    <row r="2896" spans="1:2" x14ac:dyDescent="0.25">
      <c r="A2896">
        <v>6.2582760000000004</v>
      </c>
      <c r="B2896">
        <v>507.66609999999997</v>
      </c>
    </row>
    <row r="2897" spans="1:2" x14ac:dyDescent="0.25">
      <c r="A2897">
        <v>6.2603780000000002</v>
      </c>
      <c r="B2897">
        <v>475.85</v>
      </c>
    </row>
    <row r="2898" spans="1:2" x14ac:dyDescent="0.25">
      <c r="A2898">
        <v>6.2624259999999996</v>
      </c>
      <c r="B2898">
        <v>488.3535</v>
      </c>
    </row>
    <row r="2899" spans="1:2" x14ac:dyDescent="0.25">
      <c r="A2899">
        <v>6.2646600000000001</v>
      </c>
      <c r="B2899">
        <v>447.6078</v>
      </c>
    </row>
    <row r="2900" spans="1:2" x14ac:dyDescent="0.25">
      <c r="A2900">
        <v>6.2668239999999997</v>
      </c>
      <c r="B2900">
        <v>462.04320000000001</v>
      </c>
    </row>
    <row r="2901" spans="1:2" x14ac:dyDescent="0.25">
      <c r="A2901">
        <v>6.2689089999999998</v>
      </c>
      <c r="B2901">
        <v>479.5009</v>
      </c>
    </row>
    <row r="2902" spans="1:2" x14ac:dyDescent="0.25">
      <c r="A2902">
        <v>6.2712159999999999</v>
      </c>
      <c r="B2902">
        <v>433.50049999999999</v>
      </c>
    </row>
    <row r="2903" spans="1:2" x14ac:dyDescent="0.25">
      <c r="A2903">
        <v>6.2733530000000002</v>
      </c>
      <c r="B2903">
        <v>468.1653</v>
      </c>
    </row>
    <row r="2904" spans="1:2" x14ac:dyDescent="0.25">
      <c r="A2904">
        <v>6.275398</v>
      </c>
      <c r="B2904">
        <v>488.90159999999997</v>
      </c>
    </row>
    <row r="2905" spans="1:2" x14ac:dyDescent="0.25">
      <c r="A2905">
        <v>6.2774510000000001</v>
      </c>
      <c r="B2905">
        <v>487.11619999999999</v>
      </c>
    </row>
    <row r="2906" spans="1:2" x14ac:dyDescent="0.25">
      <c r="A2906">
        <v>6.279496</v>
      </c>
      <c r="B2906">
        <v>489.04570000000001</v>
      </c>
    </row>
    <row r="2907" spans="1:2" x14ac:dyDescent="0.25">
      <c r="A2907">
        <v>6.2817809999999996</v>
      </c>
      <c r="B2907">
        <v>437.54070000000002</v>
      </c>
    </row>
    <row r="2908" spans="1:2" x14ac:dyDescent="0.25">
      <c r="A2908">
        <v>6.2838010000000004</v>
      </c>
      <c r="B2908">
        <v>495.17180000000002</v>
      </c>
    </row>
    <row r="2909" spans="1:2" x14ac:dyDescent="0.25">
      <c r="A2909">
        <v>6.2858689999999999</v>
      </c>
      <c r="B2909">
        <v>483.51280000000003</v>
      </c>
    </row>
    <row r="2910" spans="1:2" x14ac:dyDescent="0.25">
      <c r="A2910">
        <v>6.2879399999999999</v>
      </c>
      <c r="B2910">
        <v>482.81150000000002</v>
      </c>
    </row>
    <row r="2911" spans="1:2" x14ac:dyDescent="0.25">
      <c r="A2911">
        <v>6.2899700000000003</v>
      </c>
      <c r="B2911">
        <v>492.4658</v>
      </c>
    </row>
    <row r="2912" spans="1:2" x14ac:dyDescent="0.25">
      <c r="A2912">
        <v>6.2921139999999998</v>
      </c>
      <c r="B2912">
        <v>466.61259999999999</v>
      </c>
    </row>
    <row r="2913" spans="1:2" x14ac:dyDescent="0.25">
      <c r="A2913">
        <v>6.2940959999999997</v>
      </c>
      <c r="B2913">
        <v>504.33859999999999</v>
      </c>
    </row>
    <row r="2914" spans="1:2" x14ac:dyDescent="0.25">
      <c r="A2914">
        <v>6.2961640000000001</v>
      </c>
      <c r="B2914">
        <v>483.65210000000002</v>
      </c>
    </row>
    <row r="2915" spans="1:2" x14ac:dyDescent="0.25">
      <c r="A2915">
        <v>6.2983320000000003</v>
      </c>
      <c r="B2915">
        <v>461.16890000000001</v>
      </c>
    </row>
    <row r="2916" spans="1:2" x14ac:dyDescent="0.25">
      <c r="A2916">
        <v>6.3003970000000002</v>
      </c>
      <c r="B2916">
        <v>484.42570000000001</v>
      </c>
    </row>
    <row r="2917" spans="1:2" x14ac:dyDescent="0.25">
      <c r="A2917">
        <v>6.3025450000000003</v>
      </c>
      <c r="B2917">
        <v>465.52749999999997</v>
      </c>
    </row>
    <row r="2918" spans="1:2" x14ac:dyDescent="0.25">
      <c r="A2918">
        <v>6.3045689999999999</v>
      </c>
      <c r="B2918">
        <v>494.09690000000001</v>
      </c>
    </row>
    <row r="2919" spans="1:2" x14ac:dyDescent="0.25">
      <c r="A2919">
        <v>6.3067169999999999</v>
      </c>
      <c r="B2919">
        <v>465.37549999999999</v>
      </c>
    </row>
    <row r="2920" spans="1:2" x14ac:dyDescent="0.25">
      <c r="A2920">
        <v>6.3087330000000001</v>
      </c>
      <c r="B2920">
        <v>496.0804</v>
      </c>
    </row>
    <row r="2921" spans="1:2" x14ac:dyDescent="0.25">
      <c r="A2921">
        <v>6.3107709999999999</v>
      </c>
      <c r="B2921">
        <v>490.77370000000002</v>
      </c>
    </row>
    <row r="2922" spans="1:2" x14ac:dyDescent="0.25">
      <c r="A2922">
        <v>6.3128299999999999</v>
      </c>
      <c r="B2922">
        <v>485.64940000000001</v>
      </c>
    </row>
    <row r="2923" spans="1:2" x14ac:dyDescent="0.25">
      <c r="A2923">
        <v>6.3151130000000002</v>
      </c>
      <c r="B2923">
        <v>438.00099999999998</v>
      </c>
    </row>
    <row r="2924" spans="1:2" x14ac:dyDescent="0.25">
      <c r="A2924">
        <v>6.3171359999999996</v>
      </c>
      <c r="B2924">
        <v>494.26650000000001</v>
      </c>
    </row>
    <row r="2925" spans="1:2" x14ac:dyDescent="0.25">
      <c r="A2925">
        <v>6.3193570000000001</v>
      </c>
      <c r="B2925">
        <v>450.28859999999997</v>
      </c>
    </row>
    <row r="2926" spans="1:2" x14ac:dyDescent="0.25">
      <c r="A2926">
        <v>6.3213520000000001</v>
      </c>
      <c r="B2926">
        <v>501.42840000000001</v>
      </c>
    </row>
    <row r="2927" spans="1:2" x14ac:dyDescent="0.25">
      <c r="A2927">
        <v>6.3234250000000003</v>
      </c>
      <c r="B2927">
        <v>482.20600000000002</v>
      </c>
    </row>
    <row r="2928" spans="1:2" x14ac:dyDescent="0.25">
      <c r="A2928">
        <v>6.3254869999999999</v>
      </c>
      <c r="B2928">
        <v>485.1318</v>
      </c>
    </row>
    <row r="2929" spans="1:2" x14ac:dyDescent="0.25">
      <c r="A2929">
        <v>6.3275730000000001</v>
      </c>
      <c r="B2929">
        <v>479.31689999999998</v>
      </c>
    </row>
    <row r="2930" spans="1:2" x14ac:dyDescent="0.25">
      <c r="A2930">
        <v>6.329618</v>
      </c>
      <c r="B2930">
        <v>489.11689999999999</v>
      </c>
    </row>
    <row r="2931" spans="1:2" x14ac:dyDescent="0.25">
      <c r="A2931">
        <v>6.3318779999999997</v>
      </c>
      <c r="B2931">
        <v>442.40050000000002</v>
      </c>
    </row>
    <row r="2932" spans="1:2" x14ac:dyDescent="0.25">
      <c r="A2932">
        <v>6.3341479999999999</v>
      </c>
      <c r="B2932">
        <v>440.41090000000003</v>
      </c>
    </row>
    <row r="2933" spans="1:2" x14ac:dyDescent="0.25">
      <c r="A2933">
        <v>6.3362210000000001</v>
      </c>
      <c r="B2933">
        <v>482.50940000000003</v>
      </c>
    </row>
    <row r="2934" spans="1:2" x14ac:dyDescent="0.25">
      <c r="A2934">
        <v>6.3382209999999999</v>
      </c>
      <c r="B2934">
        <v>500.101</v>
      </c>
    </row>
    <row r="2935" spans="1:2" x14ac:dyDescent="0.25">
      <c r="A2935">
        <v>6.3402500000000002</v>
      </c>
      <c r="B2935">
        <v>492.56200000000001</v>
      </c>
    </row>
    <row r="2936" spans="1:2" x14ac:dyDescent="0.25">
      <c r="A2936">
        <v>6.3423280000000002</v>
      </c>
      <c r="B2936">
        <v>481.44099999999997</v>
      </c>
    </row>
    <row r="2937" spans="1:2" x14ac:dyDescent="0.25">
      <c r="A2937">
        <v>6.3443860000000001</v>
      </c>
      <c r="B2937">
        <v>485.93200000000002</v>
      </c>
    </row>
    <row r="2938" spans="1:2" x14ac:dyDescent="0.25">
      <c r="A2938">
        <v>6.3465199999999999</v>
      </c>
      <c r="B2938">
        <v>468.55860000000001</v>
      </c>
    </row>
    <row r="2939" spans="1:2" x14ac:dyDescent="0.25">
      <c r="A2939">
        <v>6.3487970000000002</v>
      </c>
      <c r="B2939">
        <v>439.1173</v>
      </c>
    </row>
    <row r="2940" spans="1:2" x14ac:dyDescent="0.25">
      <c r="A2940">
        <v>6.3508950000000004</v>
      </c>
      <c r="B2940">
        <v>476.6891</v>
      </c>
    </row>
    <row r="2941" spans="1:2" x14ac:dyDescent="0.25">
      <c r="A2941">
        <v>6.3529169999999997</v>
      </c>
      <c r="B2941">
        <v>494.63380000000001</v>
      </c>
    </row>
    <row r="2942" spans="1:2" x14ac:dyDescent="0.25">
      <c r="A2942">
        <v>6.3550120000000003</v>
      </c>
      <c r="B2942">
        <v>477.23559999999998</v>
      </c>
    </row>
    <row r="2943" spans="1:2" x14ac:dyDescent="0.25">
      <c r="A2943">
        <v>6.3571140000000002</v>
      </c>
      <c r="B2943">
        <v>475.62389999999999</v>
      </c>
    </row>
    <row r="2944" spans="1:2" x14ac:dyDescent="0.25">
      <c r="A2944">
        <v>6.3590669999999996</v>
      </c>
      <c r="B2944">
        <v>512.21749999999997</v>
      </c>
    </row>
    <row r="2945" spans="1:2" x14ac:dyDescent="0.25">
      <c r="A2945">
        <v>6.3610220000000002</v>
      </c>
      <c r="B2945">
        <v>511.50819999999999</v>
      </c>
    </row>
    <row r="2946" spans="1:2" x14ac:dyDescent="0.25">
      <c r="A2946">
        <v>6.3629930000000003</v>
      </c>
      <c r="B2946">
        <v>507.22809999999998</v>
      </c>
    </row>
    <row r="2947" spans="1:2" x14ac:dyDescent="0.25">
      <c r="A2947">
        <v>6.3655249999999999</v>
      </c>
      <c r="B2947">
        <v>394.94450000000001</v>
      </c>
    </row>
    <row r="2948" spans="1:2" x14ac:dyDescent="0.25">
      <c r="A2948">
        <v>6.3676430000000002</v>
      </c>
      <c r="B2948">
        <v>472.23219999999998</v>
      </c>
    </row>
    <row r="2949" spans="1:2" x14ac:dyDescent="0.25">
      <c r="A2949">
        <v>6.3697319999999999</v>
      </c>
      <c r="B2949">
        <v>478.56110000000001</v>
      </c>
    </row>
    <row r="2950" spans="1:2" x14ac:dyDescent="0.25">
      <c r="A2950">
        <v>6.3717269999999999</v>
      </c>
      <c r="B2950">
        <v>501.505</v>
      </c>
    </row>
    <row r="2951" spans="1:2" x14ac:dyDescent="0.25">
      <c r="A2951">
        <v>6.3736600000000001</v>
      </c>
      <c r="B2951">
        <v>517.27739999999994</v>
      </c>
    </row>
    <row r="2952" spans="1:2" x14ac:dyDescent="0.25">
      <c r="A2952">
        <v>6.375909</v>
      </c>
      <c r="B2952">
        <v>444.50319999999999</v>
      </c>
    </row>
    <row r="2953" spans="1:2" x14ac:dyDescent="0.25">
      <c r="A2953">
        <v>6.3779070000000004</v>
      </c>
      <c r="B2953">
        <v>500.62610000000001</v>
      </c>
    </row>
    <row r="2954" spans="1:2" x14ac:dyDescent="0.25">
      <c r="A2954">
        <v>6.3799060000000001</v>
      </c>
      <c r="B2954">
        <v>500.2996</v>
      </c>
    </row>
    <row r="2955" spans="1:2" x14ac:dyDescent="0.25">
      <c r="A2955">
        <v>6.3820030000000001</v>
      </c>
      <c r="B2955">
        <v>476.82600000000002</v>
      </c>
    </row>
    <row r="2956" spans="1:2" x14ac:dyDescent="0.25">
      <c r="A2956">
        <v>6.3841299999999999</v>
      </c>
      <c r="B2956">
        <v>470.01299999999998</v>
      </c>
    </row>
    <row r="2957" spans="1:2" x14ac:dyDescent="0.25">
      <c r="A2957">
        <v>6.3864130000000001</v>
      </c>
      <c r="B2957">
        <v>438.17380000000003</v>
      </c>
    </row>
    <row r="2958" spans="1:2" x14ac:dyDescent="0.25">
      <c r="A2958">
        <v>6.3884379999999998</v>
      </c>
      <c r="B2958">
        <v>493.85129999999998</v>
      </c>
    </row>
    <row r="2959" spans="1:2" x14ac:dyDescent="0.25">
      <c r="A2959">
        <v>6.39046</v>
      </c>
      <c r="B2959">
        <v>494.41370000000001</v>
      </c>
    </row>
    <row r="2960" spans="1:2" x14ac:dyDescent="0.25">
      <c r="A2960">
        <v>6.3925510000000001</v>
      </c>
      <c r="B2960">
        <v>478.28530000000001</v>
      </c>
    </row>
    <row r="2961" spans="1:2" x14ac:dyDescent="0.25">
      <c r="A2961">
        <v>6.3944960000000002</v>
      </c>
      <c r="B2961">
        <v>514.08709999999996</v>
      </c>
    </row>
    <row r="2962" spans="1:2" x14ac:dyDescent="0.25">
      <c r="A2962">
        <v>6.3965899999999998</v>
      </c>
      <c r="B2962">
        <v>477.6232</v>
      </c>
    </row>
    <row r="2963" spans="1:2" x14ac:dyDescent="0.25">
      <c r="A2963">
        <v>6.3989019999999996</v>
      </c>
      <c r="B2963">
        <v>432.48809999999997</v>
      </c>
    </row>
    <row r="2964" spans="1:2" x14ac:dyDescent="0.25">
      <c r="A2964">
        <v>6.4008839999999996</v>
      </c>
      <c r="B2964">
        <v>504.49009999999998</v>
      </c>
    </row>
    <row r="2965" spans="1:2" x14ac:dyDescent="0.25">
      <c r="A2965">
        <v>6.4028929999999997</v>
      </c>
      <c r="B2965">
        <v>497.9341</v>
      </c>
    </row>
    <row r="2966" spans="1:2" x14ac:dyDescent="0.25">
      <c r="A2966">
        <v>6.4048119999999997</v>
      </c>
      <c r="B2966">
        <v>520.91489999999999</v>
      </c>
    </row>
    <row r="2967" spans="1:2" x14ac:dyDescent="0.25">
      <c r="A2967">
        <v>6.4069140000000004</v>
      </c>
      <c r="B2967">
        <v>475.85</v>
      </c>
    </row>
    <row r="2968" spans="1:2" x14ac:dyDescent="0.25">
      <c r="A2968">
        <v>6.4089470000000004</v>
      </c>
      <c r="B2968">
        <v>492.00560000000002</v>
      </c>
    </row>
    <row r="2969" spans="1:2" x14ac:dyDescent="0.25">
      <c r="A2969">
        <v>6.4108720000000003</v>
      </c>
      <c r="B2969">
        <v>519.15560000000005</v>
      </c>
    </row>
    <row r="2970" spans="1:2" x14ac:dyDescent="0.25">
      <c r="A2970">
        <v>6.4128179999999997</v>
      </c>
      <c r="B2970">
        <v>514.00660000000005</v>
      </c>
    </row>
    <row r="2971" spans="1:2" x14ac:dyDescent="0.25">
      <c r="A2971">
        <v>6.415082</v>
      </c>
      <c r="B2971">
        <v>441.57960000000003</v>
      </c>
    </row>
    <row r="2972" spans="1:2" x14ac:dyDescent="0.25">
      <c r="A2972">
        <v>6.417198</v>
      </c>
      <c r="B2972">
        <v>472.70209999999997</v>
      </c>
    </row>
    <row r="2973" spans="1:2" x14ac:dyDescent="0.25">
      <c r="A2973">
        <v>6.4192840000000002</v>
      </c>
      <c r="B2973">
        <v>479.29410000000001</v>
      </c>
    </row>
    <row r="2974" spans="1:2" x14ac:dyDescent="0.25">
      <c r="A2974">
        <v>6.4213329999999997</v>
      </c>
      <c r="B2974">
        <v>488.04270000000002</v>
      </c>
    </row>
    <row r="2975" spans="1:2" x14ac:dyDescent="0.25">
      <c r="A2975">
        <v>6.4234600000000004</v>
      </c>
      <c r="B2975">
        <v>470.21190000000001</v>
      </c>
    </row>
    <row r="2976" spans="1:2" x14ac:dyDescent="0.25">
      <c r="A2976">
        <v>6.4255209999999998</v>
      </c>
      <c r="B2976">
        <v>485.24860000000001</v>
      </c>
    </row>
    <row r="2977" spans="1:2" x14ac:dyDescent="0.25">
      <c r="A2977">
        <v>6.4276580000000001</v>
      </c>
      <c r="B2977">
        <v>468.01159999999999</v>
      </c>
    </row>
    <row r="2978" spans="1:2" x14ac:dyDescent="0.25">
      <c r="A2978">
        <v>6.4296689999999996</v>
      </c>
      <c r="B2978">
        <v>497.0677</v>
      </c>
    </row>
    <row r="2979" spans="1:2" x14ac:dyDescent="0.25">
      <c r="A2979">
        <v>6.4318860000000004</v>
      </c>
      <c r="B2979">
        <v>451.08019999999999</v>
      </c>
    </row>
    <row r="2980" spans="1:2" x14ac:dyDescent="0.25">
      <c r="A2980">
        <v>6.4338930000000003</v>
      </c>
      <c r="B2980">
        <v>498.35430000000002</v>
      </c>
    </row>
    <row r="2981" spans="1:2" x14ac:dyDescent="0.25">
      <c r="A2981">
        <v>6.4360489999999997</v>
      </c>
      <c r="B2981">
        <v>463.84440000000001</v>
      </c>
    </row>
    <row r="2982" spans="1:2" x14ac:dyDescent="0.25">
      <c r="A2982">
        <v>6.4383809999999997</v>
      </c>
      <c r="B2982">
        <v>428.72379999999998</v>
      </c>
    </row>
    <row r="2983" spans="1:2" x14ac:dyDescent="0.25">
      <c r="A2983">
        <v>6.4405299999999999</v>
      </c>
      <c r="B2983">
        <v>465.42</v>
      </c>
    </row>
    <row r="2984" spans="1:2" x14ac:dyDescent="0.25">
      <c r="A2984">
        <v>6.4425150000000002</v>
      </c>
      <c r="B2984">
        <v>503.6259</v>
      </c>
    </row>
    <row r="2985" spans="1:2" x14ac:dyDescent="0.25">
      <c r="A2985">
        <v>6.4444309999999998</v>
      </c>
      <c r="B2985">
        <v>522.03060000000005</v>
      </c>
    </row>
    <row r="2986" spans="1:2" x14ac:dyDescent="0.25">
      <c r="A2986">
        <v>6.4465859999999999</v>
      </c>
      <c r="B2986">
        <v>464.1662</v>
      </c>
    </row>
    <row r="2987" spans="1:2" x14ac:dyDescent="0.25">
      <c r="A2987">
        <v>6.4487709999999998</v>
      </c>
      <c r="B2987">
        <v>457.49849999999998</v>
      </c>
    </row>
    <row r="2988" spans="1:2" x14ac:dyDescent="0.25">
      <c r="A2988">
        <v>6.4508070000000002</v>
      </c>
      <c r="B2988">
        <v>491.35120000000001</v>
      </c>
    </row>
    <row r="2989" spans="1:2" x14ac:dyDescent="0.25">
      <c r="A2989">
        <v>6.4528160000000003</v>
      </c>
      <c r="B2989">
        <v>497.73559999999998</v>
      </c>
    </row>
    <row r="2990" spans="1:2" x14ac:dyDescent="0.25">
      <c r="A2990">
        <v>6.4548560000000004</v>
      </c>
      <c r="B2990">
        <v>490.05110000000002</v>
      </c>
    </row>
    <row r="2991" spans="1:2" x14ac:dyDescent="0.25">
      <c r="A2991">
        <v>6.456963</v>
      </c>
      <c r="B2991">
        <v>474.69920000000002</v>
      </c>
    </row>
    <row r="2992" spans="1:2" x14ac:dyDescent="0.25">
      <c r="A2992">
        <v>6.4590610000000002</v>
      </c>
      <c r="B2992">
        <v>476.62150000000003</v>
      </c>
    </row>
    <row r="2993" spans="1:2" x14ac:dyDescent="0.25">
      <c r="A2993">
        <v>6.4610989999999999</v>
      </c>
      <c r="B2993">
        <v>490.74979999999999</v>
      </c>
    </row>
    <row r="2994" spans="1:2" x14ac:dyDescent="0.25">
      <c r="A2994">
        <v>6.4631299999999996</v>
      </c>
      <c r="B2994">
        <v>492.4658</v>
      </c>
    </row>
    <row r="2995" spans="1:2" x14ac:dyDescent="0.25">
      <c r="A2995">
        <v>6.4654150000000001</v>
      </c>
      <c r="B2995">
        <v>437.59769999999997</v>
      </c>
    </row>
    <row r="2996" spans="1:2" x14ac:dyDescent="0.25">
      <c r="A2996">
        <v>6.4674019999999999</v>
      </c>
      <c r="B2996">
        <v>503.09440000000001</v>
      </c>
    </row>
    <row r="2997" spans="1:2" x14ac:dyDescent="0.25">
      <c r="A2997">
        <v>6.4695790000000004</v>
      </c>
      <c r="B2997">
        <v>459.32709999999997</v>
      </c>
    </row>
    <row r="2998" spans="1:2" x14ac:dyDescent="0.25">
      <c r="A2998">
        <v>6.4715490000000004</v>
      </c>
      <c r="B2998">
        <v>507.63869999999997</v>
      </c>
    </row>
    <row r="2999" spans="1:2" x14ac:dyDescent="0.25">
      <c r="A2999">
        <v>6.4735560000000003</v>
      </c>
      <c r="B2999">
        <v>498.40539999999999</v>
      </c>
    </row>
    <row r="3000" spans="1:2" x14ac:dyDescent="0.25">
      <c r="A3000">
        <v>6.475727</v>
      </c>
      <c r="B3000">
        <v>460.57589999999999</v>
      </c>
    </row>
    <row r="3001" spans="1:2" x14ac:dyDescent="0.25">
      <c r="A3001">
        <v>6.4779580000000001</v>
      </c>
      <c r="B3001">
        <v>448.22910000000002</v>
      </c>
    </row>
    <row r="3002" spans="1:2" x14ac:dyDescent="0.25">
      <c r="A3002">
        <v>6.4800930000000001</v>
      </c>
      <c r="B3002">
        <v>468.40620000000001</v>
      </c>
    </row>
    <row r="3003" spans="1:2" x14ac:dyDescent="0.25">
      <c r="A3003">
        <v>6.4821949999999999</v>
      </c>
      <c r="B3003">
        <v>475.71370000000002</v>
      </c>
    </row>
    <row r="3004" spans="1:2" x14ac:dyDescent="0.25">
      <c r="A3004">
        <v>6.484267</v>
      </c>
      <c r="B3004">
        <v>482.60340000000002</v>
      </c>
    </row>
    <row r="3005" spans="1:2" x14ac:dyDescent="0.25">
      <c r="A3005">
        <v>6.4864360000000003</v>
      </c>
      <c r="B3005">
        <v>460.93549999999999</v>
      </c>
    </row>
    <row r="3006" spans="1:2" x14ac:dyDescent="0.25">
      <c r="A3006">
        <v>6.4884620000000002</v>
      </c>
      <c r="B3006">
        <v>493.65609999999998</v>
      </c>
    </row>
    <row r="3007" spans="1:2" x14ac:dyDescent="0.25">
      <c r="A3007">
        <v>6.4905980000000003</v>
      </c>
      <c r="B3007">
        <v>468.29579999999999</v>
      </c>
    </row>
    <row r="3008" spans="1:2" x14ac:dyDescent="0.25">
      <c r="A3008">
        <v>6.4926760000000003</v>
      </c>
      <c r="B3008">
        <v>481.07010000000002</v>
      </c>
    </row>
    <row r="3009" spans="1:2" x14ac:dyDescent="0.25">
      <c r="A3009">
        <v>6.4947119999999998</v>
      </c>
      <c r="B3009">
        <v>491.27940000000001</v>
      </c>
    </row>
    <row r="3010" spans="1:2" x14ac:dyDescent="0.25">
      <c r="A3010">
        <v>6.49688</v>
      </c>
      <c r="B3010">
        <v>461.17039999999997</v>
      </c>
    </row>
    <row r="3011" spans="1:2" x14ac:dyDescent="0.25">
      <c r="A3011">
        <v>6.4990309999999996</v>
      </c>
      <c r="B3011">
        <v>465.00740000000002</v>
      </c>
    </row>
    <row r="3012" spans="1:2" x14ac:dyDescent="0.25">
      <c r="A3012">
        <v>6.5011640000000002</v>
      </c>
      <c r="B3012">
        <v>468.69240000000002</v>
      </c>
    </row>
    <row r="3013" spans="1:2" x14ac:dyDescent="0.25">
      <c r="A3013">
        <v>6.5031429999999997</v>
      </c>
      <c r="B3013">
        <v>505.22879999999998</v>
      </c>
    </row>
    <row r="3014" spans="1:2" x14ac:dyDescent="0.25">
      <c r="A3014">
        <v>6.5051019999999999</v>
      </c>
      <c r="B3014">
        <v>510.54219999999998</v>
      </c>
    </row>
    <row r="3015" spans="1:2" x14ac:dyDescent="0.25">
      <c r="A3015">
        <v>6.507142</v>
      </c>
      <c r="B3015">
        <v>490.38819999999998</v>
      </c>
    </row>
    <row r="3016" spans="1:2" x14ac:dyDescent="0.25">
      <c r="A3016">
        <v>6.5092179999999997</v>
      </c>
      <c r="B3016">
        <v>481.464</v>
      </c>
    </row>
    <row r="3017" spans="1:2" x14ac:dyDescent="0.25">
      <c r="A3017">
        <v>6.5113240000000001</v>
      </c>
      <c r="B3017">
        <v>474.85570000000001</v>
      </c>
    </row>
    <row r="3018" spans="1:2" x14ac:dyDescent="0.25">
      <c r="A3018">
        <v>6.5134179999999997</v>
      </c>
      <c r="B3018">
        <v>477.67009999999999</v>
      </c>
    </row>
    <row r="3019" spans="1:2" x14ac:dyDescent="0.25">
      <c r="A3019">
        <v>6.5157360000000004</v>
      </c>
      <c r="B3019">
        <v>431.40530000000001</v>
      </c>
    </row>
    <row r="3020" spans="1:2" x14ac:dyDescent="0.25">
      <c r="A3020">
        <v>6.5177589999999999</v>
      </c>
      <c r="B3020">
        <v>494.31670000000003</v>
      </c>
    </row>
    <row r="3021" spans="1:2" x14ac:dyDescent="0.25">
      <c r="A3021">
        <v>6.5198229999999997</v>
      </c>
      <c r="B3021">
        <v>484.58870000000002</v>
      </c>
    </row>
    <row r="3022" spans="1:2" x14ac:dyDescent="0.25">
      <c r="A3022">
        <v>6.521871</v>
      </c>
      <c r="B3022">
        <v>488.0917</v>
      </c>
    </row>
    <row r="3023" spans="1:2" x14ac:dyDescent="0.25">
      <c r="A3023">
        <v>6.52393</v>
      </c>
      <c r="B3023">
        <v>485.6728</v>
      </c>
    </row>
    <row r="3024" spans="1:2" x14ac:dyDescent="0.25">
      <c r="A3024">
        <v>6.526815</v>
      </c>
      <c r="B3024">
        <v>346.65640000000002</v>
      </c>
    </row>
    <row r="3025" spans="1:2" x14ac:dyDescent="0.25">
      <c r="A3025">
        <v>6.5288050000000002</v>
      </c>
      <c r="B3025">
        <v>502.43709999999999</v>
      </c>
    </row>
    <row r="3026" spans="1:2" x14ac:dyDescent="0.25">
      <c r="A3026">
        <v>6.5308820000000001</v>
      </c>
      <c r="B3026">
        <v>481.51</v>
      </c>
    </row>
    <row r="3027" spans="1:2" x14ac:dyDescent="0.25">
      <c r="A3027">
        <v>6.5330329999999996</v>
      </c>
      <c r="B3027">
        <v>464.81290000000001</v>
      </c>
    </row>
    <row r="3028" spans="1:2" x14ac:dyDescent="0.25">
      <c r="A3028">
        <v>6.5349779999999997</v>
      </c>
      <c r="B3028">
        <v>514.08709999999996</v>
      </c>
    </row>
    <row r="3029" spans="1:2" x14ac:dyDescent="0.25">
      <c r="A3029">
        <v>6.536994</v>
      </c>
      <c r="B3029">
        <v>496.22699999999998</v>
      </c>
    </row>
    <row r="3030" spans="1:2" x14ac:dyDescent="0.25">
      <c r="A3030">
        <v>6.5390379999999997</v>
      </c>
      <c r="B3030">
        <v>489.14229999999998</v>
      </c>
    </row>
    <row r="3031" spans="1:2" x14ac:dyDescent="0.25">
      <c r="A3031">
        <v>6.5411419999999998</v>
      </c>
      <c r="B3031">
        <v>475.21710000000002</v>
      </c>
    </row>
    <row r="3032" spans="1:2" x14ac:dyDescent="0.25">
      <c r="A3032">
        <v>6.5433579999999996</v>
      </c>
      <c r="B3032">
        <v>451.40629999999999</v>
      </c>
    </row>
    <row r="3033" spans="1:2" x14ac:dyDescent="0.25">
      <c r="A3033">
        <v>6.5454540000000003</v>
      </c>
      <c r="B3033">
        <v>477.00819999999999</v>
      </c>
    </row>
    <row r="3034" spans="1:2" x14ac:dyDescent="0.25">
      <c r="A3034">
        <v>6.5476210000000004</v>
      </c>
      <c r="B3034">
        <v>461.59429999999998</v>
      </c>
    </row>
    <row r="3035" spans="1:2" x14ac:dyDescent="0.25">
      <c r="A3035">
        <v>6.5496429999999997</v>
      </c>
      <c r="B3035">
        <v>494.58519999999999</v>
      </c>
    </row>
    <row r="3036" spans="1:2" x14ac:dyDescent="0.25">
      <c r="A3036">
        <v>6.5515829999999999</v>
      </c>
      <c r="B3036">
        <v>515.3845</v>
      </c>
    </row>
    <row r="3037" spans="1:2" x14ac:dyDescent="0.25">
      <c r="A3037">
        <v>6.5536269999999996</v>
      </c>
      <c r="B3037">
        <v>489.11689999999999</v>
      </c>
    </row>
    <row r="3038" spans="1:2" x14ac:dyDescent="0.25">
      <c r="A3038">
        <v>6.5556359999999998</v>
      </c>
      <c r="B3038">
        <v>497.68650000000002</v>
      </c>
    </row>
    <row r="3039" spans="1:2" x14ac:dyDescent="0.25">
      <c r="A3039">
        <v>6.5577059999999996</v>
      </c>
      <c r="B3039">
        <v>483.25450000000001</v>
      </c>
    </row>
    <row r="3040" spans="1:2" x14ac:dyDescent="0.25">
      <c r="A3040">
        <v>6.5596730000000001</v>
      </c>
      <c r="B3040">
        <v>508.3116</v>
      </c>
    </row>
    <row r="3041" spans="1:2" x14ac:dyDescent="0.25">
      <c r="A3041">
        <v>6.5615870000000003</v>
      </c>
      <c r="B3041">
        <v>522.49249999999995</v>
      </c>
    </row>
    <row r="3042" spans="1:2" x14ac:dyDescent="0.25">
      <c r="A3042">
        <v>6.5635500000000002</v>
      </c>
      <c r="B3042">
        <v>509.47680000000003</v>
      </c>
    </row>
    <row r="3043" spans="1:2" x14ac:dyDescent="0.25">
      <c r="A3043">
        <v>6.5658519999999996</v>
      </c>
      <c r="B3043">
        <v>434.34769999999997</v>
      </c>
    </row>
    <row r="3044" spans="1:2" x14ac:dyDescent="0.25">
      <c r="A3044">
        <v>6.5678239999999999</v>
      </c>
      <c r="B3044">
        <v>507.12610000000001</v>
      </c>
    </row>
    <row r="3045" spans="1:2" x14ac:dyDescent="0.25">
      <c r="A3045">
        <v>6.5697609999999997</v>
      </c>
      <c r="B3045">
        <v>516.26120000000003</v>
      </c>
    </row>
    <row r="3046" spans="1:2" x14ac:dyDescent="0.25">
      <c r="A3046">
        <v>6.5718170000000002</v>
      </c>
      <c r="B3046">
        <v>486.47640000000001</v>
      </c>
    </row>
    <row r="3047" spans="1:2" x14ac:dyDescent="0.25">
      <c r="A3047">
        <v>6.5738640000000004</v>
      </c>
      <c r="B3047">
        <v>488.28089999999997</v>
      </c>
    </row>
    <row r="3048" spans="1:2" x14ac:dyDescent="0.25">
      <c r="A3048">
        <v>6.575971</v>
      </c>
      <c r="B3048">
        <v>474.87970000000001</v>
      </c>
    </row>
    <row r="3049" spans="1:2" x14ac:dyDescent="0.25">
      <c r="A3049">
        <v>6.5779969999999999</v>
      </c>
      <c r="B3049">
        <v>493.55770000000001</v>
      </c>
    </row>
    <row r="3050" spans="1:2" x14ac:dyDescent="0.25">
      <c r="A3050">
        <v>6.5800270000000003</v>
      </c>
      <c r="B3050">
        <v>492.4898</v>
      </c>
    </row>
    <row r="3051" spans="1:2" x14ac:dyDescent="0.25">
      <c r="A3051">
        <v>6.582363</v>
      </c>
      <c r="B3051">
        <v>428.08260000000001</v>
      </c>
    </row>
    <row r="3052" spans="1:2" x14ac:dyDescent="0.25">
      <c r="A3052">
        <v>6.5844120000000004</v>
      </c>
      <c r="B3052">
        <v>488.13729999999998</v>
      </c>
    </row>
    <row r="3053" spans="1:2" x14ac:dyDescent="0.25">
      <c r="A3053">
        <v>6.586665</v>
      </c>
      <c r="B3053">
        <v>443.87270000000001</v>
      </c>
    </row>
    <row r="3054" spans="1:2" x14ac:dyDescent="0.25">
      <c r="A3054">
        <v>6.5887989999999999</v>
      </c>
      <c r="B3054">
        <v>468.44970000000001</v>
      </c>
    </row>
    <row r="3055" spans="1:2" x14ac:dyDescent="0.25">
      <c r="A3055">
        <v>6.5908850000000001</v>
      </c>
      <c r="B3055">
        <v>479.38690000000003</v>
      </c>
    </row>
    <row r="3056" spans="1:2" x14ac:dyDescent="0.25">
      <c r="A3056">
        <v>6.5929979999999997</v>
      </c>
      <c r="B3056">
        <v>473.30610000000001</v>
      </c>
    </row>
    <row r="3057" spans="1:2" x14ac:dyDescent="0.25">
      <c r="A3057">
        <v>6.5951209999999998</v>
      </c>
      <c r="B3057">
        <v>471.11919999999998</v>
      </c>
    </row>
    <row r="3058" spans="1:2" x14ac:dyDescent="0.25">
      <c r="A3058">
        <v>6.5974550000000001</v>
      </c>
      <c r="B3058">
        <v>428.41269999999997</v>
      </c>
    </row>
    <row r="3059" spans="1:2" x14ac:dyDescent="0.25">
      <c r="A3059">
        <v>6.5995970000000002</v>
      </c>
      <c r="B3059">
        <v>466.94</v>
      </c>
    </row>
    <row r="3060" spans="1:2" x14ac:dyDescent="0.25">
      <c r="A3060">
        <v>6.6016459999999997</v>
      </c>
      <c r="B3060">
        <v>487.85379999999998</v>
      </c>
    </row>
    <row r="3061" spans="1:2" x14ac:dyDescent="0.25">
      <c r="A3061">
        <v>6.60365</v>
      </c>
      <c r="B3061">
        <v>499.12639999999999</v>
      </c>
    </row>
    <row r="3062" spans="1:2" x14ac:dyDescent="0.25">
      <c r="A3062">
        <v>6.6057119999999996</v>
      </c>
      <c r="B3062">
        <v>484.91849999999999</v>
      </c>
    </row>
    <row r="3063" spans="1:2" x14ac:dyDescent="0.25">
      <c r="A3063">
        <v>6.6077570000000003</v>
      </c>
      <c r="B3063">
        <v>489.11689999999999</v>
      </c>
    </row>
    <row r="3064" spans="1:2" x14ac:dyDescent="0.25">
      <c r="A3064">
        <v>6.6097770000000002</v>
      </c>
      <c r="B3064">
        <v>494.97730000000001</v>
      </c>
    </row>
    <row r="3065" spans="1:2" x14ac:dyDescent="0.25">
      <c r="A3065">
        <v>6.6117239999999997</v>
      </c>
      <c r="B3065">
        <v>513.39890000000003</v>
      </c>
    </row>
    <row r="3066" spans="1:2" x14ac:dyDescent="0.25">
      <c r="A3066">
        <v>6.6138560000000002</v>
      </c>
      <c r="B3066">
        <v>469.0865</v>
      </c>
    </row>
    <row r="3067" spans="1:2" x14ac:dyDescent="0.25">
      <c r="A3067">
        <v>6.6160509999999997</v>
      </c>
      <c r="B3067">
        <v>455.60210000000001</v>
      </c>
    </row>
    <row r="3068" spans="1:2" x14ac:dyDescent="0.25">
      <c r="A3068">
        <v>6.6182309999999998</v>
      </c>
      <c r="B3068">
        <v>458.86259999999999</v>
      </c>
    </row>
    <row r="3069" spans="1:2" x14ac:dyDescent="0.25">
      <c r="A3069">
        <v>6.6202180000000004</v>
      </c>
      <c r="B3069">
        <v>503.19490000000002</v>
      </c>
    </row>
    <row r="3070" spans="1:2" x14ac:dyDescent="0.25">
      <c r="A3070">
        <v>6.6221589999999999</v>
      </c>
      <c r="B3070">
        <v>515.14559999999994</v>
      </c>
    </row>
    <row r="3071" spans="1:2" x14ac:dyDescent="0.25">
      <c r="A3071">
        <v>6.6240540000000001</v>
      </c>
      <c r="B3071">
        <v>527.76059999999995</v>
      </c>
    </row>
    <row r="3072" spans="1:2" x14ac:dyDescent="0.25">
      <c r="A3072">
        <v>6.6259800000000002</v>
      </c>
      <c r="B3072">
        <v>519.18430000000001</v>
      </c>
    </row>
    <row r="3073" spans="1:2" x14ac:dyDescent="0.25">
      <c r="A3073">
        <v>6.6278940000000004</v>
      </c>
      <c r="B3073">
        <v>522.35709999999995</v>
      </c>
    </row>
    <row r="3074" spans="1:2" x14ac:dyDescent="0.25">
      <c r="A3074">
        <v>6.6299630000000001</v>
      </c>
      <c r="B3074">
        <v>483.44170000000003</v>
      </c>
    </row>
    <row r="3075" spans="1:2" x14ac:dyDescent="0.25">
      <c r="A3075">
        <v>6.6320379999999997</v>
      </c>
      <c r="B3075">
        <v>481.85860000000002</v>
      </c>
    </row>
    <row r="3076" spans="1:2" x14ac:dyDescent="0.25">
      <c r="A3076">
        <v>6.6341260000000002</v>
      </c>
      <c r="B3076">
        <v>479.06470000000002</v>
      </c>
    </row>
    <row r="3077" spans="1:2" x14ac:dyDescent="0.25">
      <c r="A3077">
        <v>6.6362069999999997</v>
      </c>
      <c r="B3077">
        <v>480.5607</v>
      </c>
    </row>
    <row r="3078" spans="1:2" x14ac:dyDescent="0.25">
      <c r="A3078">
        <v>6.6381959999999998</v>
      </c>
      <c r="B3078">
        <v>502.68939999999998</v>
      </c>
    </row>
    <row r="3079" spans="1:2" x14ac:dyDescent="0.25">
      <c r="A3079">
        <v>6.640282</v>
      </c>
      <c r="B3079">
        <v>479.34129999999999</v>
      </c>
    </row>
    <row r="3080" spans="1:2" x14ac:dyDescent="0.25">
      <c r="A3080">
        <v>6.6422230000000004</v>
      </c>
      <c r="B3080">
        <v>515.17190000000005</v>
      </c>
    </row>
    <row r="3081" spans="1:2" x14ac:dyDescent="0.25">
      <c r="A3081">
        <v>6.6442030000000001</v>
      </c>
      <c r="B3081">
        <v>505.0498</v>
      </c>
    </row>
    <row r="3082" spans="1:2" x14ac:dyDescent="0.25">
      <c r="A3082">
        <v>6.6462560000000002</v>
      </c>
      <c r="B3082">
        <v>487.06909999999999</v>
      </c>
    </row>
    <row r="3083" spans="1:2" x14ac:dyDescent="0.25">
      <c r="A3083">
        <v>6.6485839999999996</v>
      </c>
      <c r="B3083">
        <v>429.60860000000002</v>
      </c>
    </row>
    <row r="3084" spans="1:2" x14ac:dyDescent="0.25">
      <c r="A3084">
        <v>6.6507670000000001</v>
      </c>
      <c r="B3084">
        <v>457.9588</v>
      </c>
    </row>
    <row r="3085" spans="1:2" x14ac:dyDescent="0.25">
      <c r="A3085">
        <v>6.652876</v>
      </c>
      <c r="B3085">
        <v>474.13619999999997</v>
      </c>
    </row>
    <row r="3086" spans="1:2" x14ac:dyDescent="0.25">
      <c r="A3086">
        <v>6.6548480000000003</v>
      </c>
      <c r="B3086">
        <v>507.38130000000001</v>
      </c>
    </row>
    <row r="3087" spans="1:2" x14ac:dyDescent="0.25">
      <c r="A3087">
        <v>6.6569190000000003</v>
      </c>
      <c r="B3087">
        <v>482.78840000000002</v>
      </c>
    </row>
    <row r="3088" spans="1:2" x14ac:dyDescent="0.25">
      <c r="A3088">
        <v>6.6588989999999999</v>
      </c>
      <c r="B3088">
        <v>505.00099999999998</v>
      </c>
    </row>
    <row r="3089" spans="1:2" x14ac:dyDescent="0.25">
      <c r="A3089">
        <v>6.6609350000000003</v>
      </c>
      <c r="B3089">
        <v>491.01440000000002</v>
      </c>
    </row>
    <row r="3090" spans="1:2" x14ac:dyDescent="0.25">
      <c r="A3090">
        <v>6.6630240000000001</v>
      </c>
      <c r="B3090">
        <v>478.74290000000002</v>
      </c>
    </row>
    <row r="3091" spans="1:2" x14ac:dyDescent="0.25">
      <c r="A3091">
        <v>6.6654460000000002</v>
      </c>
      <c r="B3091">
        <v>412.98419999999999</v>
      </c>
    </row>
    <row r="3092" spans="1:2" x14ac:dyDescent="0.25">
      <c r="A3092">
        <v>6.667484</v>
      </c>
      <c r="B3092">
        <v>490.72590000000002</v>
      </c>
    </row>
    <row r="3093" spans="1:2" x14ac:dyDescent="0.25">
      <c r="A3093">
        <v>6.6694979999999999</v>
      </c>
      <c r="B3093">
        <v>496.37709999999998</v>
      </c>
    </row>
    <row r="3094" spans="1:2" x14ac:dyDescent="0.25">
      <c r="A3094">
        <v>6.6716069999999998</v>
      </c>
      <c r="B3094">
        <v>474.15690000000001</v>
      </c>
    </row>
    <row r="3095" spans="1:2" x14ac:dyDescent="0.25">
      <c r="A3095">
        <v>6.6736050000000002</v>
      </c>
      <c r="B3095">
        <v>500.40069999999997</v>
      </c>
    </row>
    <row r="3096" spans="1:2" x14ac:dyDescent="0.25">
      <c r="A3096">
        <v>6.6756310000000001</v>
      </c>
      <c r="B3096">
        <v>493.85129999999998</v>
      </c>
    </row>
    <row r="3097" spans="1:2" x14ac:dyDescent="0.25">
      <c r="A3097">
        <v>6.677575</v>
      </c>
      <c r="B3097">
        <v>514.40380000000005</v>
      </c>
    </row>
    <row r="3098" spans="1:2" x14ac:dyDescent="0.25">
      <c r="A3098">
        <v>6.679494</v>
      </c>
      <c r="B3098">
        <v>521.05139999999994</v>
      </c>
    </row>
    <row r="3099" spans="1:2" x14ac:dyDescent="0.25">
      <c r="A3099">
        <v>6.681705</v>
      </c>
      <c r="B3099">
        <v>452.09899999999999</v>
      </c>
    </row>
    <row r="3100" spans="1:2" x14ac:dyDescent="0.25">
      <c r="A3100">
        <v>6.6837309999999999</v>
      </c>
      <c r="B3100">
        <v>493.70620000000002</v>
      </c>
    </row>
    <row r="3101" spans="1:2" x14ac:dyDescent="0.25">
      <c r="A3101">
        <v>6.6857559999999996</v>
      </c>
      <c r="B3101">
        <v>493.92399999999998</v>
      </c>
    </row>
    <row r="3102" spans="1:2" x14ac:dyDescent="0.25">
      <c r="A3102">
        <v>6.6878169999999999</v>
      </c>
      <c r="B3102">
        <v>485.17849999999999</v>
      </c>
    </row>
    <row r="3103" spans="1:2" x14ac:dyDescent="0.25">
      <c r="A3103">
        <v>6.6898179999999998</v>
      </c>
      <c r="B3103">
        <v>499.5752</v>
      </c>
    </row>
    <row r="3104" spans="1:2" x14ac:dyDescent="0.25">
      <c r="A3104">
        <v>6.6919940000000002</v>
      </c>
      <c r="B3104">
        <v>459.70569999999998</v>
      </c>
    </row>
    <row r="3105" spans="1:2" x14ac:dyDescent="0.25">
      <c r="A3105">
        <v>6.6940900000000001</v>
      </c>
      <c r="B3105">
        <v>477.03230000000002</v>
      </c>
    </row>
    <row r="3106" spans="1:2" x14ac:dyDescent="0.25">
      <c r="A3106">
        <v>6.6962000000000002</v>
      </c>
      <c r="B3106">
        <v>473.82100000000003</v>
      </c>
    </row>
    <row r="3107" spans="1:2" x14ac:dyDescent="0.25">
      <c r="A3107">
        <v>6.6985720000000004</v>
      </c>
      <c r="B3107">
        <v>421.74470000000002</v>
      </c>
    </row>
    <row r="3108" spans="1:2" x14ac:dyDescent="0.25">
      <c r="A3108">
        <v>6.7006540000000001</v>
      </c>
      <c r="B3108">
        <v>480.26139999999998</v>
      </c>
    </row>
    <row r="3109" spans="1:2" x14ac:dyDescent="0.25">
      <c r="A3109">
        <v>6.7027369999999999</v>
      </c>
      <c r="B3109">
        <v>479.9853</v>
      </c>
    </row>
    <row r="3110" spans="1:2" x14ac:dyDescent="0.25">
      <c r="A3110">
        <v>6.704739</v>
      </c>
      <c r="B3110">
        <v>499.72559999999999</v>
      </c>
    </row>
    <row r="3111" spans="1:2" x14ac:dyDescent="0.25">
      <c r="A3111">
        <v>6.7068329999999996</v>
      </c>
      <c r="B3111">
        <v>477.44060000000002</v>
      </c>
    </row>
    <row r="3112" spans="1:2" x14ac:dyDescent="0.25">
      <c r="A3112">
        <v>6.7088489999999998</v>
      </c>
      <c r="B3112">
        <v>495.9828</v>
      </c>
    </row>
    <row r="3113" spans="1:2" x14ac:dyDescent="0.25">
      <c r="A3113">
        <v>6.7108679999999996</v>
      </c>
      <c r="B3113">
        <v>495.3682</v>
      </c>
    </row>
    <row r="3114" spans="1:2" x14ac:dyDescent="0.25">
      <c r="A3114">
        <v>6.7129690000000002</v>
      </c>
      <c r="B3114">
        <v>475.91750000000002</v>
      </c>
    </row>
    <row r="3115" spans="1:2" x14ac:dyDescent="0.25">
      <c r="A3115">
        <v>6.7153600000000004</v>
      </c>
      <c r="B3115">
        <v>418.30560000000003</v>
      </c>
    </row>
    <row r="3116" spans="1:2" x14ac:dyDescent="0.25">
      <c r="A3116">
        <v>6.717409</v>
      </c>
      <c r="B3116">
        <v>487.92290000000003</v>
      </c>
    </row>
    <row r="3117" spans="1:2" x14ac:dyDescent="0.25">
      <c r="A3117">
        <v>6.7193899999999998</v>
      </c>
      <c r="B3117">
        <v>504.6687</v>
      </c>
    </row>
    <row r="3118" spans="1:2" x14ac:dyDescent="0.25">
      <c r="A3118">
        <v>6.7214710000000002</v>
      </c>
      <c r="B3118">
        <v>480.67680000000001</v>
      </c>
    </row>
    <row r="3119" spans="1:2" x14ac:dyDescent="0.25">
      <c r="A3119">
        <v>6.7235670000000001</v>
      </c>
      <c r="B3119">
        <v>477.07589999999999</v>
      </c>
    </row>
    <row r="3120" spans="1:2" x14ac:dyDescent="0.25">
      <c r="A3120">
        <v>6.7257220000000002</v>
      </c>
      <c r="B3120">
        <v>463.99529999999999</v>
      </c>
    </row>
    <row r="3121" spans="1:2" x14ac:dyDescent="0.25">
      <c r="A3121">
        <v>6.7277760000000004</v>
      </c>
      <c r="B3121">
        <v>486.8775</v>
      </c>
    </row>
    <row r="3122" spans="1:2" x14ac:dyDescent="0.25">
      <c r="A3122">
        <v>6.7297650000000004</v>
      </c>
      <c r="B3122">
        <v>502.68939999999998</v>
      </c>
    </row>
    <row r="3123" spans="1:2" x14ac:dyDescent="0.25">
      <c r="A3123">
        <v>6.7320019999999996</v>
      </c>
      <c r="B3123">
        <v>447.06760000000003</v>
      </c>
    </row>
    <row r="3124" spans="1:2" x14ac:dyDescent="0.25">
      <c r="A3124">
        <v>6.7341129999999998</v>
      </c>
      <c r="B3124">
        <v>473.8655</v>
      </c>
    </row>
    <row r="3125" spans="1:2" x14ac:dyDescent="0.25">
      <c r="A3125">
        <v>6.7363249999999999</v>
      </c>
      <c r="B3125">
        <v>451.9572</v>
      </c>
    </row>
    <row r="3126" spans="1:2" x14ac:dyDescent="0.25">
      <c r="A3126">
        <v>6.7383309999999996</v>
      </c>
      <c r="B3126">
        <v>498.55509999999998</v>
      </c>
    </row>
    <row r="3127" spans="1:2" x14ac:dyDescent="0.25">
      <c r="A3127">
        <v>6.7403589999999998</v>
      </c>
      <c r="B3127">
        <v>493.16969999999998</v>
      </c>
    </row>
    <row r="3128" spans="1:2" x14ac:dyDescent="0.25">
      <c r="A3128">
        <v>6.7423770000000003</v>
      </c>
      <c r="B3128">
        <v>495.46559999999999</v>
      </c>
    </row>
    <row r="3129" spans="1:2" x14ac:dyDescent="0.25">
      <c r="A3129">
        <v>6.7444319999999998</v>
      </c>
      <c r="B3129">
        <v>486.54689999999999</v>
      </c>
    </row>
    <row r="3130" spans="1:2" x14ac:dyDescent="0.25">
      <c r="A3130">
        <v>6.7465089999999996</v>
      </c>
      <c r="B3130">
        <v>481.53300000000002</v>
      </c>
    </row>
    <row r="3131" spans="1:2" x14ac:dyDescent="0.25">
      <c r="A3131">
        <v>6.7487810000000001</v>
      </c>
      <c r="B3131">
        <v>440.08269999999999</v>
      </c>
    </row>
    <row r="3132" spans="1:2" x14ac:dyDescent="0.25">
      <c r="A3132">
        <v>6.7509050000000004</v>
      </c>
      <c r="B3132">
        <v>471.01069999999999</v>
      </c>
    </row>
    <row r="3133" spans="1:2" x14ac:dyDescent="0.25">
      <c r="A3133">
        <v>6.7530700000000001</v>
      </c>
      <c r="B3133">
        <v>461.78620000000001</v>
      </c>
    </row>
    <row r="3134" spans="1:2" x14ac:dyDescent="0.25">
      <c r="A3134">
        <v>6.755325</v>
      </c>
      <c r="B3134">
        <v>443.38040000000001</v>
      </c>
    </row>
    <row r="3135" spans="1:2" x14ac:dyDescent="0.25">
      <c r="A3135">
        <v>6.7573439999999998</v>
      </c>
      <c r="B3135">
        <v>495.34390000000002</v>
      </c>
    </row>
    <row r="3136" spans="1:2" x14ac:dyDescent="0.25">
      <c r="A3136">
        <v>6.7594469999999998</v>
      </c>
      <c r="B3136">
        <v>475.67039999999997</v>
      </c>
    </row>
    <row r="3137" spans="1:2" x14ac:dyDescent="0.25">
      <c r="A3137">
        <v>6.7614330000000002</v>
      </c>
      <c r="B3137">
        <v>503.44799999999998</v>
      </c>
    </row>
    <row r="3138" spans="1:2" x14ac:dyDescent="0.25">
      <c r="A3138">
        <v>6.7635579999999997</v>
      </c>
      <c r="B3138">
        <v>470.45490000000001</v>
      </c>
    </row>
    <row r="3139" spans="1:2" x14ac:dyDescent="0.25">
      <c r="A3139">
        <v>6.7658449999999997</v>
      </c>
      <c r="B3139">
        <v>437.27359999999999</v>
      </c>
    </row>
    <row r="3140" spans="1:2" x14ac:dyDescent="0.25">
      <c r="A3140">
        <v>6.7679340000000003</v>
      </c>
      <c r="B3140">
        <v>478.67469999999997</v>
      </c>
    </row>
    <row r="3141" spans="1:2" x14ac:dyDescent="0.25">
      <c r="A3141">
        <v>6.7699629999999997</v>
      </c>
      <c r="B3141">
        <v>492.97489999999999</v>
      </c>
    </row>
    <row r="3142" spans="1:2" x14ac:dyDescent="0.25">
      <c r="A3142">
        <v>6.7719240000000003</v>
      </c>
      <c r="B3142">
        <v>510.04770000000002</v>
      </c>
    </row>
    <row r="3143" spans="1:2" x14ac:dyDescent="0.25">
      <c r="A3143">
        <v>6.7738969999999998</v>
      </c>
      <c r="B3143">
        <v>506.81639999999999</v>
      </c>
    </row>
    <row r="3144" spans="1:2" x14ac:dyDescent="0.25">
      <c r="A3144">
        <v>6.776027</v>
      </c>
      <c r="B3144">
        <v>469.46260000000001</v>
      </c>
    </row>
    <row r="3145" spans="1:2" x14ac:dyDescent="0.25">
      <c r="A3145">
        <v>6.7779829999999999</v>
      </c>
      <c r="B3145">
        <v>511.19510000000002</v>
      </c>
    </row>
    <row r="3146" spans="1:2" x14ac:dyDescent="0.25">
      <c r="A3146">
        <v>6.7800659999999997</v>
      </c>
      <c r="B3146">
        <v>480.09960000000001</v>
      </c>
    </row>
    <row r="3147" spans="1:2" x14ac:dyDescent="0.25">
      <c r="A3147">
        <v>6.7821999999999996</v>
      </c>
      <c r="B3147">
        <v>468.42790000000002</v>
      </c>
    </row>
    <row r="3148" spans="1:2" x14ac:dyDescent="0.25">
      <c r="A3148">
        <v>6.7842289999999998</v>
      </c>
      <c r="B3148">
        <v>492.95080000000002</v>
      </c>
    </row>
    <row r="3149" spans="1:2" x14ac:dyDescent="0.25">
      <c r="A3149">
        <v>6.7863579999999999</v>
      </c>
      <c r="B3149">
        <v>469.65949999999998</v>
      </c>
    </row>
    <row r="3150" spans="1:2" x14ac:dyDescent="0.25">
      <c r="A3150">
        <v>6.7883149999999999</v>
      </c>
      <c r="B3150">
        <v>511.06549999999999</v>
      </c>
    </row>
    <row r="3151" spans="1:2" x14ac:dyDescent="0.25">
      <c r="A3151">
        <v>6.7902610000000001</v>
      </c>
      <c r="B3151">
        <v>513.76890000000003</v>
      </c>
    </row>
    <row r="3152" spans="1:2" x14ac:dyDescent="0.25">
      <c r="A3152">
        <v>6.7922070000000003</v>
      </c>
      <c r="B3152">
        <v>514.03279999999995</v>
      </c>
    </row>
    <row r="3153" spans="1:2" x14ac:dyDescent="0.25">
      <c r="A3153">
        <v>6.7941419999999999</v>
      </c>
      <c r="B3153">
        <v>516.79629999999997</v>
      </c>
    </row>
    <row r="3154" spans="1:2" x14ac:dyDescent="0.25">
      <c r="A3154">
        <v>6.7962939999999996</v>
      </c>
      <c r="B3154">
        <v>464.61860000000001</v>
      </c>
    </row>
    <row r="3155" spans="1:2" x14ac:dyDescent="0.25">
      <c r="A3155">
        <v>6.7986969999999998</v>
      </c>
      <c r="B3155">
        <v>416.11250000000001</v>
      </c>
    </row>
    <row r="3156" spans="1:2" x14ac:dyDescent="0.25">
      <c r="A3156">
        <v>6.8006739999999999</v>
      </c>
      <c r="B3156">
        <v>505.81560000000002</v>
      </c>
    </row>
    <row r="3157" spans="1:2" x14ac:dyDescent="0.25">
      <c r="A3157">
        <v>6.8027660000000001</v>
      </c>
      <c r="B3157">
        <v>478.08109999999999</v>
      </c>
    </row>
    <row r="3158" spans="1:2" x14ac:dyDescent="0.25">
      <c r="A3158">
        <v>6.8047829999999996</v>
      </c>
      <c r="B3158">
        <v>495.81029999999998</v>
      </c>
    </row>
    <row r="3159" spans="1:2" x14ac:dyDescent="0.25">
      <c r="A3159">
        <v>6.8068439999999999</v>
      </c>
      <c r="B3159">
        <v>485.2002</v>
      </c>
    </row>
    <row r="3160" spans="1:2" x14ac:dyDescent="0.25">
      <c r="A3160">
        <v>6.8090060000000001</v>
      </c>
      <c r="B3160">
        <v>462.4717</v>
      </c>
    </row>
    <row r="3161" spans="1:2" x14ac:dyDescent="0.25">
      <c r="A3161">
        <v>6.8110600000000003</v>
      </c>
      <c r="B3161">
        <v>486.9246</v>
      </c>
    </row>
    <row r="3162" spans="1:2" x14ac:dyDescent="0.25">
      <c r="A3162">
        <v>6.8131349999999999</v>
      </c>
      <c r="B3162">
        <v>482.0215</v>
      </c>
    </row>
    <row r="3163" spans="1:2" x14ac:dyDescent="0.25">
      <c r="A3163">
        <v>6.8155080000000003</v>
      </c>
      <c r="B3163">
        <v>421.33670000000001</v>
      </c>
    </row>
    <row r="3164" spans="1:2" x14ac:dyDescent="0.25">
      <c r="A3164">
        <v>6.8176030000000001</v>
      </c>
      <c r="B3164">
        <v>477.25819999999999</v>
      </c>
    </row>
    <row r="3165" spans="1:2" x14ac:dyDescent="0.25">
      <c r="A3165">
        <v>6.8197580000000002</v>
      </c>
      <c r="B3165">
        <v>463.99380000000002</v>
      </c>
    </row>
    <row r="3166" spans="1:2" x14ac:dyDescent="0.25">
      <c r="A3166">
        <v>6.8216890000000001</v>
      </c>
      <c r="B3166">
        <v>517.9742</v>
      </c>
    </row>
    <row r="3167" spans="1:2" x14ac:dyDescent="0.25">
      <c r="A3167">
        <v>6.8237519999999998</v>
      </c>
      <c r="B3167">
        <v>484.73020000000002</v>
      </c>
    </row>
    <row r="3168" spans="1:2" x14ac:dyDescent="0.25">
      <c r="A3168">
        <v>6.8257380000000003</v>
      </c>
      <c r="B3168">
        <v>503.55040000000002</v>
      </c>
    </row>
    <row r="3169" spans="1:2" x14ac:dyDescent="0.25">
      <c r="A3169">
        <v>6.8277239999999999</v>
      </c>
      <c r="B3169">
        <v>503.57560000000001</v>
      </c>
    </row>
    <row r="3170" spans="1:2" x14ac:dyDescent="0.25">
      <c r="A3170">
        <v>6.8297809999999997</v>
      </c>
      <c r="B3170">
        <v>486.16800000000001</v>
      </c>
    </row>
    <row r="3171" spans="1:2" x14ac:dyDescent="0.25">
      <c r="A3171">
        <v>6.8320059999999998</v>
      </c>
      <c r="B3171">
        <v>449.358</v>
      </c>
    </row>
    <row r="3172" spans="1:2" x14ac:dyDescent="0.25">
      <c r="A3172">
        <v>6.8340459999999998</v>
      </c>
      <c r="B3172">
        <v>490.19580000000002</v>
      </c>
    </row>
    <row r="3173" spans="1:2" x14ac:dyDescent="0.25">
      <c r="A3173">
        <v>6.8361640000000001</v>
      </c>
      <c r="B3173">
        <v>472.03160000000003</v>
      </c>
    </row>
    <row r="3174" spans="1:2" x14ac:dyDescent="0.25">
      <c r="A3174">
        <v>6.8381679999999996</v>
      </c>
      <c r="B3174">
        <v>499.12639999999999</v>
      </c>
    </row>
    <row r="3175" spans="1:2" x14ac:dyDescent="0.25">
      <c r="A3175">
        <v>6.840217</v>
      </c>
      <c r="B3175">
        <v>488.0917</v>
      </c>
    </row>
    <row r="3176" spans="1:2" x14ac:dyDescent="0.25">
      <c r="A3176">
        <v>6.8423119999999997</v>
      </c>
      <c r="B3176">
        <v>477.25819999999999</v>
      </c>
    </row>
    <row r="3177" spans="1:2" x14ac:dyDescent="0.25">
      <c r="A3177">
        <v>6.8442860000000003</v>
      </c>
      <c r="B3177">
        <v>506.58539999999999</v>
      </c>
    </row>
    <row r="3178" spans="1:2" x14ac:dyDescent="0.25">
      <c r="A3178">
        <v>6.8463960000000004</v>
      </c>
      <c r="B3178">
        <v>473.84320000000002</v>
      </c>
    </row>
    <row r="3179" spans="1:2" x14ac:dyDescent="0.25">
      <c r="A3179">
        <v>6.8486779999999996</v>
      </c>
      <c r="B3179">
        <v>438.3861</v>
      </c>
    </row>
    <row r="3180" spans="1:2" x14ac:dyDescent="0.25">
      <c r="A3180">
        <v>6.850816</v>
      </c>
      <c r="B3180">
        <v>467.661</v>
      </c>
    </row>
    <row r="3181" spans="1:2" x14ac:dyDescent="0.25">
      <c r="A3181">
        <v>6.8527750000000003</v>
      </c>
      <c r="B3181">
        <v>510.41109999999998</v>
      </c>
    </row>
    <row r="3182" spans="1:2" x14ac:dyDescent="0.25">
      <c r="A3182">
        <v>6.8547289999999998</v>
      </c>
      <c r="B3182">
        <v>511.71960000000001</v>
      </c>
    </row>
    <row r="3183" spans="1:2" x14ac:dyDescent="0.25">
      <c r="A3183">
        <v>6.8568949999999997</v>
      </c>
      <c r="B3183">
        <v>461.72269999999997</v>
      </c>
    </row>
    <row r="3184" spans="1:2" x14ac:dyDescent="0.25">
      <c r="A3184">
        <v>6.8589900000000004</v>
      </c>
      <c r="B3184">
        <v>477.44060000000002</v>
      </c>
    </row>
    <row r="3185" spans="1:2" x14ac:dyDescent="0.25">
      <c r="A3185">
        <v>6.8611000000000004</v>
      </c>
      <c r="B3185">
        <v>473.8449</v>
      </c>
    </row>
    <row r="3186" spans="1:2" x14ac:dyDescent="0.25">
      <c r="A3186">
        <v>6.8630310000000003</v>
      </c>
      <c r="B3186">
        <v>517.78420000000006</v>
      </c>
    </row>
    <row r="3187" spans="1:2" x14ac:dyDescent="0.25">
      <c r="A3187">
        <v>6.865253</v>
      </c>
      <c r="B3187">
        <v>450.0258</v>
      </c>
    </row>
    <row r="3188" spans="1:2" x14ac:dyDescent="0.25">
      <c r="A3188">
        <v>6.8672839999999997</v>
      </c>
      <c r="B3188">
        <v>492.53789999999998</v>
      </c>
    </row>
    <row r="3189" spans="1:2" x14ac:dyDescent="0.25">
      <c r="A3189">
        <v>6.869237</v>
      </c>
      <c r="B3189">
        <v>512.00559999999996</v>
      </c>
    </row>
    <row r="3190" spans="1:2" x14ac:dyDescent="0.25">
      <c r="A3190">
        <v>6.8713329999999999</v>
      </c>
      <c r="B3190">
        <v>477.07749999999999</v>
      </c>
    </row>
    <row r="3191" spans="1:2" x14ac:dyDescent="0.25">
      <c r="A3191">
        <v>6.873399</v>
      </c>
      <c r="B3191">
        <v>484.00369999999998</v>
      </c>
    </row>
    <row r="3192" spans="1:2" x14ac:dyDescent="0.25">
      <c r="A3192">
        <v>6.8755639999999998</v>
      </c>
      <c r="B3192">
        <v>461.85120000000001</v>
      </c>
    </row>
    <row r="3193" spans="1:2" x14ac:dyDescent="0.25">
      <c r="A3193">
        <v>6.877586</v>
      </c>
      <c r="B3193">
        <v>494.58350000000002</v>
      </c>
    </row>
    <row r="3194" spans="1:2" x14ac:dyDescent="0.25">
      <c r="A3194">
        <v>6.8796090000000003</v>
      </c>
      <c r="B3194">
        <v>494.33920000000001</v>
      </c>
    </row>
    <row r="3195" spans="1:2" x14ac:dyDescent="0.25">
      <c r="A3195">
        <v>6.8819980000000003</v>
      </c>
      <c r="B3195">
        <v>418.65550000000002</v>
      </c>
    </row>
    <row r="3196" spans="1:2" x14ac:dyDescent="0.25">
      <c r="A3196">
        <v>6.8840589999999997</v>
      </c>
      <c r="B3196">
        <v>485.06009999999998</v>
      </c>
    </row>
    <row r="3197" spans="1:2" x14ac:dyDescent="0.25">
      <c r="A3197">
        <v>6.8861210000000002</v>
      </c>
      <c r="B3197">
        <v>485.10680000000002</v>
      </c>
    </row>
    <row r="3198" spans="1:2" x14ac:dyDescent="0.25">
      <c r="A3198">
        <v>6.8881920000000001</v>
      </c>
      <c r="B3198">
        <v>482.71899999999999</v>
      </c>
    </row>
    <row r="3199" spans="1:2" x14ac:dyDescent="0.25">
      <c r="A3199">
        <v>6.8902970000000003</v>
      </c>
      <c r="B3199">
        <v>474.9692</v>
      </c>
    </row>
    <row r="3200" spans="1:2" x14ac:dyDescent="0.25">
      <c r="A3200">
        <v>6.8923610000000002</v>
      </c>
      <c r="B3200">
        <v>484.56709999999998</v>
      </c>
    </row>
    <row r="3201" spans="1:2" x14ac:dyDescent="0.25">
      <c r="A3201">
        <v>6.8943510000000003</v>
      </c>
      <c r="B3201">
        <v>502.46210000000002</v>
      </c>
    </row>
    <row r="3202" spans="1:2" x14ac:dyDescent="0.25">
      <c r="A3202">
        <v>6.896306</v>
      </c>
      <c r="B3202">
        <v>511.61399999999998</v>
      </c>
    </row>
    <row r="3203" spans="1:2" x14ac:dyDescent="0.25">
      <c r="A3203">
        <v>6.8986109999999998</v>
      </c>
      <c r="B3203">
        <v>433.93369999999999</v>
      </c>
    </row>
    <row r="3204" spans="1:2" x14ac:dyDescent="0.25">
      <c r="A3204">
        <v>6.9005960000000002</v>
      </c>
      <c r="B3204">
        <v>503.75170000000003</v>
      </c>
    </row>
    <row r="3205" spans="1:2" x14ac:dyDescent="0.25">
      <c r="A3205">
        <v>6.9028409999999996</v>
      </c>
      <c r="B3205">
        <v>445.4742</v>
      </c>
    </row>
    <row r="3206" spans="1:2" x14ac:dyDescent="0.25">
      <c r="A3206">
        <v>6.9048189999999998</v>
      </c>
      <c r="B3206">
        <v>505.61250000000001</v>
      </c>
    </row>
    <row r="3207" spans="1:2" x14ac:dyDescent="0.25">
      <c r="A3207">
        <v>6.9070020000000003</v>
      </c>
      <c r="B3207">
        <v>457.87560000000002</v>
      </c>
    </row>
    <row r="3208" spans="1:2" x14ac:dyDescent="0.25">
      <c r="A3208">
        <v>6.9090829999999999</v>
      </c>
      <c r="B3208">
        <v>480.60809999999998</v>
      </c>
    </row>
    <row r="3209" spans="1:2" x14ac:dyDescent="0.25">
      <c r="A3209">
        <v>6.9111039999999999</v>
      </c>
      <c r="B3209">
        <v>494.85230000000001</v>
      </c>
    </row>
    <row r="3210" spans="1:2" x14ac:dyDescent="0.25">
      <c r="A3210">
        <v>6.9132429999999996</v>
      </c>
      <c r="B3210">
        <v>467.46429999999998</v>
      </c>
    </row>
    <row r="3211" spans="1:2" x14ac:dyDescent="0.25">
      <c r="A3211">
        <v>6.9156979999999999</v>
      </c>
      <c r="B3211">
        <v>407.33269999999999</v>
      </c>
    </row>
    <row r="3212" spans="1:2" x14ac:dyDescent="0.25">
      <c r="A3212">
        <v>6.9177720000000003</v>
      </c>
      <c r="B3212">
        <v>482.15989999999999</v>
      </c>
    </row>
    <row r="3213" spans="1:2" x14ac:dyDescent="0.25">
      <c r="A3213">
        <v>6.9197810000000004</v>
      </c>
      <c r="B3213">
        <v>497.73559999999998</v>
      </c>
    </row>
    <row r="3214" spans="1:2" x14ac:dyDescent="0.25">
      <c r="A3214">
        <v>6.921799</v>
      </c>
      <c r="B3214">
        <v>495.6866</v>
      </c>
    </row>
    <row r="3215" spans="1:2" x14ac:dyDescent="0.25">
      <c r="A3215">
        <v>6.9238819999999999</v>
      </c>
      <c r="B3215">
        <v>480.0539</v>
      </c>
    </row>
    <row r="3216" spans="1:2" x14ac:dyDescent="0.25">
      <c r="A3216">
        <v>6.9260190000000001</v>
      </c>
      <c r="B3216">
        <v>467.94639999999998</v>
      </c>
    </row>
    <row r="3217" spans="1:2" x14ac:dyDescent="0.25">
      <c r="A3217">
        <v>6.927975</v>
      </c>
      <c r="B3217">
        <v>511.14319999999998</v>
      </c>
    </row>
    <row r="3218" spans="1:2" x14ac:dyDescent="0.25">
      <c r="A3218">
        <v>6.93</v>
      </c>
      <c r="B3218">
        <v>493.7287</v>
      </c>
    </row>
    <row r="3219" spans="1:2" x14ac:dyDescent="0.25">
      <c r="A3219">
        <v>6.9323170000000003</v>
      </c>
      <c r="B3219">
        <v>431.5926</v>
      </c>
    </row>
    <row r="3220" spans="1:2" x14ac:dyDescent="0.25">
      <c r="A3220">
        <v>6.9344390000000002</v>
      </c>
      <c r="B3220">
        <v>471.38670000000002</v>
      </c>
    </row>
    <row r="3221" spans="1:2" x14ac:dyDescent="0.25">
      <c r="A3221">
        <v>6.9364650000000001</v>
      </c>
      <c r="B3221">
        <v>493.5111</v>
      </c>
    </row>
    <row r="3222" spans="1:2" x14ac:dyDescent="0.25">
      <c r="A3222">
        <v>6.9385240000000001</v>
      </c>
      <c r="B3222">
        <v>485.71960000000001</v>
      </c>
    </row>
    <row r="3223" spans="1:2" x14ac:dyDescent="0.25">
      <c r="A3223">
        <v>6.9405260000000002</v>
      </c>
      <c r="B3223">
        <v>499.37540000000001</v>
      </c>
    </row>
    <row r="3224" spans="1:2" x14ac:dyDescent="0.25">
      <c r="A3224">
        <v>6.94252</v>
      </c>
      <c r="B3224">
        <v>501.57990000000001</v>
      </c>
    </row>
    <row r="3225" spans="1:2" x14ac:dyDescent="0.25">
      <c r="A3225">
        <v>6.9445639999999997</v>
      </c>
      <c r="B3225">
        <v>489.23719999999997</v>
      </c>
    </row>
    <row r="3226" spans="1:2" x14ac:dyDescent="0.25">
      <c r="A3226">
        <v>6.9467319999999999</v>
      </c>
      <c r="B3226">
        <v>461.38150000000002</v>
      </c>
    </row>
    <row r="3227" spans="1:2" x14ac:dyDescent="0.25">
      <c r="A3227">
        <v>6.9490270000000001</v>
      </c>
      <c r="B3227">
        <v>435.63490000000002</v>
      </c>
    </row>
    <row r="3228" spans="1:2" x14ac:dyDescent="0.25">
      <c r="A3228">
        <v>6.9509829999999999</v>
      </c>
      <c r="B3228">
        <v>511.40440000000001</v>
      </c>
    </row>
    <row r="3229" spans="1:2" x14ac:dyDescent="0.25">
      <c r="A3229">
        <v>6.9529030000000001</v>
      </c>
      <c r="B3229">
        <v>520.78030000000001</v>
      </c>
    </row>
    <row r="3230" spans="1:2" x14ac:dyDescent="0.25">
      <c r="A3230">
        <v>6.9550960000000002</v>
      </c>
      <c r="B3230">
        <v>455.87139999999999</v>
      </c>
    </row>
    <row r="3231" spans="1:2" x14ac:dyDescent="0.25">
      <c r="A3231">
        <v>6.9570920000000003</v>
      </c>
      <c r="B3231">
        <v>500.9264</v>
      </c>
    </row>
    <row r="3232" spans="1:2" x14ac:dyDescent="0.25">
      <c r="A3232">
        <v>6.9591120000000002</v>
      </c>
      <c r="B3232">
        <v>495.17180000000002</v>
      </c>
    </row>
    <row r="3233" spans="1:2" x14ac:dyDescent="0.25">
      <c r="A3233">
        <v>6.9611390000000002</v>
      </c>
      <c r="B3233">
        <v>493.24200000000002</v>
      </c>
    </row>
    <row r="3234" spans="1:2" x14ac:dyDescent="0.25">
      <c r="A3234">
        <v>6.9632420000000002</v>
      </c>
      <c r="B3234">
        <v>475.57909999999998</v>
      </c>
    </row>
    <row r="3235" spans="1:2" x14ac:dyDescent="0.25">
      <c r="A3235">
        <v>6.9656180000000001</v>
      </c>
      <c r="B3235">
        <v>420.98230000000001</v>
      </c>
    </row>
    <row r="3236" spans="1:2" x14ac:dyDescent="0.25">
      <c r="A3236">
        <v>6.9676049999999998</v>
      </c>
      <c r="B3236">
        <v>503.0693</v>
      </c>
    </row>
    <row r="3237" spans="1:2" x14ac:dyDescent="0.25">
      <c r="A3237">
        <v>6.9696189999999998</v>
      </c>
      <c r="B3237">
        <v>496.52379999999999</v>
      </c>
    </row>
    <row r="3238" spans="1:2" x14ac:dyDescent="0.25">
      <c r="A3238">
        <v>6.9716649999999998</v>
      </c>
      <c r="B3238">
        <v>488.80689999999998</v>
      </c>
    </row>
    <row r="3239" spans="1:2" x14ac:dyDescent="0.25">
      <c r="A3239">
        <v>6.9736909999999996</v>
      </c>
      <c r="B3239">
        <v>493.75290000000001</v>
      </c>
    </row>
    <row r="3240" spans="1:2" x14ac:dyDescent="0.25">
      <c r="A3240">
        <v>6.9758040000000001</v>
      </c>
      <c r="B3240">
        <v>473.1712</v>
      </c>
    </row>
    <row r="3241" spans="1:2" x14ac:dyDescent="0.25">
      <c r="A3241">
        <v>6.9778419999999999</v>
      </c>
      <c r="B3241">
        <v>490.5093</v>
      </c>
    </row>
    <row r="3242" spans="1:2" x14ac:dyDescent="0.25">
      <c r="A3242">
        <v>6.9797890000000002</v>
      </c>
      <c r="B3242">
        <v>513.84749999999997</v>
      </c>
    </row>
    <row r="3243" spans="1:2" x14ac:dyDescent="0.25">
      <c r="A3243">
        <v>6.981935</v>
      </c>
      <c r="B3243">
        <v>465.8963</v>
      </c>
    </row>
    <row r="3244" spans="1:2" x14ac:dyDescent="0.25">
      <c r="A3244">
        <v>6.9838820000000004</v>
      </c>
      <c r="B3244">
        <v>513.53150000000005</v>
      </c>
    </row>
    <row r="3245" spans="1:2" x14ac:dyDescent="0.25">
      <c r="A3245">
        <v>6.9861570000000004</v>
      </c>
      <c r="B3245">
        <v>439.60019999999997</v>
      </c>
    </row>
    <row r="3246" spans="1:2" x14ac:dyDescent="0.25">
      <c r="A3246">
        <v>6.9884360000000001</v>
      </c>
      <c r="B3246">
        <v>438.86599999999999</v>
      </c>
    </row>
    <row r="3247" spans="1:2" x14ac:dyDescent="0.25">
      <c r="A3247">
        <v>6.9904770000000003</v>
      </c>
      <c r="B3247">
        <v>489.90649999999999</v>
      </c>
    </row>
    <row r="3248" spans="1:2" x14ac:dyDescent="0.25">
      <c r="A3248">
        <v>6.9925639999999998</v>
      </c>
      <c r="B3248">
        <v>479.18020000000001</v>
      </c>
    </row>
    <row r="3249" spans="1:2" x14ac:dyDescent="0.25">
      <c r="A3249">
        <v>6.9946130000000002</v>
      </c>
      <c r="B3249">
        <v>488.04270000000002</v>
      </c>
    </row>
    <row r="3250" spans="1:2" x14ac:dyDescent="0.25">
      <c r="A3250">
        <v>6.9967759999999997</v>
      </c>
      <c r="B3250">
        <v>462.23540000000003</v>
      </c>
    </row>
    <row r="3251" spans="1:2" x14ac:dyDescent="0.25">
      <c r="A3251">
        <v>6.9988700000000001</v>
      </c>
      <c r="B3251">
        <v>477.53269999999998</v>
      </c>
    </row>
    <row r="3252" spans="1:2" x14ac:dyDescent="0.25">
      <c r="A3252">
        <v>7.0008710000000001</v>
      </c>
      <c r="B3252">
        <v>499.75029999999998</v>
      </c>
    </row>
    <row r="3253" spans="1:2" x14ac:dyDescent="0.25">
      <c r="A3253">
        <v>7.0030349999999997</v>
      </c>
      <c r="B3253">
        <v>462.19150000000002</v>
      </c>
    </row>
    <row r="3254" spans="1:2" x14ac:dyDescent="0.25">
      <c r="A3254">
        <v>7.0051690000000004</v>
      </c>
      <c r="B3254">
        <v>468.64879999999999</v>
      </c>
    </row>
    <row r="3255" spans="1:2" x14ac:dyDescent="0.25">
      <c r="A3255">
        <v>7.0072850000000004</v>
      </c>
      <c r="B3255">
        <v>472.52159999999998</v>
      </c>
    </row>
    <row r="3256" spans="1:2" x14ac:dyDescent="0.25">
      <c r="A3256">
        <v>7.0092549999999996</v>
      </c>
      <c r="B3256">
        <v>507.56380000000001</v>
      </c>
    </row>
    <row r="3257" spans="1:2" x14ac:dyDescent="0.25">
      <c r="A3257">
        <v>7.0111879999999998</v>
      </c>
      <c r="B3257">
        <v>517.43669999999997</v>
      </c>
    </row>
    <row r="3258" spans="1:2" x14ac:dyDescent="0.25">
      <c r="A3258">
        <v>7.0131050000000004</v>
      </c>
      <c r="B3258">
        <v>521.45759999999996</v>
      </c>
    </row>
    <row r="3259" spans="1:2" x14ac:dyDescent="0.25">
      <c r="A3259">
        <v>7.0151599999999998</v>
      </c>
      <c r="B3259">
        <v>486.666</v>
      </c>
    </row>
    <row r="3260" spans="1:2" x14ac:dyDescent="0.25">
      <c r="A3260">
        <v>7.0176980000000002</v>
      </c>
      <c r="B3260">
        <v>394.01060000000001</v>
      </c>
    </row>
    <row r="3261" spans="1:2" x14ac:dyDescent="0.25">
      <c r="A3261">
        <v>7.0197580000000004</v>
      </c>
      <c r="B3261">
        <v>485.57920000000001</v>
      </c>
    </row>
    <row r="3262" spans="1:2" x14ac:dyDescent="0.25">
      <c r="A3262">
        <v>7.021757</v>
      </c>
      <c r="B3262">
        <v>500.17540000000002</v>
      </c>
    </row>
    <row r="3263" spans="1:2" x14ac:dyDescent="0.25">
      <c r="A3263">
        <v>7.0238399999999999</v>
      </c>
      <c r="B3263">
        <v>480.1225</v>
      </c>
    </row>
    <row r="3264" spans="1:2" x14ac:dyDescent="0.25">
      <c r="A3264">
        <v>7.0258279999999997</v>
      </c>
      <c r="B3264">
        <v>503.01729999999998</v>
      </c>
    </row>
    <row r="3265" spans="1:2" x14ac:dyDescent="0.25">
      <c r="A3265">
        <v>7.0278809999999998</v>
      </c>
      <c r="B3265">
        <v>487.06909999999999</v>
      </c>
    </row>
    <row r="3266" spans="1:2" x14ac:dyDescent="0.25">
      <c r="A3266">
        <v>7.0299240000000003</v>
      </c>
      <c r="B3266">
        <v>489.37979999999999</v>
      </c>
    </row>
    <row r="3267" spans="1:2" x14ac:dyDescent="0.25">
      <c r="A3267">
        <v>7.0319640000000003</v>
      </c>
      <c r="B3267">
        <v>490.31670000000003</v>
      </c>
    </row>
    <row r="3268" spans="1:2" x14ac:dyDescent="0.25">
      <c r="A3268">
        <v>7.034376</v>
      </c>
      <c r="B3268">
        <v>414.52480000000003</v>
      </c>
    </row>
    <row r="3269" spans="1:2" x14ac:dyDescent="0.25">
      <c r="A3269">
        <v>7.0363550000000004</v>
      </c>
      <c r="B3269">
        <v>505.20350000000002</v>
      </c>
    </row>
    <row r="3270" spans="1:2" x14ac:dyDescent="0.25">
      <c r="A3270">
        <v>7.0384070000000003</v>
      </c>
      <c r="B3270">
        <v>487.52010000000001</v>
      </c>
    </row>
    <row r="3271" spans="1:2" x14ac:dyDescent="0.25">
      <c r="A3271">
        <v>7.0404220000000004</v>
      </c>
      <c r="B3271">
        <v>496.25310000000002</v>
      </c>
    </row>
    <row r="3272" spans="1:2" x14ac:dyDescent="0.25">
      <c r="A3272">
        <v>7.042408</v>
      </c>
      <c r="B3272">
        <v>503.55040000000002</v>
      </c>
    </row>
    <row r="3273" spans="1:2" x14ac:dyDescent="0.25">
      <c r="A3273">
        <v>7.0443569999999998</v>
      </c>
      <c r="B3273">
        <v>512.92489999999998</v>
      </c>
    </row>
    <row r="3274" spans="1:2" x14ac:dyDescent="0.25">
      <c r="A3274">
        <v>7.0463800000000001</v>
      </c>
      <c r="B3274">
        <v>494.51069999999999</v>
      </c>
    </row>
    <row r="3275" spans="1:2" x14ac:dyDescent="0.25">
      <c r="A3275">
        <v>7.048559</v>
      </c>
      <c r="B3275">
        <v>458.8</v>
      </c>
    </row>
    <row r="3276" spans="1:2" x14ac:dyDescent="0.25">
      <c r="A3276">
        <v>7.0506359999999999</v>
      </c>
      <c r="B3276">
        <v>481.53300000000002</v>
      </c>
    </row>
    <row r="3277" spans="1:2" x14ac:dyDescent="0.25">
      <c r="A3277">
        <v>7.052619</v>
      </c>
      <c r="B3277">
        <v>504.36380000000003</v>
      </c>
    </row>
    <row r="3278" spans="1:2" x14ac:dyDescent="0.25">
      <c r="A3278">
        <v>7.0545549999999997</v>
      </c>
      <c r="B3278">
        <v>516.36890000000005</v>
      </c>
    </row>
    <row r="3279" spans="1:2" x14ac:dyDescent="0.25">
      <c r="A3279">
        <v>7.0565150000000001</v>
      </c>
      <c r="B3279">
        <v>510.35950000000003</v>
      </c>
    </row>
    <row r="3280" spans="1:2" x14ac:dyDescent="0.25">
      <c r="A3280">
        <v>7.0585880000000003</v>
      </c>
      <c r="B3280">
        <v>482.32299999999998</v>
      </c>
    </row>
    <row r="3281" spans="1:2" x14ac:dyDescent="0.25">
      <c r="A3281">
        <v>7.0605079999999996</v>
      </c>
      <c r="B3281">
        <v>520.86099999999999</v>
      </c>
    </row>
    <row r="3282" spans="1:2" x14ac:dyDescent="0.25">
      <c r="A3282">
        <v>7.0624890000000002</v>
      </c>
      <c r="B3282">
        <v>504.89800000000002</v>
      </c>
    </row>
    <row r="3283" spans="1:2" x14ac:dyDescent="0.25">
      <c r="A3283">
        <v>7.0646570000000004</v>
      </c>
      <c r="B3283">
        <v>461.23219999999998</v>
      </c>
    </row>
    <row r="3284" spans="1:2" x14ac:dyDescent="0.25">
      <c r="A3284">
        <v>7.0668009999999999</v>
      </c>
      <c r="B3284">
        <v>466.26580000000001</v>
      </c>
    </row>
    <row r="3285" spans="1:2" x14ac:dyDescent="0.25">
      <c r="A3285">
        <v>7.068981</v>
      </c>
      <c r="B3285">
        <v>458.86259999999999</v>
      </c>
    </row>
    <row r="3286" spans="1:2" x14ac:dyDescent="0.25">
      <c r="A3286">
        <v>7.0709660000000003</v>
      </c>
      <c r="B3286">
        <v>503.678</v>
      </c>
    </row>
    <row r="3287" spans="1:2" x14ac:dyDescent="0.25">
      <c r="A3287">
        <v>7.0729129999999998</v>
      </c>
      <c r="B3287">
        <v>513.47919999999999</v>
      </c>
    </row>
    <row r="3288" spans="1:2" x14ac:dyDescent="0.25">
      <c r="A3288">
        <v>7.0749339999999998</v>
      </c>
      <c r="B3288">
        <v>494.90089999999998</v>
      </c>
    </row>
    <row r="3289" spans="1:2" x14ac:dyDescent="0.25">
      <c r="A3289">
        <v>7.0769580000000003</v>
      </c>
      <c r="B3289">
        <v>494.14530000000002</v>
      </c>
    </row>
    <row r="3290" spans="1:2" x14ac:dyDescent="0.25">
      <c r="A3290">
        <v>7.0791209999999998</v>
      </c>
      <c r="B3290">
        <v>462.29899999999998</v>
      </c>
    </row>
    <row r="3291" spans="1:2" x14ac:dyDescent="0.25">
      <c r="A3291">
        <v>7.0815580000000002</v>
      </c>
      <c r="B3291">
        <v>410.32440000000003</v>
      </c>
    </row>
    <row r="3292" spans="1:2" x14ac:dyDescent="0.25">
      <c r="A3292">
        <v>7.0836949999999996</v>
      </c>
      <c r="B3292">
        <v>467.90140000000002</v>
      </c>
    </row>
    <row r="3293" spans="1:2" x14ac:dyDescent="0.25">
      <c r="A3293">
        <v>7.0857489999999999</v>
      </c>
      <c r="B3293">
        <v>486.99680000000001</v>
      </c>
    </row>
    <row r="3294" spans="1:2" x14ac:dyDescent="0.25">
      <c r="A3294">
        <v>7.0877210000000002</v>
      </c>
      <c r="B3294">
        <v>506.86930000000001</v>
      </c>
    </row>
    <row r="3295" spans="1:2" x14ac:dyDescent="0.25">
      <c r="A3295">
        <v>7.0898529999999997</v>
      </c>
      <c r="B3295">
        <v>469.02109999999999</v>
      </c>
    </row>
    <row r="3296" spans="1:2" x14ac:dyDescent="0.25">
      <c r="A3296">
        <v>7.0918910000000004</v>
      </c>
      <c r="B3296">
        <v>490.86919999999998</v>
      </c>
    </row>
    <row r="3297" spans="1:2" x14ac:dyDescent="0.25">
      <c r="A3297">
        <v>7.0938739999999996</v>
      </c>
      <c r="B3297">
        <v>504.08280000000002</v>
      </c>
    </row>
    <row r="3298" spans="1:2" x14ac:dyDescent="0.25">
      <c r="A3298">
        <v>7.0959519999999996</v>
      </c>
      <c r="B3298">
        <v>481.44099999999997</v>
      </c>
    </row>
    <row r="3299" spans="1:2" x14ac:dyDescent="0.25">
      <c r="A3299">
        <v>7.0983200000000002</v>
      </c>
      <c r="B3299">
        <v>422.26089999999999</v>
      </c>
    </row>
    <row r="3300" spans="1:2" x14ac:dyDescent="0.25">
      <c r="A3300">
        <v>7.1004639999999997</v>
      </c>
      <c r="B3300">
        <v>466.28739999999999</v>
      </c>
    </row>
    <row r="3301" spans="1:2" x14ac:dyDescent="0.25">
      <c r="A3301">
        <v>7.1024580000000004</v>
      </c>
      <c r="B3301">
        <v>501.60669999999999</v>
      </c>
    </row>
    <row r="3302" spans="1:2" x14ac:dyDescent="0.25">
      <c r="A3302">
        <v>7.1044739999999997</v>
      </c>
      <c r="B3302">
        <v>496.00720000000001</v>
      </c>
    </row>
    <row r="3303" spans="1:2" x14ac:dyDescent="0.25">
      <c r="A3303">
        <v>7.1065509999999996</v>
      </c>
      <c r="B3303">
        <v>481.4624</v>
      </c>
    </row>
    <row r="3304" spans="1:2" x14ac:dyDescent="0.25">
      <c r="A3304">
        <v>7.1085649999999996</v>
      </c>
      <c r="B3304">
        <v>496.52550000000002</v>
      </c>
    </row>
    <row r="3305" spans="1:2" x14ac:dyDescent="0.25">
      <c r="A3305">
        <v>7.1106780000000001</v>
      </c>
      <c r="B3305">
        <v>473.26010000000002</v>
      </c>
    </row>
    <row r="3306" spans="1:2" x14ac:dyDescent="0.25">
      <c r="A3306">
        <v>7.1127359999999999</v>
      </c>
      <c r="B3306">
        <v>485.97890000000001</v>
      </c>
    </row>
    <row r="3307" spans="1:2" x14ac:dyDescent="0.25">
      <c r="A3307">
        <v>7.114941</v>
      </c>
      <c r="B3307">
        <v>453.43259999999998</v>
      </c>
    </row>
    <row r="3308" spans="1:2" x14ac:dyDescent="0.25">
      <c r="A3308">
        <v>7.1170749999999998</v>
      </c>
      <c r="B3308">
        <v>468.53829999999999</v>
      </c>
    </row>
    <row r="3309" spans="1:2" x14ac:dyDescent="0.25">
      <c r="A3309">
        <v>7.1190639999999998</v>
      </c>
      <c r="B3309">
        <v>502.78969999999998</v>
      </c>
    </row>
    <row r="3310" spans="1:2" x14ac:dyDescent="0.25">
      <c r="A3310">
        <v>7.121181</v>
      </c>
      <c r="B3310">
        <v>472.43459999999999</v>
      </c>
    </row>
    <row r="3311" spans="1:2" x14ac:dyDescent="0.25">
      <c r="A3311">
        <v>7.1231439999999999</v>
      </c>
      <c r="B3311">
        <v>509.42360000000002</v>
      </c>
    </row>
    <row r="3312" spans="1:2" x14ac:dyDescent="0.25">
      <c r="A3312">
        <v>7.1252240000000002</v>
      </c>
      <c r="B3312">
        <v>480.90780000000001</v>
      </c>
    </row>
    <row r="3313" spans="1:2" x14ac:dyDescent="0.25">
      <c r="A3313">
        <v>7.1272529999999996</v>
      </c>
      <c r="B3313">
        <v>492.6841</v>
      </c>
    </row>
    <row r="3314" spans="1:2" x14ac:dyDescent="0.25">
      <c r="A3314">
        <v>7.1293240000000004</v>
      </c>
      <c r="B3314">
        <v>482.78840000000002</v>
      </c>
    </row>
    <row r="3315" spans="1:2" x14ac:dyDescent="0.25">
      <c r="A3315">
        <v>7.1317779999999997</v>
      </c>
      <c r="B3315">
        <v>407.53149999999999</v>
      </c>
    </row>
    <row r="3316" spans="1:2" x14ac:dyDescent="0.25">
      <c r="A3316">
        <v>7.1338109999999997</v>
      </c>
      <c r="B3316">
        <v>491.90780000000001</v>
      </c>
    </row>
    <row r="3317" spans="1:2" x14ac:dyDescent="0.25">
      <c r="A3317">
        <v>7.1360089999999996</v>
      </c>
      <c r="B3317">
        <v>455.02179999999998</v>
      </c>
    </row>
    <row r="3318" spans="1:2" x14ac:dyDescent="0.25">
      <c r="A3318">
        <v>7.1380689999999998</v>
      </c>
      <c r="B3318">
        <v>485.5308</v>
      </c>
    </row>
    <row r="3319" spans="1:2" x14ac:dyDescent="0.25">
      <c r="A3319">
        <v>7.1400589999999999</v>
      </c>
      <c r="B3319">
        <v>502.31009999999998</v>
      </c>
    </row>
    <row r="3320" spans="1:2" x14ac:dyDescent="0.25">
      <c r="A3320">
        <v>7.1421999999999999</v>
      </c>
      <c r="B3320">
        <v>467.02800000000002</v>
      </c>
    </row>
    <row r="3321" spans="1:2" x14ac:dyDescent="0.25">
      <c r="A3321">
        <v>7.1443050000000001</v>
      </c>
      <c r="B3321">
        <v>475.1275</v>
      </c>
    </row>
    <row r="3322" spans="1:2" x14ac:dyDescent="0.25">
      <c r="A3322">
        <v>7.14642</v>
      </c>
      <c r="B3322">
        <v>472.96980000000002</v>
      </c>
    </row>
    <row r="3323" spans="1:2" x14ac:dyDescent="0.25">
      <c r="A3323">
        <v>7.1484509999999997</v>
      </c>
      <c r="B3323">
        <v>492.19779999999997</v>
      </c>
    </row>
    <row r="3324" spans="1:2" x14ac:dyDescent="0.25">
      <c r="A3324">
        <v>7.150506</v>
      </c>
      <c r="B3324">
        <v>486.76</v>
      </c>
    </row>
    <row r="3325" spans="1:2" x14ac:dyDescent="0.25">
      <c r="A3325">
        <v>7.1525749999999997</v>
      </c>
      <c r="B3325">
        <v>483.23309999999998</v>
      </c>
    </row>
    <row r="3326" spans="1:2" x14ac:dyDescent="0.25">
      <c r="A3326">
        <v>7.154541</v>
      </c>
      <c r="B3326">
        <v>508.56799999999998</v>
      </c>
    </row>
    <row r="3327" spans="1:2" x14ac:dyDescent="0.25">
      <c r="A3327">
        <v>7.1566299999999998</v>
      </c>
      <c r="B3327">
        <v>478.83550000000002</v>
      </c>
    </row>
    <row r="3328" spans="1:2" x14ac:dyDescent="0.25">
      <c r="A3328">
        <v>7.1586480000000003</v>
      </c>
      <c r="B3328">
        <v>495.58909999999997</v>
      </c>
    </row>
    <row r="3329" spans="1:2" x14ac:dyDescent="0.25">
      <c r="A3329">
        <v>7.1608280000000004</v>
      </c>
      <c r="B3329">
        <v>458.58980000000003</v>
      </c>
    </row>
    <row r="3330" spans="1:2" x14ac:dyDescent="0.25">
      <c r="A3330">
        <v>7.1629719999999999</v>
      </c>
      <c r="B3330">
        <v>466.43990000000002</v>
      </c>
    </row>
    <row r="3331" spans="1:2" x14ac:dyDescent="0.25">
      <c r="A3331">
        <v>7.1650080000000003</v>
      </c>
      <c r="B3331">
        <v>491.20760000000001</v>
      </c>
    </row>
    <row r="3332" spans="1:2" x14ac:dyDescent="0.25">
      <c r="A3332">
        <v>7.1671500000000004</v>
      </c>
      <c r="B3332">
        <v>466.89670000000001</v>
      </c>
    </row>
    <row r="3333" spans="1:2" x14ac:dyDescent="0.25">
      <c r="A3333">
        <v>7.1692349999999996</v>
      </c>
      <c r="B3333">
        <v>479.54660000000001</v>
      </c>
    </row>
    <row r="3334" spans="1:2" x14ac:dyDescent="0.25">
      <c r="A3334">
        <v>7.1712590000000001</v>
      </c>
      <c r="B3334">
        <v>494.02249999999998</v>
      </c>
    </row>
    <row r="3335" spans="1:2" x14ac:dyDescent="0.25">
      <c r="A3335">
        <v>7.1734080000000002</v>
      </c>
      <c r="B3335">
        <v>465.46300000000002</v>
      </c>
    </row>
    <row r="3336" spans="1:2" x14ac:dyDescent="0.25">
      <c r="A3336">
        <v>7.1755050000000002</v>
      </c>
      <c r="B3336">
        <v>476.82600000000002</v>
      </c>
    </row>
    <row r="3337" spans="1:2" x14ac:dyDescent="0.25">
      <c r="A3337">
        <v>7.1775880000000001</v>
      </c>
      <c r="B3337">
        <v>480.1241</v>
      </c>
    </row>
    <row r="3338" spans="1:2" x14ac:dyDescent="0.25">
      <c r="A3338">
        <v>7.1796110000000004</v>
      </c>
      <c r="B3338">
        <v>494.21629999999999</v>
      </c>
    </row>
    <row r="3339" spans="1:2" x14ac:dyDescent="0.25">
      <c r="A3339">
        <v>7.1819369999999996</v>
      </c>
      <c r="B3339">
        <v>429.97910000000002</v>
      </c>
    </row>
    <row r="3340" spans="1:2" x14ac:dyDescent="0.25">
      <c r="A3340">
        <v>7.1841410000000003</v>
      </c>
      <c r="B3340">
        <v>453.69929999999999</v>
      </c>
    </row>
    <row r="3341" spans="1:2" x14ac:dyDescent="0.25">
      <c r="A3341">
        <v>7.1861680000000003</v>
      </c>
      <c r="B3341">
        <v>493.24200000000002</v>
      </c>
    </row>
    <row r="3342" spans="1:2" x14ac:dyDescent="0.25">
      <c r="A3342">
        <v>7.1881199999999996</v>
      </c>
      <c r="B3342">
        <v>512.1635</v>
      </c>
    </row>
    <row r="3343" spans="1:2" x14ac:dyDescent="0.25">
      <c r="A3343">
        <v>7.1900639999999996</v>
      </c>
      <c r="B3343">
        <v>514.48450000000003</v>
      </c>
    </row>
    <row r="3344" spans="1:2" x14ac:dyDescent="0.25">
      <c r="A3344">
        <v>7.1921059999999999</v>
      </c>
      <c r="B3344">
        <v>489.69049999999999</v>
      </c>
    </row>
    <row r="3345" spans="1:2" x14ac:dyDescent="0.25">
      <c r="A3345">
        <v>7.1942690000000002</v>
      </c>
      <c r="B3345">
        <v>462.51409999999998</v>
      </c>
    </row>
    <row r="3346" spans="1:2" x14ac:dyDescent="0.25">
      <c r="A3346">
        <v>7.1963179999999998</v>
      </c>
      <c r="B3346">
        <v>487.99549999999999</v>
      </c>
    </row>
    <row r="3347" spans="1:2" x14ac:dyDescent="0.25">
      <c r="A3347">
        <v>7.1986270000000001</v>
      </c>
      <c r="B3347">
        <v>432.99369999999999</v>
      </c>
    </row>
    <row r="3348" spans="1:2" x14ac:dyDescent="0.25">
      <c r="A3348">
        <v>7.2005910000000002</v>
      </c>
      <c r="B3348">
        <v>509.34629999999999</v>
      </c>
    </row>
    <row r="3349" spans="1:2" x14ac:dyDescent="0.25">
      <c r="A3349">
        <v>7.2026599999999998</v>
      </c>
      <c r="B3349">
        <v>483.34890000000001</v>
      </c>
    </row>
    <row r="3350" spans="1:2" x14ac:dyDescent="0.25">
      <c r="A3350">
        <v>7.2048059999999996</v>
      </c>
      <c r="B3350">
        <v>465.8963</v>
      </c>
    </row>
    <row r="3351" spans="1:2" x14ac:dyDescent="0.25">
      <c r="A3351">
        <v>7.2067889999999997</v>
      </c>
      <c r="B3351">
        <v>504.18549999999999</v>
      </c>
    </row>
    <row r="3352" spans="1:2" x14ac:dyDescent="0.25">
      <c r="A3352">
        <v>7.2089160000000003</v>
      </c>
      <c r="B3352">
        <v>470.27769999999998</v>
      </c>
    </row>
    <row r="3353" spans="1:2" x14ac:dyDescent="0.25">
      <c r="A3353">
        <v>7.2110909999999997</v>
      </c>
      <c r="B3353">
        <v>459.6653</v>
      </c>
    </row>
    <row r="3354" spans="1:2" x14ac:dyDescent="0.25">
      <c r="A3354">
        <v>7.2130789999999996</v>
      </c>
      <c r="B3354">
        <v>502.99220000000003</v>
      </c>
    </row>
    <row r="3355" spans="1:2" x14ac:dyDescent="0.25">
      <c r="A3355">
        <v>7.2155199999999997</v>
      </c>
      <c r="B3355">
        <v>409.66809999999998</v>
      </c>
    </row>
    <row r="3356" spans="1:2" x14ac:dyDescent="0.25">
      <c r="A3356">
        <v>7.2175909999999996</v>
      </c>
      <c r="B3356">
        <v>482.81150000000002</v>
      </c>
    </row>
    <row r="3357" spans="1:2" x14ac:dyDescent="0.25">
      <c r="A3357">
        <v>7.2195729999999996</v>
      </c>
      <c r="B3357">
        <v>504.46480000000003</v>
      </c>
    </row>
    <row r="3358" spans="1:2" x14ac:dyDescent="0.25">
      <c r="A3358">
        <v>7.221489</v>
      </c>
      <c r="B3358">
        <v>522.0847</v>
      </c>
    </row>
    <row r="3359" spans="1:2" x14ac:dyDescent="0.25">
      <c r="A3359">
        <v>7.2236710000000004</v>
      </c>
      <c r="B3359">
        <v>458.1893</v>
      </c>
    </row>
    <row r="3360" spans="1:2" x14ac:dyDescent="0.25">
      <c r="A3360">
        <v>7.2259310000000001</v>
      </c>
      <c r="B3360">
        <v>442.517</v>
      </c>
    </row>
    <row r="3361" spans="1:2" x14ac:dyDescent="0.25">
      <c r="A3361">
        <v>7.2278760000000002</v>
      </c>
      <c r="B3361">
        <v>514.27260000000001</v>
      </c>
    </row>
    <row r="3362" spans="1:2" x14ac:dyDescent="0.25">
      <c r="A3362">
        <v>7.2298140000000002</v>
      </c>
      <c r="B3362">
        <v>516.02139999999997</v>
      </c>
    </row>
    <row r="3363" spans="1:2" x14ac:dyDescent="0.25">
      <c r="A3363">
        <v>7.2320120000000001</v>
      </c>
      <c r="B3363">
        <v>454.85599999999999</v>
      </c>
    </row>
    <row r="3364" spans="1:2" x14ac:dyDescent="0.25">
      <c r="A3364">
        <v>7.2340859999999996</v>
      </c>
      <c r="B3364">
        <v>482.32299999999998</v>
      </c>
    </row>
    <row r="3365" spans="1:2" x14ac:dyDescent="0.25">
      <c r="A3365">
        <v>7.2362789999999997</v>
      </c>
      <c r="B3365">
        <v>455.9126</v>
      </c>
    </row>
    <row r="3366" spans="1:2" x14ac:dyDescent="0.25">
      <c r="A3366">
        <v>7.2382860000000004</v>
      </c>
      <c r="B3366">
        <v>498.20659999999998</v>
      </c>
    </row>
    <row r="3367" spans="1:2" x14ac:dyDescent="0.25">
      <c r="A3367">
        <v>7.2404219999999997</v>
      </c>
      <c r="B3367">
        <v>468.18700000000001</v>
      </c>
    </row>
    <row r="3368" spans="1:2" x14ac:dyDescent="0.25">
      <c r="A3368">
        <v>7.2424780000000002</v>
      </c>
      <c r="B3368">
        <v>486.334</v>
      </c>
    </row>
    <row r="3369" spans="1:2" x14ac:dyDescent="0.25">
      <c r="A3369">
        <v>7.2444369999999996</v>
      </c>
      <c r="B3369">
        <v>510.6198</v>
      </c>
    </row>
    <row r="3370" spans="1:2" x14ac:dyDescent="0.25">
      <c r="A3370">
        <v>7.2466189999999999</v>
      </c>
      <c r="B3370">
        <v>458.31720000000001</v>
      </c>
    </row>
    <row r="3371" spans="1:2" x14ac:dyDescent="0.25">
      <c r="A3371">
        <v>7.2489650000000001</v>
      </c>
      <c r="B3371">
        <v>426.12939999999998</v>
      </c>
    </row>
    <row r="3372" spans="1:2" x14ac:dyDescent="0.25">
      <c r="A3372">
        <v>7.2510659999999998</v>
      </c>
      <c r="B3372">
        <v>476.05549999999999</v>
      </c>
    </row>
    <row r="3373" spans="1:2" x14ac:dyDescent="0.25">
      <c r="A3373">
        <v>7.2530950000000001</v>
      </c>
      <c r="B3373">
        <v>492.75630000000001</v>
      </c>
    </row>
    <row r="3374" spans="1:2" x14ac:dyDescent="0.25">
      <c r="A3374">
        <v>7.2551079999999999</v>
      </c>
      <c r="B3374">
        <v>496.7457</v>
      </c>
    </row>
    <row r="3375" spans="1:2" x14ac:dyDescent="0.25">
      <c r="A3375">
        <v>7.2572770000000002</v>
      </c>
      <c r="B3375">
        <v>461.19159999999999</v>
      </c>
    </row>
    <row r="3376" spans="1:2" x14ac:dyDescent="0.25">
      <c r="A3376">
        <v>7.2592549999999996</v>
      </c>
      <c r="B3376">
        <v>505.33010000000002</v>
      </c>
    </row>
    <row r="3377" spans="1:2" x14ac:dyDescent="0.25">
      <c r="A3377">
        <v>7.2612709999999998</v>
      </c>
      <c r="B3377">
        <v>496.05599999999998</v>
      </c>
    </row>
    <row r="3378" spans="1:2" x14ac:dyDescent="0.25">
      <c r="A3378">
        <v>7.2633900000000002</v>
      </c>
      <c r="B3378">
        <v>472.09949999999998</v>
      </c>
    </row>
    <row r="3379" spans="1:2" x14ac:dyDescent="0.25">
      <c r="A3379">
        <v>7.2656489999999998</v>
      </c>
      <c r="B3379">
        <v>442.53640000000001</v>
      </c>
    </row>
    <row r="3380" spans="1:2" x14ac:dyDescent="0.25">
      <c r="A3380">
        <v>7.2678159999999998</v>
      </c>
      <c r="B3380">
        <v>461.57470000000001</v>
      </c>
    </row>
    <row r="3381" spans="1:2" x14ac:dyDescent="0.25">
      <c r="A3381">
        <v>7.2699100000000003</v>
      </c>
      <c r="B3381">
        <v>477.4633</v>
      </c>
    </row>
    <row r="3382" spans="1:2" x14ac:dyDescent="0.25">
      <c r="A3382">
        <v>7.272062</v>
      </c>
      <c r="B3382">
        <v>464.81290000000001</v>
      </c>
    </row>
    <row r="3383" spans="1:2" x14ac:dyDescent="0.25">
      <c r="A3383">
        <v>7.2740349999999996</v>
      </c>
      <c r="B3383">
        <v>506.66359999999997</v>
      </c>
    </row>
    <row r="3384" spans="1:2" x14ac:dyDescent="0.25">
      <c r="A3384">
        <v>7.2761370000000003</v>
      </c>
      <c r="B3384">
        <v>475.87259999999998</v>
      </c>
    </row>
    <row r="3385" spans="1:2" x14ac:dyDescent="0.25">
      <c r="A3385">
        <v>7.2782539999999996</v>
      </c>
      <c r="B3385">
        <v>472.41250000000002</v>
      </c>
    </row>
    <row r="3386" spans="1:2" x14ac:dyDescent="0.25">
      <c r="A3386">
        <v>7.2803440000000004</v>
      </c>
      <c r="B3386">
        <v>478.46859999999998</v>
      </c>
    </row>
    <row r="3387" spans="1:2" x14ac:dyDescent="0.25">
      <c r="A3387">
        <v>7.2824749999999998</v>
      </c>
      <c r="B3387">
        <v>469.19729999999998</v>
      </c>
    </row>
    <row r="3388" spans="1:2" x14ac:dyDescent="0.25">
      <c r="A3388">
        <v>7.2844889999999998</v>
      </c>
      <c r="B3388">
        <v>496.4504</v>
      </c>
    </row>
    <row r="3389" spans="1:2" x14ac:dyDescent="0.25">
      <c r="A3389">
        <v>7.2866400000000002</v>
      </c>
      <c r="B3389">
        <v>464.96449999999999</v>
      </c>
    </row>
    <row r="3390" spans="1:2" x14ac:dyDescent="0.25">
      <c r="A3390">
        <v>7.2887560000000002</v>
      </c>
      <c r="B3390">
        <v>472.5675</v>
      </c>
    </row>
    <row r="3391" spans="1:2" x14ac:dyDescent="0.25">
      <c r="A3391">
        <v>7.2907739999999999</v>
      </c>
      <c r="B3391">
        <v>495.44130000000001</v>
      </c>
    </row>
    <row r="3392" spans="1:2" x14ac:dyDescent="0.25">
      <c r="A3392">
        <v>7.2928769999999998</v>
      </c>
      <c r="B3392">
        <v>475.60149999999999</v>
      </c>
    </row>
    <row r="3393" spans="1:2" x14ac:dyDescent="0.25">
      <c r="A3393">
        <v>7.2948899999999997</v>
      </c>
      <c r="B3393">
        <v>496.7475</v>
      </c>
    </row>
    <row r="3394" spans="1:2" x14ac:dyDescent="0.25">
      <c r="A3394">
        <v>7.296875</v>
      </c>
      <c r="B3394">
        <v>503.82900000000001</v>
      </c>
    </row>
    <row r="3395" spans="1:2" x14ac:dyDescent="0.25">
      <c r="A3395">
        <v>7.299061</v>
      </c>
      <c r="B3395">
        <v>457.49849999999998</v>
      </c>
    </row>
    <row r="3396" spans="1:2" x14ac:dyDescent="0.25">
      <c r="A3396">
        <v>7.3010539999999997</v>
      </c>
      <c r="B3396">
        <v>501.50319999999999</v>
      </c>
    </row>
    <row r="3397" spans="1:2" x14ac:dyDescent="0.25">
      <c r="A3397">
        <v>7.303096</v>
      </c>
      <c r="B3397">
        <v>489.78910000000002</v>
      </c>
    </row>
    <row r="3398" spans="1:2" x14ac:dyDescent="0.25">
      <c r="A3398">
        <v>7.3051870000000001</v>
      </c>
      <c r="B3398">
        <v>478.35340000000002</v>
      </c>
    </row>
    <row r="3399" spans="1:2" x14ac:dyDescent="0.25">
      <c r="A3399">
        <v>7.3072470000000003</v>
      </c>
      <c r="B3399">
        <v>485.50740000000002</v>
      </c>
    </row>
    <row r="3400" spans="1:2" x14ac:dyDescent="0.25">
      <c r="A3400">
        <v>7.3093700000000004</v>
      </c>
      <c r="B3400">
        <v>470.98719999999997</v>
      </c>
    </row>
    <row r="3401" spans="1:2" x14ac:dyDescent="0.25">
      <c r="A3401">
        <v>7.3113070000000002</v>
      </c>
      <c r="B3401">
        <v>516.26310000000001</v>
      </c>
    </row>
    <row r="3402" spans="1:2" x14ac:dyDescent="0.25">
      <c r="A3402">
        <v>7.3132960000000002</v>
      </c>
      <c r="B3402">
        <v>502.58730000000003</v>
      </c>
    </row>
    <row r="3403" spans="1:2" x14ac:dyDescent="0.25">
      <c r="A3403">
        <v>7.3153509999999997</v>
      </c>
      <c r="B3403">
        <v>486.80869999999999</v>
      </c>
    </row>
    <row r="3404" spans="1:2" x14ac:dyDescent="0.25">
      <c r="A3404">
        <v>7.3173570000000003</v>
      </c>
      <c r="B3404">
        <v>498.35430000000002</v>
      </c>
    </row>
    <row r="3405" spans="1:2" x14ac:dyDescent="0.25">
      <c r="A3405">
        <v>7.3196370000000002</v>
      </c>
      <c r="B3405">
        <v>438.67360000000002</v>
      </c>
    </row>
    <row r="3406" spans="1:2" x14ac:dyDescent="0.25">
      <c r="A3406">
        <v>7.3218909999999999</v>
      </c>
      <c r="B3406">
        <v>443.59640000000002</v>
      </c>
    </row>
    <row r="3407" spans="1:2" x14ac:dyDescent="0.25">
      <c r="A3407">
        <v>7.3240369999999997</v>
      </c>
      <c r="B3407">
        <v>466.0702</v>
      </c>
    </row>
    <row r="3408" spans="1:2" x14ac:dyDescent="0.25">
      <c r="A3408">
        <v>7.326384</v>
      </c>
      <c r="B3408">
        <v>426.14870000000002</v>
      </c>
    </row>
    <row r="3409" spans="1:2" x14ac:dyDescent="0.25">
      <c r="A3409">
        <v>7.3286170000000004</v>
      </c>
      <c r="B3409">
        <v>447.76830000000001</v>
      </c>
    </row>
    <row r="3410" spans="1:2" x14ac:dyDescent="0.25">
      <c r="A3410">
        <v>7.3310649999999997</v>
      </c>
      <c r="B3410">
        <v>408.51299999999998</v>
      </c>
    </row>
    <row r="3411" spans="1:2" x14ac:dyDescent="0.25">
      <c r="A3411">
        <v>7.333342</v>
      </c>
      <c r="B3411">
        <v>439.19380000000001</v>
      </c>
    </row>
    <row r="3412" spans="1:2" x14ac:dyDescent="0.25">
      <c r="A3412">
        <v>7.3356139999999996</v>
      </c>
      <c r="B3412">
        <v>440.1404</v>
      </c>
    </row>
    <row r="3413" spans="1:2" x14ac:dyDescent="0.25">
      <c r="A3413">
        <v>7.3376979999999996</v>
      </c>
      <c r="B3413">
        <v>479.68669999999997</v>
      </c>
    </row>
    <row r="3414" spans="1:2" x14ac:dyDescent="0.25">
      <c r="A3414">
        <v>7.3396420000000004</v>
      </c>
      <c r="B3414">
        <v>514.40189999999996</v>
      </c>
    </row>
    <row r="3415" spans="1:2" x14ac:dyDescent="0.25">
      <c r="A3415">
        <v>7.341685</v>
      </c>
      <c r="B3415">
        <v>489.42899999999997</v>
      </c>
    </row>
    <row r="3416" spans="1:2" x14ac:dyDescent="0.25">
      <c r="A3416">
        <v>7.343712</v>
      </c>
      <c r="B3416">
        <v>493.3886</v>
      </c>
    </row>
    <row r="3417" spans="1:2" x14ac:dyDescent="0.25">
      <c r="A3417">
        <v>7.3459009999999996</v>
      </c>
      <c r="B3417">
        <v>456.87049999999999</v>
      </c>
    </row>
    <row r="3418" spans="1:2" x14ac:dyDescent="0.25">
      <c r="A3418">
        <v>7.3480809999999996</v>
      </c>
      <c r="B3418">
        <v>458.8</v>
      </c>
    </row>
    <row r="3419" spans="1:2" x14ac:dyDescent="0.25">
      <c r="A3419">
        <v>7.3500550000000002</v>
      </c>
      <c r="B3419">
        <v>506.55990000000003</v>
      </c>
    </row>
    <row r="3420" spans="1:2" x14ac:dyDescent="0.25">
      <c r="A3420">
        <v>7.3521919999999996</v>
      </c>
      <c r="B3420">
        <v>467.77109999999999</v>
      </c>
    </row>
    <row r="3421" spans="1:2" x14ac:dyDescent="0.25">
      <c r="A3421">
        <v>7.35419</v>
      </c>
      <c r="B3421">
        <v>500.60129999999998</v>
      </c>
    </row>
    <row r="3422" spans="1:2" x14ac:dyDescent="0.25">
      <c r="A3422">
        <v>7.3561529999999999</v>
      </c>
      <c r="B3422">
        <v>509.52839999999998</v>
      </c>
    </row>
    <row r="3423" spans="1:2" x14ac:dyDescent="0.25">
      <c r="A3423">
        <v>7.3581409999999998</v>
      </c>
      <c r="B3423">
        <v>502.86500000000001</v>
      </c>
    </row>
    <row r="3424" spans="1:2" x14ac:dyDescent="0.25">
      <c r="A3424">
        <v>7.3601809999999999</v>
      </c>
      <c r="B3424">
        <v>490.24509999999998</v>
      </c>
    </row>
    <row r="3425" spans="1:2" x14ac:dyDescent="0.25">
      <c r="A3425">
        <v>7.3623089999999998</v>
      </c>
      <c r="B3425">
        <v>469.94569999999999</v>
      </c>
    </row>
    <row r="3426" spans="1:2" x14ac:dyDescent="0.25">
      <c r="A3426">
        <v>7.3645519999999998</v>
      </c>
      <c r="B3426">
        <v>445.85140000000001</v>
      </c>
    </row>
    <row r="3427" spans="1:2" x14ac:dyDescent="0.25">
      <c r="A3427">
        <v>7.3666729999999996</v>
      </c>
      <c r="B3427">
        <v>471.6105</v>
      </c>
    </row>
    <row r="3428" spans="1:2" x14ac:dyDescent="0.25">
      <c r="A3428">
        <v>7.3686119999999997</v>
      </c>
      <c r="B3428">
        <v>515.51620000000003</v>
      </c>
    </row>
    <row r="3429" spans="1:2" x14ac:dyDescent="0.25">
      <c r="A3429">
        <v>7.3706019999999999</v>
      </c>
      <c r="B3429">
        <v>502.61419999999998</v>
      </c>
    </row>
    <row r="3430" spans="1:2" x14ac:dyDescent="0.25">
      <c r="A3430">
        <v>7.3727169999999997</v>
      </c>
      <c r="B3430">
        <v>472.81290000000001</v>
      </c>
    </row>
    <row r="3431" spans="1:2" x14ac:dyDescent="0.25">
      <c r="A3431">
        <v>7.3747990000000003</v>
      </c>
      <c r="B3431">
        <v>480.21559999999999</v>
      </c>
    </row>
    <row r="3432" spans="1:2" x14ac:dyDescent="0.25">
      <c r="A3432">
        <v>7.3769140000000002</v>
      </c>
      <c r="B3432">
        <v>472.9239</v>
      </c>
    </row>
    <row r="3433" spans="1:2" x14ac:dyDescent="0.25">
      <c r="A3433">
        <v>7.3789550000000004</v>
      </c>
      <c r="B3433">
        <v>489.93189999999998</v>
      </c>
    </row>
    <row r="3434" spans="1:2" x14ac:dyDescent="0.25">
      <c r="A3434">
        <v>7.3810320000000003</v>
      </c>
      <c r="B3434">
        <v>481.23250000000002</v>
      </c>
    </row>
    <row r="3435" spans="1:2" x14ac:dyDescent="0.25">
      <c r="A3435">
        <v>7.3832769999999996</v>
      </c>
      <c r="B3435">
        <v>445.5333</v>
      </c>
    </row>
    <row r="3436" spans="1:2" x14ac:dyDescent="0.25">
      <c r="A3436">
        <v>7.3852679999999999</v>
      </c>
      <c r="B3436">
        <v>502.21</v>
      </c>
    </row>
    <row r="3437" spans="1:2" x14ac:dyDescent="0.25">
      <c r="A3437">
        <v>7.387308</v>
      </c>
      <c r="B3437">
        <v>490.36439999999999</v>
      </c>
    </row>
    <row r="3438" spans="1:2" x14ac:dyDescent="0.25">
      <c r="A3438">
        <v>7.3892499999999997</v>
      </c>
      <c r="B3438">
        <v>514.74720000000002</v>
      </c>
    </row>
    <row r="3439" spans="1:2" x14ac:dyDescent="0.25">
      <c r="A3439">
        <v>7.3911910000000001</v>
      </c>
      <c r="B3439">
        <v>515.22450000000003</v>
      </c>
    </row>
    <row r="3440" spans="1:2" x14ac:dyDescent="0.25">
      <c r="A3440">
        <v>7.3931779999999998</v>
      </c>
      <c r="B3440">
        <v>503.50009999999997</v>
      </c>
    </row>
    <row r="3441" spans="1:2" x14ac:dyDescent="0.25">
      <c r="A3441">
        <v>7.3954000000000004</v>
      </c>
      <c r="B3441">
        <v>449.92399999999998</v>
      </c>
    </row>
    <row r="3442" spans="1:2" x14ac:dyDescent="0.25">
      <c r="A3442">
        <v>7.3976170000000003</v>
      </c>
      <c r="B3442">
        <v>451.03840000000002</v>
      </c>
    </row>
    <row r="3443" spans="1:2" x14ac:dyDescent="0.25">
      <c r="A3443">
        <v>7.3997590000000004</v>
      </c>
      <c r="B3443">
        <v>466.767</v>
      </c>
    </row>
    <row r="3444" spans="1:2" x14ac:dyDescent="0.25">
      <c r="A3444">
        <v>7.4017860000000004</v>
      </c>
      <c r="B3444">
        <v>493.50940000000003</v>
      </c>
    </row>
    <row r="3445" spans="1:2" x14ac:dyDescent="0.25">
      <c r="A3445">
        <v>7.4038240000000002</v>
      </c>
      <c r="B3445">
        <v>490.702</v>
      </c>
    </row>
    <row r="3446" spans="1:2" x14ac:dyDescent="0.25">
      <c r="A3446">
        <v>7.4061389999999996</v>
      </c>
      <c r="B3446">
        <v>431.87259999999998</v>
      </c>
    </row>
    <row r="3447" spans="1:2" x14ac:dyDescent="0.25">
      <c r="A3447">
        <v>7.4081950000000001</v>
      </c>
      <c r="B3447">
        <v>486.3809</v>
      </c>
    </row>
    <row r="3448" spans="1:2" x14ac:dyDescent="0.25">
      <c r="A3448">
        <v>7.4102350000000001</v>
      </c>
      <c r="B3448">
        <v>490.21960000000001</v>
      </c>
    </row>
    <row r="3449" spans="1:2" x14ac:dyDescent="0.25">
      <c r="A3449">
        <v>7.4122510000000004</v>
      </c>
      <c r="B3449">
        <v>496.0822</v>
      </c>
    </row>
    <row r="3450" spans="1:2" x14ac:dyDescent="0.25">
      <c r="A3450">
        <v>7.4145200000000004</v>
      </c>
      <c r="B3450">
        <v>440.6062</v>
      </c>
    </row>
    <row r="3451" spans="1:2" x14ac:dyDescent="0.25">
      <c r="A3451">
        <v>7.416677</v>
      </c>
      <c r="B3451">
        <v>463.69189999999998</v>
      </c>
    </row>
    <row r="3452" spans="1:2" x14ac:dyDescent="0.25">
      <c r="A3452">
        <v>7.4187510000000003</v>
      </c>
      <c r="B3452">
        <v>482.18290000000002</v>
      </c>
    </row>
    <row r="3453" spans="1:2" x14ac:dyDescent="0.25">
      <c r="A3453">
        <v>7.4206770000000004</v>
      </c>
      <c r="B3453">
        <v>519.34670000000006</v>
      </c>
    </row>
    <row r="3454" spans="1:2" x14ac:dyDescent="0.25">
      <c r="A3454">
        <v>7.4226619999999999</v>
      </c>
      <c r="B3454">
        <v>503.57560000000001</v>
      </c>
    </row>
    <row r="3455" spans="1:2" x14ac:dyDescent="0.25">
      <c r="A3455">
        <v>7.4246720000000002</v>
      </c>
      <c r="B3455">
        <v>497.70940000000002</v>
      </c>
    </row>
    <row r="3456" spans="1:2" x14ac:dyDescent="0.25">
      <c r="A3456">
        <v>7.4268229999999997</v>
      </c>
      <c r="B3456">
        <v>464.81450000000001</v>
      </c>
    </row>
    <row r="3457" spans="1:2" x14ac:dyDescent="0.25">
      <c r="A3457">
        <v>7.4288299999999996</v>
      </c>
      <c r="B3457">
        <v>498.35430000000002</v>
      </c>
    </row>
    <row r="3458" spans="1:2" x14ac:dyDescent="0.25">
      <c r="A3458">
        <v>7.4310679999999998</v>
      </c>
      <c r="B3458">
        <v>446.7081</v>
      </c>
    </row>
    <row r="3459" spans="1:2" x14ac:dyDescent="0.25">
      <c r="A3459">
        <v>7.4332469999999997</v>
      </c>
      <c r="B3459">
        <v>459.07459999999998</v>
      </c>
    </row>
    <row r="3460" spans="1:2" x14ac:dyDescent="0.25">
      <c r="A3460">
        <v>7.4353309999999997</v>
      </c>
      <c r="B3460">
        <v>479.66230000000002</v>
      </c>
    </row>
    <row r="3461" spans="1:2" x14ac:dyDescent="0.25">
      <c r="A3461">
        <v>7.4375080000000002</v>
      </c>
      <c r="B3461">
        <v>459.47370000000001</v>
      </c>
    </row>
    <row r="3462" spans="1:2" x14ac:dyDescent="0.25">
      <c r="A3462">
        <v>7.4396339999999999</v>
      </c>
      <c r="B3462">
        <v>470.16809999999998</v>
      </c>
    </row>
    <row r="3463" spans="1:2" x14ac:dyDescent="0.25">
      <c r="A3463">
        <v>7.4417390000000001</v>
      </c>
      <c r="B3463">
        <v>475.21710000000002</v>
      </c>
    </row>
    <row r="3464" spans="1:2" x14ac:dyDescent="0.25">
      <c r="A3464">
        <v>7.4437790000000001</v>
      </c>
      <c r="B3464">
        <v>490.19580000000002</v>
      </c>
    </row>
    <row r="3465" spans="1:2" x14ac:dyDescent="0.25">
      <c r="A3465">
        <v>7.4459590000000002</v>
      </c>
      <c r="B3465">
        <v>458.6524</v>
      </c>
    </row>
    <row r="3466" spans="1:2" x14ac:dyDescent="0.25">
      <c r="A3466">
        <v>7.4485340000000004</v>
      </c>
      <c r="B3466">
        <v>388.30459999999999</v>
      </c>
    </row>
    <row r="3467" spans="1:2" x14ac:dyDescent="0.25">
      <c r="A3467">
        <v>7.4506290000000002</v>
      </c>
      <c r="B3467">
        <v>477.51010000000002</v>
      </c>
    </row>
    <row r="3468" spans="1:2" x14ac:dyDescent="0.25">
      <c r="A3468">
        <v>7.4527039999999998</v>
      </c>
      <c r="B3468">
        <v>481.78789999999998</v>
      </c>
    </row>
    <row r="3469" spans="1:2" x14ac:dyDescent="0.25">
      <c r="A3469">
        <v>7.4547080000000001</v>
      </c>
      <c r="B3469">
        <v>499.10169999999999</v>
      </c>
    </row>
    <row r="3470" spans="1:2" x14ac:dyDescent="0.25">
      <c r="A3470">
        <v>7.4568089999999998</v>
      </c>
      <c r="B3470">
        <v>475.87259999999998</v>
      </c>
    </row>
    <row r="3471" spans="1:2" x14ac:dyDescent="0.25">
      <c r="A3471">
        <v>7.4589460000000001</v>
      </c>
      <c r="B3471">
        <v>468.07679999999999</v>
      </c>
    </row>
    <row r="3472" spans="1:2" x14ac:dyDescent="0.25">
      <c r="A3472">
        <v>7.4609220000000001</v>
      </c>
      <c r="B3472">
        <v>505.89530000000002</v>
      </c>
    </row>
    <row r="3473" spans="1:2" x14ac:dyDescent="0.25">
      <c r="A3473">
        <v>7.4629909999999997</v>
      </c>
      <c r="B3473">
        <v>483.44170000000003</v>
      </c>
    </row>
    <row r="3474" spans="1:2" x14ac:dyDescent="0.25">
      <c r="A3474">
        <v>7.4653739999999997</v>
      </c>
      <c r="B3474">
        <v>419.709</v>
      </c>
    </row>
    <row r="3475" spans="1:2" x14ac:dyDescent="0.25">
      <c r="A3475">
        <v>7.4674680000000002</v>
      </c>
      <c r="B3475">
        <v>477.44060000000002</v>
      </c>
    </row>
    <row r="3476" spans="1:2" x14ac:dyDescent="0.25">
      <c r="A3476">
        <v>7.4695309999999999</v>
      </c>
      <c r="B3476">
        <v>484.8252</v>
      </c>
    </row>
    <row r="3477" spans="1:2" x14ac:dyDescent="0.25">
      <c r="A3477">
        <v>7.4715540000000003</v>
      </c>
      <c r="B3477">
        <v>494.09690000000001</v>
      </c>
    </row>
    <row r="3478" spans="1:2" x14ac:dyDescent="0.25">
      <c r="A3478">
        <v>7.4735719999999999</v>
      </c>
      <c r="B3478">
        <v>495.6379</v>
      </c>
    </row>
    <row r="3479" spans="1:2" x14ac:dyDescent="0.25">
      <c r="A3479">
        <v>7.47567</v>
      </c>
      <c r="B3479">
        <v>476.71170000000001</v>
      </c>
    </row>
    <row r="3480" spans="1:2" x14ac:dyDescent="0.25">
      <c r="A3480">
        <v>7.4778269999999996</v>
      </c>
      <c r="B3480">
        <v>463.60809999999998</v>
      </c>
    </row>
    <row r="3481" spans="1:2" x14ac:dyDescent="0.25">
      <c r="A3481">
        <v>7.4801039999999999</v>
      </c>
      <c r="B3481">
        <v>439.1542</v>
      </c>
    </row>
    <row r="3482" spans="1:2" x14ac:dyDescent="0.25">
      <c r="A3482">
        <v>7.4823940000000002</v>
      </c>
      <c r="B3482">
        <v>436.58640000000003</v>
      </c>
    </row>
    <row r="3483" spans="1:2" x14ac:dyDescent="0.25">
      <c r="A3483">
        <v>7.4845269999999999</v>
      </c>
      <c r="B3483">
        <v>468.84500000000003</v>
      </c>
    </row>
    <row r="3484" spans="1:2" x14ac:dyDescent="0.25">
      <c r="A3484">
        <v>7.4867280000000003</v>
      </c>
      <c r="B3484">
        <v>454.4006</v>
      </c>
    </row>
    <row r="3485" spans="1:2" x14ac:dyDescent="0.25">
      <c r="A3485">
        <v>7.4889970000000003</v>
      </c>
      <c r="B3485">
        <v>440.6062</v>
      </c>
    </row>
    <row r="3486" spans="1:2" x14ac:dyDescent="0.25">
      <c r="A3486">
        <v>7.4913340000000002</v>
      </c>
      <c r="B3486">
        <v>427.9359</v>
      </c>
    </row>
    <row r="3487" spans="1:2" x14ac:dyDescent="0.25">
      <c r="A3487">
        <v>7.4934880000000001</v>
      </c>
      <c r="B3487">
        <v>464.38159999999999</v>
      </c>
    </row>
    <row r="3488" spans="1:2" x14ac:dyDescent="0.25">
      <c r="A3488">
        <v>7.4958369999999999</v>
      </c>
      <c r="B3488">
        <v>425.69490000000002</v>
      </c>
    </row>
    <row r="3489" spans="1:2" x14ac:dyDescent="0.25">
      <c r="A3489">
        <v>7.4993619999999996</v>
      </c>
      <c r="B3489">
        <v>283.71249999999998</v>
      </c>
    </row>
    <row r="3490" spans="1:2" x14ac:dyDescent="0.25">
      <c r="A3490">
        <v>7.5020100000000003</v>
      </c>
      <c r="B3490">
        <v>377.61500000000001</v>
      </c>
    </row>
    <row r="3491" spans="1:2" x14ac:dyDescent="0.25">
      <c r="A3491">
        <v>7.5045400000000004</v>
      </c>
      <c r="B3491">
        <v>395.11590000000001</v>
      </c>
    </row>
    <row r="3492" spans="1:2" x14ac:dyDescent="0.25">
      <c r="A3492">
        <v>7.5068780000000004</v>
      </c>
      <c r="B3492">
        <v>427.77120000000002</v>
      </c>
    </row>
    <row r="3493" spans="1:2" x14ac:dyDescent="0.25">
      <c r="A3493">
        <v>7.5091349999999997</v>
      </c>
      <c r="B3493">
        <v>443.14370000000002</v>
      </c>
    </row>
    <row r="3494" spans="1:2" x14ac:dyDescent="0.25">
      <c r="A3494">
        <v>7.5114470000000004</v>
      </c>
      <c r="B3494">
        <v>432.54509999999999</v>
      </c>
    </row>
    <row r="3495" spans="1:2" x14ac:dyDescent="0.25">
      <c r="A3495">
        <v>7.5138819999999997</v>
      </c>
      <c r="B3495">
        <v>410.60969999999998</v>
      </c>
    </row>
    <row r="3496" spans="1:2" x14ac:dyDescent="0.25">
      <c r="A3496">
        <v>7.5163679999999999</v>
      </c>
      <c r="B3496">
        <v>402.20479999999998</v>
      </c>
    </row>
    <row r="3497" spans="1:2" x14ac:dyDescent="0.25">
      <c r="A3497">
        <v>7.5188009999999998</v>
      </c>
      <c r="B3497">
        <v>411.0822</v>
      </c>
    </row>
    <row r="3498" spans="1:2" x14ac:dyDescent="0.25">
      <c r="A3498">
        <v>7.521064</v>
      </c>
      <c r="B3498">
        <v>441.93079999999998</v>
      </c>
    </row>
    <row r="3499" spans="1:2" x14ac:dyDescent="0.25">
      <c r="A3499">
        <v>7.5234370000000004</v>
      </c>
      <c r="B3499">
        <v>421.46129999999999</v>
      </c>
    </row>
    <row r="3500" spans="1:2" x14ac:dyDescent="0.25">
      <c r="A3500">
        <v>7.52597</v>
      </c>
      <c r="B3500">
        <v>394.63200000000001</v>
      </c>
    </row>
    <row r="3501" spans="1:2" x14ac:dyDescent="0.25">
      <c r="A3501">
        <v>7.5281880000000001</v>
      </c>
      <c r="B3501">
        <v>450.95909999999998</v>
      </c>
    </row>
    <row r="3502" spans="1:2" x14ac:dyDescent="0.25">
      <c r="A3502">
        <v>7.5307909999999998</v>
      </c>
      <c r="B3502">
        <v>384.23099999999999</v>
      </c>
    </row>
    <row r="3503" spans="1:2" x14ac:dyDescent="0.25">
      <c r="A3503">
        <v>7.5332359999999996</v>
      </c>
      <c r="B3503">
        <v>409.04820000000001</v>
      </c>
    </row>
    <row r="3504" spans="1:2" x14ac:dyDescent="0.25">
      <c r="A3504">
        <v>7.5357159999999999</v>
      </c>
      <c r="B3504">
        <v>403.1447</v>
      </c>
    </row>
    <row r="3505" spans="1:2" x14ac:dyDescent="0.25">
      <c r="A3505">
        <v>7.5380700000000003</v>
      </c>
      <c r="B3505">
        <v>424.71870000000001</v>
      </c>
    </row>
    <row r="3506" spans="1:2" x14ac:dyDescent="0.25">
      <c r="A3506">
        <v>7.5403019999999996</v>
      </c>
      <c r="B3506">
        <v>448.04829999999998</v>
      </c>
    </row>
    <row r="3507" spans="1:2" x14ac:dyDescent="0.25">
      <c r="A3507">
        <v>7.5426169999999999</v>
      </c>
      <c r="B3507">
        <v>432.04050000000001</v>
      </c>
    </row>
    <row r="3508" spans="1:2" x14ac:dyDescent="0.25">
      <c r="A3508">
        <v>7.5447670000000002</v>
      </c>
      <c r="B3508">
        <v>465.0933</v>
      </c>
    </row>
    <row r="3509" spans="1:2" x14ac:dyDescent="0.25">
      <c r="A3509">
        <v>7.5467870000000001</v>
      </c>
      <c r="B3509">
        <v>495.14920000000001</v>
      </c>
    </row>
    <row r="3510" spans="1:2" x14ac:dyDescent="0.25">
      <c r="A3510">
        <v>7.5490490000000001</v>
      </c>
      <c r="B3510">
        <v>442.06650000000002</v>
      </c>
    </row>
    <row r="3511" spans="1:2" x14ac:dyDescent="0.25">
      <c r="A3511">
        <v>7.5511569999999999</v>
      </c>
      <c r="B3511">
        <v>474.24770000000001</v>
      </c>
    </row>
    <row r="3512" spans="1:2" x14ac:dyDescent="0.25">
      <c r="A3512">
        <v>7.5531139999999999</v>
      </c>
      <c r="B3512">
        <v>511.01369999999997</v>
      </c>
    </row>
    <row r="3513" spans="1:2" x14ac:dyDescent="0.25">
      <c r="A3513">
        <v>7.5551219999999999</v>
      </c>
      <c r="B3513">
        <v>497.98329999999999</v>
      </c>
    </row>
    <row r="3514" spans="1:2" x14ac:dyDescent="0.25">
      <c r="A3514">
        <v>7.5572460000000001</v>
      </c>
      <c r="B3514">
        <v>470.87560000000002</v>
      </c>
    </row>
    <row r="3515" spans="1:2" x14ac:dyDescent="0.25">
      <c r="A3515">
        <v>7.5593940000000002</v>
      </c>
      <c r="B3515">
        <v>465.42</v>
      </c>
    </row>
    <row r="3516" spans="1:2" x14ac:dyDescent="0.25">
      <c r="A3516">
        <v>7.5613710000000003</v>
      </c>
      <c r="B3516">
        <v>505.96960000000001</v>
      </c>
    </row>
    <row r="3517" spans="1:2" x14ac:dyDescent="0.25">
      <c r="A3517">
        <v>7.5633699999999999</v>
      </c>
      <c r="B3517">
        <v>500.2747</v>
      </c>
    </row>
    <row r="3518" spans="1:2" x14ac:dyDescent="0.25">
      <c r="A3518">
        <v>7.5655979999999996</v>
      </c>
      <c r="B3518">
        <v>448.7122</v>
      </c>
    </row>
    <row r="3519" spans="1:2" x14ac:dyDescent="0.25">
      <c r="A3519">
        <v>7.5676759999999996</v>
      </c>
      <c r="B3519">
        <v>481.48700000000002</v>
      </c>
    </row>
    <row r="3520" spans="1:2" x14ac:dyDescent="0.25">
      <c r="A3520">
        <v>7.5698340000000002</v>
      </c>
      <c r="B3520">
        <v>463.3494</v>
      </c>
    </row>
    <row r="3521" spans="1:2" x14ac:dyDescent="0.25">
      <c r="A3521">
        <v>7.571777</v>
      </c>
      <c r="B3521">
        <v>514.56129999999996</v>
      </c>
    </row>
    <row r="3522" spans="1:2" x14ac:dyDescent="0.25">
      <c r="A3522">
        <v>7.5737920000000001</v>
      </c>
      <c r="B3522">
        <v>496.35270000000003</v>
      </c>
    </row>
    <row r="3523" spans="1:2" x14ac:dyDescent="0.25">
      <c r="A3523">
        <v>7.5759559999999997</v>
      </c>
      <c r="B3523">
        <v>461.97809999999998</v>
      </c>
    </row>
    <row r="3524" spans="1:2" x14ac:dyDescent="0.25">
      <c r="A3524">
        <v>7.5779709999999998</v>
      </c>
      <c r="B3524">
        <v>496.2287</v>
      </c>
    </row>
    <row r="3525" spans="1:2" x14ac:dyDescent="0.25">
      <c r="A3525">
        <v>7.5800910000000004</v>
      </c>
      <c r="B3525">
        <v>471.83280000000002</v>
      </c>
    </row>
    <row r="3526" spans="1:2" x14ac:dyDescent="0.25">
      <c r="A3526">
        <v>7.5822250000000002</v>
      </c>
      <c r="B3526">
        <v>468.53680000000003</v>
      </c>
    </row>
    <row r="3527" spans="1:2" x14ac:dyDescent="0.25">
      <c r="A3527">
        <v>7.5842150000000004</v>
      </c>
      <c r="B3527">
        <v>502.48719999999997</v>
      </c>
    </row>
    <row r="3528" spans="1:2" x14ac:dyDescent="0.25">
      <c r="A3528">
        <v>7.5862150000000002</v>
      </c>
      <c r="B3528">
        <v>500.07619999999997</v>
      </c>
    </row>
    <row r="3529" spans="1:2" x14ac:dyDescent="0.25">
      <c r="A3529">
        <v>7.5881780000000001</v>
      </c>
      <c r="B3529">
        <v>509.39780000000002</v>
      </c>
    </row>
    <row r="3530" spans="1:2" x14ac:dyDescent="0.25">
      <c r="A3530">
        <v>7.5903790000000004</v>
      </c>
      <c r="B3530">
        <v>454.27769999999998</v>
      </c>
    </row>
    <row r="3531" spans="1:2" x14ac:dyDescent="0.25">
      <c r="A3531">
        <v>7.5923990000000003</v>
      </c>
      <c r="B3531">
        <v>495.09710000000001</v>
      </c>
    </row>
    <row r="3532" spans="1:2" x14ac:dyDescent="0.25">
      <c r="A3532">
        <v>7.5944909999999997</v>
      </c>
      <c r="B3532">
        <v>478.03579999999999</v>
      </c>
    </row>
    <row r="3533" spans="1:2" x14ac:dyDescent="0.25">
      <c r="A3533">
        <v>7.5965730000000002</v>
      </c>
      <c r="B3533">
        <v>480.33</v>
      </c>
    </row>
    <row r="3534" spans="1:2" x14ac:dyDescent="0.25">
      <c r="A3534">
        <v>7.5988490000000004</v>
      </c>
      <c r="B3534">
        <v>439.36750000000001</v>
      </c>
    </row>
    <row r="3535" spans="1:2" x14ac:dyDescent="0.25">
      <c r="A3535">
        <v>7.600924</v>
      </c>
      <c r="B3535">
        <v>481.90469999999999</v>
      </c>
    </row>
    <row r="3536" spans="1:2" x14ac:dyDescent="0.25">
      <c r="A3536">
        <v>7.6030069999999998</v>
      </c>
      <c r="B3536">
        <v>480.1225</v>
      </c>
    </row>
    <row r="3537" spans="1:2" x14ac:dyDescent="0.25">
      <c r="A3537">
        <v>7.6051330000000004</v>
      </c>
      <c r="B3537">
        <v>470.3451</v>
      </c>
    </row>
    <row r="3538" spans="1:2" x14ac:dyDescent="0.25">
      <c r="A3538">
        <v>7.6071929999999996</v>
      </c>
      <c r="B3538">
        <v>485.45890000000003</v>
      </c>
    </row>
    <row r="3539" spans="1:2" x14ac:dyDescent="0.25">
      <c r="A3539">
        <v>7.6093359999999999</v>
      </c>
      <c r="B3539">
        <v>466.50619999999998</v>
      </c>
    </row>
    <row r="3540" spans="1:2" x14ac:dyDescent="0.25">
      <c r="A3540">
        <v>7.6114519999999999</v>
      </c>
      <c r="B3540">
        <v>472.79070000000002</v>
      </c>
    </row>
    <row r="3541" spans="1:2" x14ac:dyDescent="0.25">
      <c r="A3541">
        <v>7.6134820000000003</v>
      </c>
      <c r="B3541">
        <v>492.39190000000002</v>
      </c>
    </row>
    <row r="3542" spans="1:2" x14ac:dyDescent="0.25">
      <c r="A3542">
        <v>7.6156959999999998</v>
      </c>
      <c r="B3542">
        <v>451.77339999999998</v>
      </c>
    </row>
    <row r="3543" spans="1:2" x14ac:dyDescent="0.25">
      <c r="A3543">
        <v>7.6177840000000003</v>
      </c>
      <c r="B3543">
        <v>478.95080000000002</v>
      </c>
    </row>
    <row r="3544" spans="1:2" x14ac:dyDescent="0.25">
      <c r="A3544">
        <v>7.6198389999999998</v>
      </c>
      <c r="B3544">
        <v>486.71129999999999</v>
      </c>
    </row>
    <row r="3545" spans="1:2" x14ac:dyDescent="0.25">
      <c r="A3545">
        <v>7.6220509999999999</v>
      </c>
      <c r="B3545">
        <v>452.01929999999999</v>
      </c>
    </row>
    <row r="3546" spans="1:2" x14ac:dyDescent="0.25">
      <c r="A3546">
        <v>7.6240430000000003</v>
      </c>
      <c r="B3546">
        <v>501.93130000000002</v>
      </c>
    </row>
    <row r="3547" spans="1:2" x14ac:dyDescent="0.25">
      <c r="A3547">
        <v>7.6260950000000003</v>
      </c>
      <c r="B3547">
        <v>487.44929999999999</v>
      </c>
    </row>
    <row r="3548" spans="1:2" x14ac:dyDescent="0.25">
      <c r="A3548">
        <v>7.628088</v>
      </c>
      <c r="B3548">
        <v>501.55489999999998</v>
      </c>
    </row>
    <row r="3549" spans="1:2" x14ac:dyDescent="0.25">
      <c r="A3549">
        <v>7.6300280000000003</v>
      </c>
      <c r="B3549">
        <v>515.46360000000004</v>
      </c>
    </row>
    <row r="3550" spans="1:2" x14ac:dyDescent="0.25">
      <c r="A3550">
        <v>7.6322289999999997</v>
      </c>
      <c r="B3550">
        <v>454.38010000000003</v>
      </c>
    </row>
    <row r="3551" spans="1:2" x14ac:dyDescent="0.25">
      <c r="A3551">
        <v>7.6342540000000003</v>
      </c>
      <c r="B3551">
        <v>493.80290000000002</v>
      </c>
    </row>
    <row r="3552" spans="1:2" x14ac:dyDescent="0.25">
      <c r="A3552">
        <v>7.6363209999999997</v>
      </c>
      <c r="B3552">
        <v>483.98050000000001</v>
      </c>
    </row>
    <row r="3553" spans="1:2" x14ac:dyDescent="0.25">
      <c r="A3553">
        <v>7.6383219999999996</v>
      </c>
      <c r="B3553">
        <v>499.55040000000002</v>
      </c>
    </row>
    <row r="3554" spans="1:2" x14ac:dyDescent="0.25">
      <c r="A3554">
        <v>7.6404110000000003</v>
      </c>
      <c r="B3554">
        <v>478.65190000000001</v>
      </c>
    </row>
    <row r="3555" spans="1:2" x14ac:dyDescent="0.25">
      <c r="A3555">
        <v>7.6425799999999997</v>
      </c>
      <c r="B3555">
        <v>461.19</v>
      </c>
    </row>
    <row r="3556" spans="1:2" x14ac:dyDescent="0.25">
      <c r="A3556">
        <v>7.6445439999999998</v>
      </c>
      <c r="B3556">
        <v>509.24340000000001</v>
      </c>
    </row>
    <row r="3557" spans="1:2" x14ac:dyDescent="0.25">
      <c r="A3557">
        <v>7.6466399999999997</v>
      </c>
      <c r="B3557">
        <v>477.03070000000002</v>
      </c>
    </row>
    <row r="3558" spans="1:2" x14ac:dyDescent="0.25">
      <c r="A3558">
        <v>7.64893</v>
      </c>
      <c r="B3558">
        <v>436.68099999999998</v>
      </c>
    </row>
    <row r="3559" spans="1:2" x14ac:dyDescent="0.25">
      <c r="A3559">
        <v>7.6510259999999999</v>
      </c>
      <c r="B3559">
        <v>477.14530000000002</v>
      </c>
    </row>
    <row r="3560" spans="1:2" x14ac:dyDescent="0.25">
      <c r="A3560">
        <v>7.6532289999999996</v>
      </c>
      <c r="B3560">
        <v>453.88459999999998</v>
      </c>
    </row>
    <row r="3561" spans="1:2" x14ac:dyDescent="0.25">
      <c r="A3561">
        <v>7.65524</v>
      </c>
      <c r="B3561">
        <v>497.31470000000002</v>
      </c>
    </row>
    <row r="3562" spans="1:2" x14ac:dyDescent="0.25">
      <c r="A3562">
        <v>7.6572769999999997</v>
      </c>
      <c r="B3562">
        <v>490.9427</v>
      </c>
    </row>
    <row r="3563" spans="1:2" x14ac:dyDescent="0.25">
      <c r="A3563">
        <v>7.6593020000000003</v>
      </c>
      <c r="B3563">
        <v>493.68029999999999</v>
      </c>
    </row>
    <row r="3564" spans="1:2" x14ac:dyDescent="0.25">
      <c r="A3564">
        <v>7.6612220000000004</v>
      </c>
      <c r="B3564">
        <v>520.96870000000001</v>
      </c>
    </row>
    <row r="3565" spans="1:2" x14ac:dyDescent="0.25">
      <c r="A3565">
        <v>7.6632930000000004</v>
      </c>
      <c r="B3565">
        <v>482.64960000000002</v>
      </c>
    </row>
    <row r="3566" spans="1:2" x14ac:dyDescent="0.25">
      <c r="A3566">
        <v>7.6654330000000002</v>
      </c>
      <c r="B3566">
        <v>467.4427</v>
      </c>
    </row>
    <row r="3567" spans="1:2" x14ac:dyDescent="0.25">
      <c r="A3567">
        <v>7.6675149999999999</v>
      </c>
      <c r="B3567">
        <v>480.16820000000001</v>
      </c>
    </row>
    <row r="3568" spans="1:2" x14ac:dyDescent="0.25">
      <c r="A3568">
        <v>7.66953</v>
      </c>
      <c r="B3568">
        <v>496.37709999999998</v>
      </c>
    </row>
    <row r="3569" spans="1:2" x14ac:dyDescent="0.25">
      <c r="A3569">
        <v>7.6715619999999998</v>
      </c>
      <c r="B3569">
        <v>492.19779999999997</v>
      </c>
    </row>
    <row r="3570" spans="1:2" x14ac:dyDescent="0.25">
      <c r="A3570">
        <v>7.6736959999999996</v>
      </c>
      <c r="B3570">
        <v>468.64879999999999</v>
      </c>
    </row>
    <row r="3571" spans="1:2" x14ac:dyDescent="0.25">
      <c r="A3571">
        <v>7.6757590000000002</v>
      </c>
      <c r="B3571">
        <v>484.54219999999998</v>
      </c>
    </row>
    <row r="3572" spans="1:2" x14ac:dyDescent="0.25">
      <c r="A3572">
        <v>7.6777620000000004</v>
      </c>
      <c r="B3572">
        <v>499.45139999999998</v>
      </c>
    </row>
    <row r="3573" spans="1:2" x14ac:dyDescent="0.25">
      <c r="A3573">
        <v>7.6796730000000002</v>
      </c>
      <c r="B3573">
        <v>523.17629999999997</v>
      </c>
    </row>
    <row r="3574" spans="1:2" x14ac:dyDescent="0.25">
      <c r="A3574">
        <v>7.6817609999999998</v>
      </c>
      <c r="B3574">
        <v>478.97370000000001</v>
      </c>
    </row>
    <row r="3575" spans="1:2" x14ac:dyDescent="0.25">
      <c r="A3575">
        <v>7.6839269999999997</v>
      </c>
      <c r="B3575">
        <v>461.72269999999997</v>
      </c>
    </row>
    <row r="3576" spans="1:2" x14ac:dyDescent="0.25">
      <c r="A3576">
        <v>7.6860799999999996</v>
      </c>
      <c r="B3576">
        <v>464.51159999999999</v>
      </c>
    </row>
    <row r="3577" spans="1:2" x14ac:dyDescent="0.25">
      <c r="A3577">
        <v>7.688091</v>
      </c>
      <c r="B3577">
        <v>496.96789999999999</v>
      </c>
    </row>
    <row r="3578" spans="1:2" x14ac:dyDescent="0.25">
      <c r="A3578">
        <v>7.690042</v>
      </c>
      <c r="B3578">
        <v>512.7944</v>
      </c>
    </row>
    <row r="3579" spans="1:2" x14ac:dyDescent="0.25">
      <c r="A3579">
        <v>7.6921119999999998</v>
      </c>
      <c r="B3579">
        <v>482.9982</v>
      </c>
    </row>
    <row r="3580" spans="1:2" x14ac:dyDescent="0.25">
      <c r="A3580">
        <v>7.6941879999999996</v>
      </c>
      <c r="B3580">
        <v>481.76479999999998</v>
      </c>
    </row>
    <row r="3581" spans="1:2" x14ac:dyDescent="0.25">
      <c r="A3581">
        <v>7.6962200000000003</v>
      </c>
      <c r="B3581">
        <v>492.02960000000002</v>
      </c>
    </row>
    <row r="3582" spans="1:2" x14ac:dyDescent="0.25">
      <c r="A3582">
        <v>7.6982949999999999</v>
      </c>
      <c r="B3582">
        <v>481.99680000000001</v>
      </c>
    </row>
    <row r="3583" spans="1:2" x14ac:dyDescent="0.25">
      <c r="A3583">
        <v>7.7004489999999999</v>
      </c>
      <c r="B3583">
        <v>464.33879999999999</v>
      </c>
    </row>
    <row r="3584" spans="1:2" x14ac:dyDescent="0.25">
      <c r="A3584">
        <v>7.7026149999999998</v>
      </c>
      <c r="B3584">
        <v>461.57470000000001</v>
      </c>
    </row>
    <row r="3585" spans="1:2" x14ac:dyDescent="0.25">
      <c r="A3585">
        <v>7.7047189999999999</v>
      </c>
      <c r="B3585">
        <v>475.33080000000001</v>
      </c>
    </row>
    <row r="3586" spans="1:2" x14ac:dyDescent="0.25">
      <c r="A3586">
        <v>7.7067690000000004</v>
      </c>
      <c r="B3586">
        <v>487.75599999999997</v>
      </c>
    </row>
    <row r="3587" spans="1:2" x14ac:dyDescent="0.25">
      <c r="A3587">
        <v>7.7087130000000004</v>
      </c>
      <c r="B3587">
        <v>514.51070000000004</v>
      </c>
    </row>
    <row r="3588" spans="1:2" x14ac:dyDescent="0.25">
      <c r="A3588">
        <v>7.7106389999999996</v>
      </c>
      <c r="B3588">
        <v>518.91319999999996</v>
      </c>
    </row>
    <row r="3589" spans="1:2" x14ac:dyDescent="0.25">
      <c r="A3589">
        <v>7.7127460000000001</v>
      </c>
      <c r="B3589">
        <v>474.7439</v>
      </c>
    </row>
    <row r="3590" spans="1:2" x14ac:dyDescent="0.25">
      <c r="A3590">
        <v>7.715204</v>
      </c>
      <c r="B3590">
        <v>406.76909999999998</v>
      </c>
    </row>
    <row r="3591" spans="1:2" x14ac:dyDescent="0.25">
      <c r="A3591">
        <v>7.717231</v>
      </c>
      <c r="B3591">
        <v>493.50940000000003</v>
      </c>
    </row>
    <row r="3592" spans="1:2" x14ac:dyDescent="0.25">
      <c r="A3592">
        <v>7.7193019999999999</v>
      </c>
      <c r="B3592">
        <v>482.83620000000002</v>
      </c>
    </row>
    <row r="3593" spans="1:2" x14ac:dyDescent="0.25">
      <c r="A3593">
        <v>7.7212550000000002</v>
      </c>
      <c r="B3593">
        <v>511.90159999999997</v>
      </c>
    </row>
    <row r="3594" spans="1:2" x14ac:dyDescent="0.25">
      <c r="A3594">
        <v>7.7232750000000001</v>
      </c>
      <c r="B3594">
        <v>495.07279999999997</v>
      </c>
    </row>
    <row r="3595" spans="1:2" x14ac:dyDescent="0.25">
      <c r="A3595">
        <v>7.7253780000000001</v>
      </c>
      <c r="B3595">
        <v>475.51179999999999</v>
      </c>
    </row>
    <row r="3596" spans="1:2" x14ac:dyDescent="0.25">
      <c r="A3596">
        <v>7.7273889999999996</v>
      </c>
      <c r="B3596">
        <v>497.24110000000002</v>
      </c>
    </row>
    <row r="3597" spans="1:2" x14ac:dyDescent="0.25">
      <c r="A3597">
        <v>7.7293710000000004</v>
      </c>
      <c r="B3597">
        <v>504.7174</v>
      </c>
    </row>
    <row r="3598" spans="1:2" x14ac:dyDescent="0.25">
      <c r="A3598">
        <v>7.7314550000000004</v>
      </c>
      <c r="B3598">
        <v>479.68669999999997</v>
      </c>
    </row>
    <row r="3599" spans="1:2" x14ac:dyDescent="0.25">
      <c r="A3599">
        <v>7.7334490000000002</v>
      </c>
      <c r="B3599">
        <v>501.40339999999998</v>
      </c>
    </row>
    <row r="3600" spans="1:2" x14ac:dyDescent="0.25">
      <c r="A3600">
        <v>7.7357529999999999</v>
      </c>
      <c r="B3600">
        <v>434.15929999999997</v>
      </c>
    </row>
    <row r="3601" spans="1:2" x14ac:dyDescent="0.25">
      <c r="A3601">
        <v>7.7378939999999998</v>
      </c>
      <c r="B3601">
        <v>467.07139999999998</v>
      </c>
    </row>
    <row r="3602" spans="1:2" x14ac:dyDescent="0.25">
      <c r="A3602">
        <v>7.7399449999999996</v>
      </c>
      <c r="B3602">
        <v>487.61439999999999</v>
      </c>
    </row>
    <row r="3603" spans="1:2" x14ac:dyDescent="0.25">
      <c r="A3603">
        <v>7.7420390000000001</v>
      </c>
      <c r="B3603">
        <v>477.53269999999998</v>
      </c>
    </row>
    <row r="3604" spans="1:2" x14ac:dyDescent="0.25">
      <c r="A3604">
        <v>7.7440499999999997</v>
      </c>
      <c r="B3604">
        <v>497.26560000000001</v>
      </c>
    </row>
    <row r="3605" spans="1:2" x14ac:dyDescent="0.25">
      <c r="A3605">
        <v>7.7464199999999996</v>
      </c>
      <c r="B3605">
        <v>421.90480000000002</v>
      </c>
    </row>
    <row r="3606" spans="1:2" x14ac:dyDescent="0.25">
      <c r="A3606">
        <v>7.7491560000000002</v>
      </c>
      <c r="B3606">
        <v>365.4434</v>
      </c>
    </row>
    <row r="3607" spans="1:2" x14ac:dyDescent="0.25">
      <c r="A3607">
        <v>7.7512309999999998</v>
      </c>
      <c r="B3607">
        <v>482.0446</v>
      </c>
    </row>
    <row r="3608" spans="1:2" x14ac:dyDescent="0.25">
      <c r="A3608">
        <v>7.7533279999999998</v>
      </c>
      <c r="B3608">
        <v>476.78089999999997</v>
      </c>
    </row>
    <row r="3609" spans="1:2" x14ac:dyDescent="0.25">
      <c r="A3609">
        <v>7.7553299999999998</v>
      </c>
      <c r="B3609">
        <v>499.59989999999999</v>
      </c>
    </row>
    <row r="3610" spans="1:2" x14ac:dyDescent="0.25">
      <c r="A3610">
        <v>7.7573819999999998</v>
      </c>
      <c r="B3610">
        <v>487.30630000000002</v>
      </c>
    </row>
    <row r="3611" spans="1:2" x14ac:dyDescent="0.25">
      <c r="A3611">
        <v>7.7592990000000004</v>
      </c>
      <c r="B3611">
        <v>521.59259999999995</v>
      </c>
    </row>
    <row r="3612" spans="1:2" x14ac:dyDescent="0.25">
      <c r="A3612">
        <v>7.7612110000000003</v>
      </c>
      <c r="B3612">
        <v>522.93200000000002</v>
      </c>
    </row>
    <row r="3613" spans="1:2" x14ac:dyDescent="0.25">
      <c r="A3613">
        <v>7.7632729999999999</v>
      </c>
      <c r="B3613">
        <v>485.03519999999997</v>
      </c>
    </row>
    <row r="3614" spans="1:2" x14ac:dyDescent="0.25">
      <c r="A3614">
        <v>7.7656700000000001</v>
      </c>
      <c r="B3614">
        <v>417.27530000000002</v>
      </c>
    </row>
    <row r="3615" spans="1:2" x14ac:dyDescent="0.25">
      <c r="A3615">
        <v>7.7677990000000001</v>
      </c>
      <c r="B3615">
        <v>469.68299999999999</v>
      </c>
    </row>
    <row r="3616" spans="1:2" x14ac:dyDescent="0.25">
      <c r="A3616">
        <v>7.7698739999999997</v>
      </c>
      <c r="B3616">
        <v>481.83390000000003</v>
      </c>
    </row>
    <row r="3617" spans="1:2" x14ac:dyDescent="0.25">
      <c r="A3617">
        <v>7.771852</v>
      </c>
      <c r="B3617">
        <v>505.71589999999998</v>
      </c>
    </row>
    <row r="3618" spans="1:2" x14ac:dyDescent="0.25">
      <c r="A3618">
        <v>7.773879</v>
      </c>
      <c r="B3618">
        <v>493.21789999999999</v>
      </c>
    </row>
    <row r="3619" spans="1:2" x14ac:dyDescent="0.25">
      <c r="A3619">
        <v>7.7759640000000001</v>
      </c>
      <c r="B3619">
        <v>479.75360000000001</v>
      </c>
    </row>
    <row r="3620" spans="1:2" x14ac:dyDescent="0.25">
      <c r="A3620">
        <v>7.7780800000000001</v>
      </c>
      <c r="B3620">
        <v>472.50099999999998</v>
      </c>
    </row>
    <row r="3621" spans="1:2" x14ac:dyDescent="0.25">
      <c r="A3621">
        <v>7.7800739999999999</v>
      </c>
      <c r="B3621">
        <v>501.42840000000001</v>
      </c>
    </row>
    <row r="3622" spans="1:2" x14ac:dyDescent="0.25">
      <c r="A3622">
        <v>7.7822360000000002</v>
      </c>
      <c r="B3622">
        <v>462.72800000000001</v>
      </c>
    </row>
    <row r="3623" spans="1:2" x14ac:dyDescent="0.25">
      <c r="A3623">
        <v>7.7841740000000001</v>
      </c>
      <c r="B3623">
        <v>515.83659999999998</v>
      </c>
    </row>
    <row r="3624" spans="1:2" x14ac:dyDescent="0.25">
      <c r="A3624">
        <v>7.7861649999999996</v>
      </c>
      <c r="B3624">
        <v>502.33510000000001</v>
      </c>
    </row>
    <row r="3625" spans="1:2" x14ac:dyDescent="0.25">
      <c r="A3625">
        <v>7.7882449999999999</v>
      </c>
      <c r="B3625">
        <v>480.72269999999997</v>
      </c>
    </row>
    <row r="3626" spans="1:2" x14ac:dyDescent="0.25">
      <c r="A3626">
        <v>7.7901949999999998</v>
      </c>
      <c r="B3626">
        <v>512.95280000000002</v>
      </c>
    </row>
    <row r="3627" spans="1:2" x14ac:dyDescent="0.25">
      <c r="A3627">
        <v>7.7921230000000001</v>
      </c>
      <c r="B3627">
        <v>518.56420000000003</v>
      </c>
    </row>
    <row r="3628" spans="1:2" x14ac:dyDescent="0.25">
      <c r="A3628">
        <v>7.7940870000000002</v>
      </c>
      <c r="B3628">
        <v>509.0872</v>
      </c>
    </row>
    <row r="3629" spans="1:2" x14ac:dyDescent="0.25">
      <c r="A3629">
        <v>7.7961679999999998</v>
      </c>
      <c r="B3629">
        <v>480.49189999999999</v>
      </c>
    </row>
    <row r="3630" spans="1:2" x14ac:dyDescent="0.25">
      <c r="A3630">
        <v>7.7986709999999997</v>
      </c>
      <c r="B3630">
        <v>399.60019999999997</v>
      </c>
    </row>
    <row r="3631" spans="1:2" x14ac:dyDescent="0.25">
      <c r="A3631">
        <v>7.8006599999999997</v>
      </c>
      <c r="B3631">
        <v>502.63929999999999</v>
      </c>
    </row>
    <row r="3632" spans="1:2" x14ac:dyDescent="0.25">
      <c r="A3632">
        <v>7.8029609999999998</v>
      </c>
      <c r="B3632">
        <v>434.65</v>
      </c>
    </row>
    <row r="3633" spans="1:2" x14ac:dyDescent="0.25">
      <c r="A3633">
        <v>7.8049970000000002</v>
      </c>
      <c r="B3633">
        <v>491.08789999999999</v>
      </c>
    </row>
    <row r="3634" spans="1:2" x14ac:dyDescent="0.25">
      <c r="A3634">
        <v>7.8070320000000004</v>
      </c>
      <c r="B3634">
        <v>491.61649999999997</v>
      </c>
    </row>
    <row r="3635" spans="1:2" x14ac:dyDescent="0.25">
      <c r="A3635">
        <v>7.8091239999999997</v>
      </c>
      <c r="B3635">
        <v>477.82859999999999</v>
      </c>
    </row>
    <row r="3636" spans="1:2" x14ac:dyDescent="0.25">
      <c r="A3636">
        <v>7.8111639999999998</v>
      </c>
      <c r="B3636">
        <v>490.14800000000002</v>
      </c>
    </row>
    <row r="3637" spans="1:2" x14ac:dyDescent="0.25">
      <c r="A3637">
        <v>7.8132210000000004</v>
      </c>
      <c r="B3637">
        <v>486.24009999999998</v>
      </c>
    </row>
    <row r="3638" spans="1:2" x14ac:dyDescent="0.25">
      <c r="A3638">
        <v>7.81562</v>
      </c>
      <c r="B3638">
        <v>416.85750000000002</v>
      </c>
    </row>
    <row r="3639" spans="1:2" x14ac:dyDescent="0.25">
      <c r="A3639">
        <v>7.8176839999999999</v>
      </c>
      <c r="B3639">
        <v>484.47230000000002</v>
      </c>
    </row>
    <row r="3640" spans="1:2" x14ac:dyDescent="0.25">
      <c r="A3640">
        <v>7.8197859999999997</v>
      </c>
      <c r="B3640">
        <v>475.7602</v>
      </c>
    </row>
    <row r="3641" spans="1:2" x14ac:dyDescent="0.25">
      <c r="A3641">
        <v>7.821752</v>
      </c>
      <c r="B3641">
        <v>508.59559999999999</v>
      </c>
    </row>
    <row r="3642" spans="1:2" x14ac:dyDescent="0.25">
      <c r="A3642">
        <v>7.8237800000000002</v>
      </c>
      <c r="B3642">
        <v>493.16969999999998</v>
      </c>
    </row>
    <row r="3643" spans="1:2" x14ac:dyDescent="0.25">
      <c r="A3643">
        <v>7.8258010000000002</v>
      </c>
      <c r="B3643">
        <v>494.73090000000002</v>
      </c>
    </row>
    <row r="3644" spans="1:2" x14ac:dyDescent="0.25">
      <c r="A3644">
        <v>7.82782</v>
      </c>
      <c r="B3644">
        <v>495.3682</v>
      </c>
    </row>
    <row r="3645" spans="1:2" x14ac:dyDescent="0.25">
      <c r="A3645">
        <v>7.8299180000000002</v>
      </c>
      <c r="B3645">
        <v>476.53140000000002</v>
      </c>
    </row>
    <row r="3646" spans="1:2" x14ac:dyDescent="0.25">
      <c r="A3646">
        <v>7.8322979999999998</v>
      </c>
      <c r="B3646">
        <v>420.29149999999998</v>
      </c>
    </row>
    <row r="3647" spans="1:2" x14ac:dyDescent="0.25">
      <c r="A3647">
        <v>7.8344060000000004</v>
      </c>
      <c r="B3647">
        <v>474.24930000000001</v>
      </c>
    </row>
    <row r="3648" spans="1:2" x14ac:dyDescent="0.25">
      <c r="A3648">
        <v>7.8365939999999998</v>
      </c>
      <c r="B3648">
        <v>457.09989999999999</v>
      </c>
    </row>
    <row r="3649" spans="1:2" x14ac:dyDescent="0.25">
      <c r="A3649">
        <v>7.8386230000000001</v>
      </c>
      <c r="B3649">
        <v>492.95080000000002</v>
      </c>
    </row>
    <row r="3650" spans="1:2" x14ac:dyDescent="0.25">
      <c r="A3650">
        <v>7.8408290000000003</v>
      </c>
      <c r="B3650">
        <v>453.16609999999997</v>
      </c>
    </row>
    <row r="3651" spans="1:2" x14ac:dyDescent="0.25">
      <c r="A3651">
        <v>7.8428399999999998</v>
      </c>
      <c r="B3651">
        <v>497.36380000000003</v>
      </c>
    </row>
    <row r="3652" spans="1:2" x14ac:dyDescent="0.25">
      <c r="A3652">
        <v>7.8448149999999996</v>
      </c>
      <c r="B3652">
        <v>506.3546</v>
      </c>
    </row>
    <row r="3653" spans="1:2" x14ac:dyDescent="0.25">
      <c r="A3653">
        <v>7.8470060000000004</v>
      </c>
      <c r="B3653">
        <v>456.28699999999998</v>
      </c>
    </row>
    <row r="3654" spans="1:2" x14ac:dyDescent="0.25">
      <c r="A3654">
        <v>7.8492920000000002</v>
      </c>
      <c r="B3654">
        <v>437.5027</v>
      </c>
    </row>
    <row r="3655" spans="1:2" x14ac:dyDescent="0.25">
      <c r="A3655">
        <v>7.851477</v>
      </c>
      <c r="B3655">
        <v>457.60390000000001</v>
      </c>
    </row>
    <row r="3656" spans="1:2" x14ac:dyDescent="0.25">
      <c r="A3656">
        <v>7.853523</v>
      </c>
      <c r="B3656">
        <v>488.80689999999998</v>
      </c>
    </row>
    <row r="3657" spans="1:2" x14ac:dyDescent="0.25">
      <c r="A3657">
        <v>7.8555460000000004</v>
      </c>
      <c r="B3657">
        <v>494.19200000000001</v>
      </c>
    </row>
    <row r="3658" spans="1:2" x14ac:dyDescent="0.25">
      <c r="A3658">
        <v>7.8576189999999997</v>
      </c>
      <c r="B3658">
        <v>482.41699999999997</v>
      </c>
    </row>
    <row r="3659" spans="1:2" x14ac:dyDescent="0.25">
      <c r="A3659">
        <v>7.8597390000000003</v>
      </c>
      <c r="B3659">
        <v>471.69720000000001</v>
      </c>
    </row>
    <row r="3660" spans="1:2" x14ac:dyDescent="0.25">
      <c r="A3660">
        <v>7.8620549999999998</v>
      </c>
      <c r="B3660">
        <v>431.94670000000002</v>
      </c>
    </row>
    <row r="3661" spans="1:2" x14ac:dyDescent="0.25">
      <c r="A3661">
        <v>7.8645180000000003</v>
      </c>
      <c r="B3661">
        <v>405.9769</v>
      </c>
    </row>
    <row r="3662" spans="1:2" x14ac:dyDescent="0.25">
      <c r="A3662">
        <v>7.8669750000000001</v>
      </c>
      <c r="B3662">
        <v>406.98379999999997</v>
      </c>
    </row>
    <row r="3663" spans="1:2" x14ac:dyDescent="0.25">
      <c r="A3663">
        <v>7.8691000000000004</v>
      </c>
      <c r="B3663">
        <v>470.67610000000002</v>
      </c>
    </row>
    <row r="3664" spans="1:2" x14ac:dyDescent="0.25">
      <c r="A3664">
        <v>7.8710750000000003</v>
      </c>
      <c r="B3664">
        <v>506.14940000000001</v>
      </c>
    </row>
    <row r="3665" spans="1:2" x14ac:dyDescent="0.25">
      <c r="A3665">
        <v>7.8732069999999998</v>
      </c>
      <c r="B3665">
        <v>469.19729999999998</v>
      </c>
    </row>
    <row r="3666" spans="1:2" x14ac:dyDescent="0.25">
      <c r="A3666">
        <v>7.8753169999999999</v>
      </c>
      <c r="B3666">
        <v>473.86709999999999</v>
      </c>
    </row>
    <row r="3667" spans="1:2" x14ac:dyDescent="0.25">
      <c r="A3667">
        <v>7.8773109999999997</v>
      </c>
      <c r="B3667">
        <v>501.37849999999997</v>
      </c>
    </row>
    <row r="3668" spans="1:2" x14ac:dyDescent="0.25">
      <c r="A3668">
        <v>7.879257</v>
      </c>
      <c r="B3668">
        <v>513.87369999999999</v>
      </c>
    </row>
    <row r="3669" spans="1:2" x14ac:dyDescent="0.25">
      <c r="A3669">
        <v>7.8813760000000004</v>
      </c>
      <c r="B3669">
        <v>471.89909999999998</v>
      </c>
    </row>
    <row r="3670" spans="1:2" x14ac:dyDescent="0.25">
      <c r="A3670">
        <v>7.8835300000000004</v>
      </c>
      <c r="B3670">
        <v>464.38159999999999</v>
      </c>
    </row>
    <row r="3671" spans="1:2" x14ac:dyDescent="0.25">
      <c r="A3671">
        <v>7.8857249999999999</v>
      </c>
      <c r="B3671">
        <v>455.62259999999998</v>
      </c>
    </row>
    <row r="3672" spans="1:2" x14ac:dyDescent="0.25">
      <c r="A3672">
        <v>7.8877879999999996</v>
      </c>
      <c r="B3672">
        <v>484.68360000000001</v>
      </c>
    </row>
    <row r="3673" spans="1:2" x14ac:dyDescent="0.25">
      <c r="A3673">
        <v>7.889831</v>
      </c>
      <c r="B3673">
        <v>489.42899999999997</v>
      </c>
    </row>
    <row r="3674" spans="1:2" x14ac:dyDescent="0.25">
      <c r="A3674">
        <v>7.8918590000000002</v>
      </c>
      <c r="B3674">
        <v>493.07139999999998</v>
      </c>
    </row>
    <row r="3675" spans="1:2" x14ac:dyDescent="0.25">
      <c r="A3675">
        <v>7.8939909999999998</v>
      </c>
      <c r="B3675">
        <v>468.91199999999998</v>
      </c>
    </row>
    <row r="3676" spans="1:2" x14ac:dyDescent="0.25">
      <c r="A3676">
        <v>7.895994</v>
      </c>
      <c r="B3676">
        <v>499.42489999999998</v>
      </c>
    </row>
    <row r="3677" spans="1:2" x14ac:dyDescent="0.25">
      <c r="A3677">
        <v>7.898212</v>
      </c>
      <c r="B3677">
        <v>450.77620000000002</v>
      </c>
    </row>
    <row r="3678" spans="1:2" x14ac:dyDescent="0.25">
      <c r="A3678">
        <v>7.9002169999999996</v>
      </c>
      <c r="B3678">
        <v>498.87759999999997</v>
      </c>
    </row>
    <row r="3679" spans="1:2" x14ac:dyDescent="0.25">
      <c r="A3679">
        <v>7.902336</v>
      </c>
      <c r="B3679">
        <v>471.89749999999998</v>
      </c>
    </row>
    <row r="3680" spans="1:2" x14ac:dyDescent="0.25">
      <c r="A3680">
        <v>7.9044400000000001</v>
      </c>
      <c r="B3680">
        <v>475.33080000000001</v>
      </c>
    </row>
    <row r="3681" spans="1:2" x14ac:dyDescent="0.25">
      <c r="A3681">
        <v>7.9066979999999996</v>
      </c>
      <c r="B3681">
        <v>442.81139999999999</v>
      </c>
    </row>
    <row r="3682" spans="1:2" x14ac:dyDescent="0.25">
      <c r="A3682">
        <v>7.9088039999999999</v>
      </c>
      <c r="B3682">
        <v>474.83330000000001</v>
      </c>
    </row>
    <row r="3683" spans="1:2" x14ac:dyDescent="0.25">
      <c r="A3683">
        <v>7.9109189999999998</v>
      </c>
      <c r="B3683">
        <v>472.92540000000002</v>
      </c>
    </row>
    <row r="3684" spans="1:2" x14ac:dyDescent="0.25">
      <c r="A3684">
        <v>7.9129589999999999</v>
      </c>
      <c r="B3684">
        <v>490.17189999999999</v>
      </c>
    </row>
    <row r="3685" spans="1:2" x14ac:dyDescent="0.25">
      <c r="A3685">
        <v>7.9151030000000002</v>
      </c>
      <c r="B3685">
        <v>466.37360000000001</v>
      </c>
    </row>
    <row r="3686" spans="1:2" x14ac:dyDescent="0.25">
      <c r="A3686">
        <v>7.9172019999999996</v>
      </c>
      <c r="B3686">
        <v>476.50889999999998</v>
      </c>
    </row>
    <row r="3687" spans="1:2" x14ac:dyDescent="0.25">
      <c r="A3687">
        <v>7.9193090000000002</v>
      </c>
      <c r="B3687">
        <v>474.49489999999997</v>
      </c>
    </row>
    <row r="3688" spans="1:2" x14ac:dyDescent="0.25">
      <c r="A3688">
        <v>7.9214120000000001</v>
      </c>
      <c r="B3688">
        <v>475.62549999999999</v>
      </c>
    </row>
    <row r="3689" spans="1:2" x14ac:dyDescent="0.25">
      <c r="A3689">
        <v>7.9234790000000004</v>
      </c>
      <c r="B3689">
        <v>483.62889999999999</v>
      </c>
    </row>
    <row r="3690" spans="1:2" x14ac:dyDescent="0.25">
      <c r="A3690">
        <v>7.9257299999999997</v>
      </c>
      <c r="B3690">
        <v>444.28629999999998</v>
      </c>
    </row>
    <row r="3691" spans="1:2" x14ac:dyDescent="0.25">
      <c r="A3691">
        <v>7.9277449999999998</v>
      </c>
      <c r="B3691">
        <v>496.30200000000002</v>
      </c>
    </row>
    <row r="3692" spans="1:2" x14ac:dyDescent="0.25">
      <c r="A3692">
        <v>7.9296939999999996</v>
      </c>
      <c r="B3692">
        <v>513.05730000000005</v>
      </c>
    </row>
    <row r="3693" spans="1:2" x14ac:dyDescent="0.25">
      <c r="A3693">
        <v>7.9318749999999998</v>
      </c>
      <c r="B3693">
        <v>458.48399999999998</v>
      </c>
    </row>
    <row r="3694" spans="1:2" x14ac:dyDescent="0.25">
      <c r="A3694">
        <v>7.9339700000000004</v>
      </c>
      <c r="B3694">
        <v>477.32760000000002</v>
      </c>
    </row>
    <row r="3695" spans="1:2" x14ac:dyDescent="0.25">
      <c r="A3695">
        <v>7.9364350000000004</v>
      </c>
      <c r="B3695">
        <v>405.71190000000001</v>
      </c>
    </row>
    <row r="3696" spans="1:2" x14ac:dyDescent="0.25">
      <c r="A3696">
        <v>7.9384899999999998</v>
      </c>
      <c r="B3696">
        <v>486.61900000000003</v>
      </c>
    </row>
    <row r="3697" spans="1:2" x14ac:dyDescent="0.25">
      <c r="A3697">
        <v>7.9404899999999996</v>
      </c>
      <c r="B3697">
        <v>499.89909999999998</v>
      </c>
    </row>
    <row r="3698" spans="1:2" x14ac:dyDescent="0.25">
      <c r="A3698">
        <v>7.9425230000000004</v>
      </c>
      <c r="B3698">
        <v>492.12740000000002</v>
      </c>
    </row>
    <row r="3699" spans="1:2" x14ac:dyDescent="0.25">
      <c r="A3699">
        <v>7.9444999999999997</v>
      </c>
      <c r="B3699">
        <v>505.66329999999999</v>
      </c>
    </row>
    <row r="3700" spans="1:2" x14ac:dyDescent="0.25">
      <c r="A3700">
        <v>7.9466650000000003</v>
      </c>
      <c r="B3700">
        <v>461.91460000000001</v>
      </c>
    </row>
    <row r="3701" spans="1:2" x14ac:dyDescent="0.25">
      <c r="A3701">
        <v>7.9487160000000001</v>
      </c>
      <c r="B3701">
        <v>487.42410000000001</v>
      </c>
    </row>
    <row r="3702" spans="1:2" x14ac:dyDescent="0.25">
      <c r="A3702">
        <v>7.9507269999999997</v>
      </c>
      <c r="B3702">
        <v>497.36380000000003</v>
      </c>
    </row>
    <row r="3703" spans="1:2" x14ac:dyDescent="0.25">
      <c r="A3703">
        <v>7.952744</v>
      </c>
      <c r="B3703">
        <v>495.90960000000001</v>
      </c>
    </row>
    <row r="3704" spans="1:2" x14ac:dyDescent="0.25">
      <c r="A3704">
        <v>7.954701</v>
      </c>
      <c r="B3704">
        <v>510.80279999999999</v>
      </c>
    </row>
    <row r="3705" spans="1:2" x14ac:dyDescent="0.25">
      <c r="A3705">
        <v>7.9568029999999998</v>
      </c>
      <c r="B3705">
        <v>475.80509999999998</v>
      </c>
    </row>
    <row r="3706" spans="1:2" x14ac:dyDescent="0.25">
      <c r="A3706">
        <v>7.9588460000000003</v>
      </c>
      <c r="B3706">
        <v>489.47660000000002</v>
      </c>
    </row>
    <row r="3707" spans="1:2" x14ac:dyDescent="0.25">
      <c r="A3707">
        <v>7.9608670000000004</v>
      </c>
      <c r="B3707">
        <v>494.70659999999998</v>
      </c>
    </row>
    <row r="3708" spans="1:2" x14ac:dyDescent="0.25">
      <c r="A3708">
        <v>7.9629240000000001</v>
      </c>
      <c r="B3708">
        <v>486.19319999999999</v>
      </c>
    </row>
    <row r="3709" spans="1:2" x14ac:dyDescent="0.25">
      <c r="A3709">
        <v>7.9652770000000004</v>
      </c>
      <c r="B3709">
        <v>424.95269999999999</v>
      </c>
    </row>
    <row r="3710" spans="1:2" x14ac:dyDescent="0.25">
      <c r="A3710">
        <v>7.9674370000000003</v>
      </c>
      <c r="B3710">
        <v>463.02710000000002</v>
      </c>
    </row>
    <row r="3711" spans="1:2" x14ac:dyDescent="0.25">
      <c r="A3711">
        <v>7.9696600000000002</v>
      </c>
      <c r="B3711">
        <v>449.78199999999998</v>
      </c>
    </row>
    <row r="3712" spans="1:2" x14ac:dyDescent="0.25">
      <c r="A3712">
        <v>7.9716060000000004</v>
      </c>
      <c r="B3712">
        <v>513.90179999999998</v>
      </c>
    </row>
    <row r="3713" spans="1:2" x14ac:dyDescent="0.25">
      <c r="A3713">
        <v>7.9735370000000003</v>
      </c>
      <c r="B3713">
        <v>517.86580000000004</v>
      </c>
    </row>
    <row r="3714" spans="1:2" x14ac:dyDescent="0.25">
      <c r="A3714">
        <v>7.9755779999999996</v>
      </c>
      <c r="B3714">
        <v>490.10039999999998</v>
      </c>
    </row>
    <row r="3715" spans="1:2" x14ac:dyDescent="0.25">
      <c r="A3715">
        <v>7.9777300000000002</v>
      </c>
      <c r="B3715">
        <v>464.53300000000002</v>
      </c>
    </row>
    <row r="3716" spans="1:2" x14ac:dyDescent="0.25">
      <c r="A3716">
        <v>7.9797039999999999</v>
      </c>
      <c r="B3716">
        <v>506.58539999999999</v>
      </c>
    </row>
    <row r="3717" spans="1:2" x14ac:dyDescent="0.25">
      <c r="A3717">
        <v>7.9819940000000003</v>
      </c>
      <c r="B3717">
        <v>436.69990000000001</v>
      </c>
    </row>
    <row r="3718" spans="1:2" x14ac:dyDescent="0.25">
      <c r="A3718">
        <v>7.9840619999999998</v>
      </c>
      <c r="B3718">
        <v>483.62889999999999</v>
      </c>
    </row>
    <row r="3719" spans="1:2" x14ac:dyDescent="0.25">
      <c r="A3719">
        <v>7.9863099999999996</v>
      </c>
      <c r="B3719">
        <v>444.83949999999999</v>
      </c>
    </row>
    <row r="3720" spans="1:2" x14ac:dyDescent="0.25">
      <c r="A3720">
        <v>7.9884550000000001</v>
      </c>
      <c r="B3720">
        <v>466.0702</v>
      </c>
    </row>
    <row r="3721" spans="1:2" x14ac:dyDescent="0.25">
      <c r="A3721">
        <v>7.9905020000000002</v>
      </c>
      <c r="B3721">
        <v>488.56819999999999</v>
      </c>
    </row>
    <row r="3722" spans="1:2" x14ac:dyDescent="0.25">
      <c r="A3722">
        <v>7.9924989999999996</v>
      </c>
      <c r="B3722">
        <v>500.90159999999997</v>
      </c>
    </row>
    <row r="3723" spans="1:2" x14ac:dyDescent="0.25">
      <c r="A3723">
        <v>7.9944930000000003</v>
      </c>
      <c r="B3723">
        <v>501.53</v>
      </c>
    </row>
    <row r="3724" spans="1:2" x14ac:dyDescent="0.25">
      <c r="A3724">
        <v>7.996575</v>
      </c>
      <c r="B3724">
        <v>480.2842</v>
      </c>
    </row>
    <row r="3725" spans="1:2" x14ac:dyDescent="0.25">
      <c r="A3725">
        <v>7.9988679999999999</v>
      </c>
      <c r="B3725">
        <v>435.9579</v>
      </c>
    </row>
    <row r="3726" spans="1:2" x14ac:dyDescent="0.25">
      <c r="A3726">
        <v>8.0009779999999999</v>
      </c>
      <c r="B3726">
        <v>474.0677</v>
      </c>
    </row>
    <row r="3727" spans="1:2" x14ac:dyDescent="0.25">
      <c r="A3727">
        <v>8.0031160000000003</v>
      </c>
      <c r="B3727">
        <v>467.83620000000002</v>
      </c>
    </row>
    <row r="3728" spans="1:2" x14ac:dyDescent="0.25">
      <c r="A3728">
        <v>8.0052629999999994</v>
      </c>
      <c r="B3728">
        <v>465.46300000000002</v>
      </c>
    </row>
    <row r="3729" spans="1:2" x14ac:dyDescent="0.25">
      <c r="A3729">
        <v>8.007339</v>
      </c>
      <c r="B3729">
        <v>481.88170000000002</v>
      </c>
    </row>
    <row r="3730" spans="1:2" x14ac:dyDescent="0.25">
      <c r="A3730">
        <v>8.0094320000000003</v>
      </c>
      <c r="B3730">
        <v>477.87400000000002</v>
      </c>
    </row>
    <row r="3731" spans="1:2" x14ac:dyDescent="0.25">
      <c r="A3731">
        <v>8.0114149999999995</v>
      </c>
      <c r="B3731">
        <v>504.36380000000003</v>
      </c>
    </row>
    <row r="3732" spans="1:2" x14ac:dyDescent="0.25">
      <c r="A3732">
        <v>8.0135039999999993</v>
      </c>
      <c r="B3732">
        <v>478.5367</v>
      </c>
    </row>
    <row r="3733" spans="1:2" x14ac:dyDescent="0.25">
      <c r="A3733">
        <v>8.0157489999999996</v>
      </c>
      <c r="B3733">
        <v>445.5136</v>
      </c>
    </row>
    <row r="3734" spans="1:2" x14ac:dyDescent="0.25">
      <c r="A3734">
        <v>8.0177980000000009</v>
      </c>
      <c r="B3734">
        <v>487.78129999999999</v>
      </c>
    </row>
    <row r="3735" spans="1:2" x14ac:dyDescent="0.25">
      <c r="A3735">
        <v>8.0199630000000006</v>
      </c>
      <c r="B3735">
        <v>461.91460000000001</v>
      </c>
    </row>
    <row r="3736" spans="1:2" x14ac:dyDescent="0.25">
      <c r="A3736">
        <v>8.0219590000000007</v>
      </c>
      <c r="B3736">
        <v>501.02780000000001</v>
      </c>
    </row>
    <row r="3737" spans="1:2" x14ac:dyDescent="0.25">
      <c r="A3737">
        <v>8.0239790000000006</v>
      </c>
      <c r="B3737">
        <v>495.22050000000002</v>
      </c>
    </row>
    <row r="3738" spans="1:2" x14ac:dyDescent="0.25">
      <c r="A3738">
        <v>8.0260759999999998</v>
      </c>
      <c r="B3738">
        <v>476.66820000000001</v>
      </c>
    </row>
    <row r="3739" spans="1:2" x14ac:dyDescent="0.25">
      <c r="A3739">
        <v>8.0281190000000002</v>
      </c>
      <c r="B3739">
        <v>489.61919999999998</v>
      </c>
    </row>
    <row r="3740" spans="1:2" x14ac:dyDescent="0.25">
      <c r="A3740">
        <v>8.0302120000000006</v>
      </c>
      <c r="B3740">
        <v>477.7833</v>
      </c>
    </row>
    <row r="3741" spans="1:2" x14ac:dyDescent="0.25">
      <c r="A3741">
        <v>8.0330080000000006</v>
      </c>
      <c r="B3741">
        <v>357.67959999999999</v>
      </c>
    </row>
    <row r="3742" spans="1:2" x14ac:dyDescent="0.25">
      <c r="A3742">
        <v>8.0356109999999994</v>
      </c>
      <c r="B3742">
        <v>384.18610000000001</v>
      </c>
    </row>
    <row r="3743" spans="1:2" x14ac:dyDescent="0.25">
      <c r="A3743">
        <v>8.0378380000000007</v>
      </c>
      <c r="B3743">
        <v>449.05489999999998</v>
      </c>
    </row>
    <row r="3744" spans="1:2" x14ac:dyDescent="0.25">
      <c r="A3744">
        <v>8.0401399999999992</v>
      </c>
      <c r="B3744">
        <v>434.3116</v>
      </c>
    </row>
    <row r="3745" spans="1:2" x14ac:dyDescent="0.25">
      <c r="A3745">
        <v>8.0425509999999996</v>
      </c>
      <c r="B3745">
        <v>414.79899999999998</v>
      </c>
    </row>
    <row r="3746" spans="1:2" x14ac:dyDescent="0.25">
      <c r="A3746">
        <v>8.0446729999999995</v>
      </c>
      <c r="B3746">
        <v>471.25450000000001</v>
      </c>
    </row>
    <row r="3747" spans="1:2" x14ac:dyDescent="0.25">
      <c r="A3747">
        <v>8.0467630000000003</v>
      </c>
      <c r="B3747">
        <v>478.35340000000002</v>
      </c>
    </row>
    <row r="3748" spans="1:2" x14ac:dyDescent="0.25">
      <c r="A3748">
        <v>8.0490940000000002</v>
      </c>
      <c r="B3748">
        <v>429.03789999999998</v>
      </c>
    </row>
    <row r="3749" spans="1:2" x14ac:dyDescent="0.25">
      <c r="A3749">
        <v>8.0511250000000008</v>
      </c>
      <c r="B3749">
        <v>492.63420000000002</v>
      </c>
    </row>
    <row r="3750" spans="1:2" x14ac:dyDescent="0.25">
      <c r="A3750">
        <v>8.0532509999999995</v>
      </c>
      <c r="B3750">
        <v>470.12419999999997</v>
      </c>
    </row>
    <row r="3751" spans="1:2" x14ac:dyDescent="0.25">
      <c r="A3751">
        <v>8.0553019999999993</v>
      </c>
      <c r="B3751">
        <v>487.80489999999998</v>
      </c>
    </row>
    <row r="3752" spans="1:2" x14ac:dyDescent="0.25">
      <c r="A3752">
        <v>8.0573370000000004</v>
      </c>
      <c r="B3752">
        <v>491.37689999999998</v>
      </c>
    </row>
    <row r="3753" spans="1:2" x14ac:dyDescent="0.25">
      <c r="A3753">
        <v>8.0593269999999997</v>
      </c>
      <c r="B3753">
        <v>502.33510000000001</v>
      </c>
    </row>
    <row r="3754" spans="1:2" x14ac:dyDescent="0.25">
      <c r="A3754">
        <v>8.0613569999999992</v>
      </c>
      <c r="B3754">
        <v>492.70819999999998</v>
      </c>
    </row>
    <row r="3755" spans="1:2" x14ac:dyDescent="0.25">
      <c r="A3755">
        <v>8.0634630000000005</v>
      </c>
      <c r="B3755">
        <v>474.69920000000002</v>
      </c>
    </row>
    <row r="3756" spans="1:2" x14ac:dyDescent="0.25">
      <c r="A3756">
        <v>8.0663199999999993</v>
      </c>
      <c r="B3756">
        <v>349.99299999999999</v>
      </c>
    </row>
    <row r="3757" spans="1:2" x14ac:dyDescent="0.25">
      <c r="A3757">
        <v>8.0683819999999997</v>
      </c>
      <c r="B3757">
        <v>484.9418</v>
      </c>
    </row>
    <row r="3758" spans="1:2" x14ac:dyDescent="0.25">
      <c r="A3758">
        <v>8.0703519999999997</v>
      </c>
      <c r="B3758">
        <v>507.82139999999998</v>
      </c>
    </row>
    <row r="3759" spans="1:2" x14ac:dyDescent="0.25">
      <c r="A3759">
        <v>8.0724660000000004</v>
      </c>
      <c r="B3759">
        <v>473.05860000000001</v>
      </c>
    </row>
    <row r="3760" spans="1:2" x14ac:dyDescent="0.25">
      <c r="A3760">
        <v>8.0746420000000008</v>
      </c>
      <c r="B3760">
        <v>459.45280000000002</v>
      </c>
    </row>
    <row r="3761" spans="1:2" x14ac:dyDescent="0.25">
      <c r="A3761">
        <v>8.0767410000000002</v>
      </c>
      <c r="B3761">
        <v>476.39460000000003</v>
      </c>
    </row>
    <row r="3762" spans="1:2" x14ac:dyDescent="0.25">
      <c r="A3762">
        <v>8.0788159999999998</v>
      </c>
      <c r="B3762">
        <v>481.97539999999998</v>
      </c>
    </row>
    <row r="3763" spans="1:2" x14ac:dyDescent="0.25">
      <c r="A3763">
        <v>8.0810119999999994</v>
      </c>
      <c r="B3763">
        <v>455.43439999999998</v>
      </c>
    </row>
    <row r="3764" spans="1:2" x14ac:dyDescent="0.25">
      <c r="A3764">
        <v>8.083107</v>
      </c>
      <c r="B3764">
        <v>477.2824</v>
      </c>
    </row>
    <row r="3765" spans="1:2" x14ac:dyDescent="0.25">
      <c r="A3765">
        <v>8.0853579999999994</v>
      </c>
      <c r="B3765">
        <v>444.36470000000003</v>
      </c>
    </row>
    <row r="3766" spans="1:2" x14ac:dyDescent="0.25">
      <c r="A3766">
        <v>8.087358</v>
      </c>
      <c r="B3766">
        <v>500.02480000000003</v>
      </c>
    </row>
    <row r="3767" spans="1:2" x14ac:dyDescent="0.25">
      <c r="A3767">
        <v>8.0892540000000004</v>
      </c>
      <c r="B3767">
        <v>527.23209999999995</v>
      </c>
    </row>
    <row r="3768" spans="1:2" x14ac:dyDescent="0.25">
      <c r="A3768">
        <v>8.0911860000000004</v>
      </c>
      <c r="B3768">
        <v>517.65120000000002</v>
      </c>
    </row>
    <row r="3769" spans="1:2" x14ac:dyDescent="0.25">
      <c r="A3769">
        <v>8.0931730000000002</v>
      </c>
      <c r="B3769">
        <v>503.27199999999999</v>
      </c>
    </row>
    <row r="3770" spans="1:2" x14ac:dyDescent="0.25">
      <c r="A3770">
        <v>8.0951430000000002</v>
      </c>
      <c r="B3770">
        <v>507.58760000000001</v>
      </c>
    </row>
    <row r="3771" spans="1:2" x14ac:dyDescent="0.25">
      <c r="A3771">
        <v>8.0978049999999993</v>
      </c>
      <c r="B3771">
        <v>375.60180000000003</v>
      </c>
    </row>
    <row r="3772" spans="1:2" x14ac:dyDescent="0.25">
      <c r="A3772">
        <v>8.1000580000000006</v>
      </c>
      <c r="B3772">
        <v>444.0095</v>
      </c>
    </row>
    <row r="3773" spans="1:2" x14ac:dyDescent="0.25">
      <c r="A3773">
        <v>8.1022079999999992</v>
      </c>
      <c r="B3773">
        <v>464.98599999999999</v>
      </c>
    </row>
    <row r="3774" spans="1:2" x14ac:dyDescent="0.25">
      <c r="A3774">
        <v>8.1041849999999993</v>
      </c>
      <c r="B3774">
        <v>505.89530000000002</v>
      </c>
    </row>
    <row r="3775" spans="1:2" x14ac:dyDescent="0.25">
      <c r="A3775">
        <v>8.1062709999999996</v>
      </c>
      <c r="B3775">
        <v>479.47809999999998</v>
      </c>
    </row>
    <row r="3776" spans="1:2" x14ac:dyDescent="0.25">
      <c r="A3776">
        <v>8.1083280000000002</v>
      </c>
      <c r="B3776">
        <v>486.00229999999999</v>
      </c>
    </row>
    <row r="3777" spans="1:2" x14ac:dyDescent="0.25">
      <c r="A3777">
        <v>8.1103559999999995</v>
      </c>
      <c r="B3777">
        <v>493.09730000000002</v>
      </c>
    </row>
    <row r="3778" spans="1:2" x14ac:dyDescent="0.25">
      <c r="A3778">
        <v>8.1124759999999991</v>
      </c>
      <c r="B3778">
        <v>471.56479999999999</v>
      </c>
    </row>
    <row r="3779" spans="1:2" x14ac:dyDescent="0.25">
      <c r="A3779">
        <v>8.1148229999999995</v>
      </c>
      <c r="B3779">
        <v>426.0754</v>
      </c>
    </row>
    <row r="3780" spans="1:2" x14ac:dyDescent="0.25">
      <c r="A3780">
        <v>8.1169700000000002</v>
      </c>
      <c r="B3780">
        <v>465.81020000000001</v>
      </c>
    </row>
    <row r="3781" spans="1:2" x14ac:dyDescent="0.25">
      <c r="A3781">
        <v>8.1190379999999998</v>
      </c>
      <c r="B3781">
        <v>483.62889999999999</v>
      </c>
    </row>
    <row r="3782" spans="1:2" x14ac:dyDescent="0.25">
      <c r="A3782">
        <v>8.1209530000000001</v>
      </c>
      <c r="B3782">
        <v>522.38419999999996</v>
      </c>
    </row>
    <row r="3783" spans="1:2" x14ac:dyDescent="0.25">
      <c r="A3783">
        <v>8.1229420000000001</v>
      </c>
      <c r="B3783">
        <v>502.73950000000002</v>
      </c>
    </row>
    <row r="3784" spans="1:2" x14ac:dyDescent="0.25">
      <c r="A3784">
        <v>8.1248500000000003</v>
      </c>
      <c r="B3784">
        <v>523.78020000000004</v>
      </c>
    </row>
    <row r="3785" spans="1:2" x14ac:dyDescent="0.25">
      <c r="A3785">
        <v>8.1269390000000001</v>
      </c>
      <c r="B3785">
        <v>478.97199999999998</v>
      </c>
    </row>
    <row r="3786" spans="1:2" x14ac:dyDescent="0.25">
      <c r="A3786">
        <v>8.1291019999999996</v>
      </c>
      <c r="B3786">
        <v>462.27929999999998</v>
      </c>
    </row>
    <row r="3787" spans="1:2" x14ac:dyDescent="0.25">
      <c r="A3787">
        <v>8.1314989999999998</v>
      </c>
      <c r="B3787">
        <v>417.04840000000002</v>
      </c>
    </row>
    <row r="3788" spans="1:2" x14ac:dyDescent="0.25">
      <c r="A3788">
        <v>8.1335719999999991</v>
      </c>
      <c r="B3788">
        <v>482.69589999999999</v>
      </c>
    </row>
    <row r="3789" spans="1:2" x14ac:dyDescent="0.25">
      <c r="A3789">
        <v>8.1356940000000009</v>
      </c>
      <c r="B3789">
        <v>471.09719999999999</v>
      </c>
    </row>
    <row r="3790" spans="1:2" x14ac:dyDescent="0.25">
      <c r="A3790">
        <v>8.1376500000000007</v>
      </c>
      <c r="B3790">
        <v>511.09140000000002</v>
      </c>
    </row>
    <row r="3791" spans="1:2" x14ac:dyDescent="0.25">
      <c r="A3791">
        <v>8.1396859999999993</v>
      </c>
      <c r="B3791">
        <v>491.44880000000001</v>
      </c>
    </row>
    <row r="3792" spans="1:2" x14ac:dyDescent="0.25">
      <c r="A3792">
        <v>8.1416649999999997</v>
      </c>
      <c r="B3792">
        <v>505.02440000000001</v>
      </c>
    </row>
    <row r="3793" spans="1:2" x14ac:dyDescent="0.25">
      <c r="A3793">
        <v>8.1438740000000003</v>
      </c>
      <c r="B3793">
        <v>452.83749999999998</v>
      </c>
    </row>
    <row r="3794" spans="1:2" x14ac:dyDescent="0.25">
      <c r="A3794">
        <v>8.1460050000000006</v>
      </c>
      <c r="B3794">
        <v>469.19729999999998</v>
      </c>
    </row>
    <row r="3795" spans="1:2" x14ac:dyDescent="0.25">
      <c r="A3795">
        <v>8.1481729999999999</v>
      </c>
      <c r="B3795">
        <v>461.08460000000002</v>
      </c>
    </row>
    <row r="3796" spans="1:2" x14ac:dyDescent="0.25">
      <c r="A3796">
        <v>8.150207</v>
      </c>
      <c r="B3796">
        <v>491.97989999999999</v>
      </c>
    </row>
    <row r="3797" spans="1:2" x14ac:dyDescent="0.25">
      <c r="A3797">
        <v>8.1521600000000003</v>
      </c>
      <c r="B3797">
        <v>511.92939999999999</v>
      </c>
    </row>
    <row r="3798" spans="1:2" x14ac:dyDescent="0.25">
      <c r="A3798">
        <v>8.1541730000000001</v>
      </c>
      <c r="B3798">
        <v>496.77019999999999</v>
      </c>
    </row>
    <row r="3799" spans="1:2" x14ac:dyDescent="0.25">
      <c r="A3799">
        <v>8.1562660000000005</v>
      </c>
      <c r="B3799">
        <v>477.71539999999999</v>
      </c>
    </row>
    <row r="3800" spans="1:2" x14ac:dyDescent="0.25">
      <c r="A3800">
        <v>8.1582550000000005</v>
      </c>
      <c r="B3800">
        <v>502.94200000000001</v>
      </c>
    </row>
    <row r="3801" spans="1:2" x14ac:dyDescent="0.25">
      <c r="A3801">
        <v>8.1604720000000004</v>
      </c>
      <c r="B3801">
        <v>450.91739999999999</v>
      </c>
    </row>
    <row r="3802" spans="1:2" x14ac:dyDescent="0.25">
      <c r="A3802">
        <v>8.162623</v>
      </c>
      <c r="B3802">
        <v>464.92169999999999</v>
      </c>
    </row>
    <row r="3803" spans="1:2" x14ac:dyDescent="0.25">
      <c r="A3803">
        <v>8.1649619999999992</v>
      </c>
      <c r="B3803">
        <v>427.62470000000002</v>
      </c>
    </row>
    <row r="3804" spans="1:2" x14ac:dyDescent="0.25">
      <c r="A3804">
        <v>8.1670440000000006</v>
      </c>
      <c r="B3804">
        <v>480.16820000000001</v>
      </c>
    </row>
    <row r="3805" spans="1:2" x14ac:dyDescent="0.25">
      <c r="A3805">
        <v>8.1691339999999997</v>
      </c>
      <c r="B3805">
        <v>478.49130000000002</v>
      </c>
    </row>
    <row r="3806" spans="1:2" x14ac:dyDescent="0.25">
      <c r="A3806">
        <v>8.1712360000000004</v>
      </c>
      <c r="B3806">
        <v>475.62549999999999</v>
      </c>
    </row>
    <row r="3807" spans="1:2" x14ac:dyDescent="0.25">
      <c r="A3807">
        <v>8.1732429999999994</v>
      </c>
      <c r="B3807">
        <v>498.50400000000002</v>
      </c>
    </row>
    <row r="3808" spans="1:2" x14ac:dyDescent="0.25">
      <c r="A3808">
        <v>8.1753630000000008</v>
      </c>
      <c r="B3808">
        <v>471.58690000000001</v>
      </c>
    </row>
    <row r="3809" spans="1:2" x14ac:dyDescent="0.25">
      <c r="A3809">
        <v>8.1773830000000007</v>
      </c>
      <c r="B3809">
        <v>494.97559999999999</v>
      </c>
    </row>
    <row r="3810" spans="1:2" x14ac:dyDescent="0.25">
      <c r="A3810">
        <v>8.1793659999999999</v>
      </c>
      <c r="B3810">
        <v>504.26119999999997</v>
      </c>
    </row>
    <row r="3811" spans="1:2" x14ac:dyDescent="0.25">
      <c r="A3811">
        <v>8.1818580000000001</v>
      </c>
      <c r="B3811">
        <v>401.31610000000001</v>
      </c>
    </row>
    <row r="3812" spans="1:2" x14ac:dyDescent="0.25">
      <c r="A3812">
        <v>8.1838230000000003</v>
      </c>
      <c r="B3812">
        <v>509.06150000000002</v>
      </c>
    </row>
    <row r="3813" spans="1:2" x14ac:dyDescent="0.25">
      <c r="A3813">
        <v>8.1858810000000002</v>
      </c>
      <c r="B3813">
        <v>486.00400000000002</v>
      </c>
    </row>
    <row r="3814" spans="1:2" x14ac:dyDescent="0.25">
      <c r="A3814">
        <v>8.1879220000000004</v>
      </c>
      <c r="B3814">
        <v>489.81119999999999</v>
      </c>
    </row>
    <row r="3815" spans="1:2" x14ac:dyDescent="0.25">
      <c r="A3815">
        <v>8.1899499999999996</v>
      </c>
      <c r="B3815">
        <v>493.12139999999999</v>
      </c>
    </row>
    <row r="3816" spans="1:2" x14ac:dyDescent="0.25">
      <c r="A3816">
        <v>8.1922160000000002</v>
      </c>
      <c r="B3816">
        <v>441.22890000000001</v>
      </c>
    </row>
    <row r="3817" spans="1:2" x14ac:dyDescent="0.25">
      <c r="A3817">
        <v>8.1943199999999994</v>
      </c>
      <c r="B3817">
        <v>475.32920000000001</v>
      </c>
    </row>
    <row r="3818" spans="1:2" x14ac:dyDescent="0.25">
      <c r="A3818">
        <v>8.1965219999999999</v>
      </c>
      <c r="B3818">
        <v>454.1739</v>
      </c>
    </row>
    <row r="3819" spans="1:2" x14ac:dyDescent="0.25">
      <c r="A3819">
        <v>8.1986080000000001</v>
      </c>
      <c r="B3819">
        <v>479.20299999999997</v>
      </c>
    </row>
    <row r="3820" spans="1:2" x14ac:dyDescent="0.25">
      <c r="A3820">
        <v>8.200583</v>
      </c>
      <c r="B3820">
        <v>506.22739999999999</v>
      </c>
    </row>
    <row r="3821" spans="1:2" x14ac:dyDescent="0.25">
      <c r="A3821">
        <v>8.20275</v>
      </c>
      <c r="B3821">
        <v>461.70150000000001</v>
      </c>
    </row>
    <row r="3822" spans="1:2" x14ac:dyDescent="0.25">
      <c r="A3822">
        <v>8.2047360000000005</v>
      </c>
      <c r="B3822">
        <v>503.42290000000003</v>
      </c>
    </row>
    <row r="3823" spans="1:2" x14ac:dyDescent="0.25">
      <c r="A3823">
        <v>8.2067420000000002</v>
      </c>
      <c r="B3823">
        <v>498.47930000000002</v>
      </c>
    </row>
    <row r="3824" spans="1:2" x14ac:dyDescent="0.25">
      <c r="A3824">
        <v>8.20871</v>
      </c>
      <c r="B3824">
        <v>508.26029999999997</v>
      </c>
    </row>
    <row r="3825" spans="1:2" x14ac:dyDescent="0.25">
      <c r="A3825">
        <v>8.2106980000000007</v>
      </c>
      <c r="B3825">
        <v>502.81479999999999</v>
      </c>
    </row>
    <row r="3826" spans="1:2" x14ac:dyDescent="0.25">
      <c r="A3826">
        <v>8.212631</v>
      </c>
      <c r="B3826">
        <v>517.3836</v>
      </c>
    </row>
    <row r="3827" spans="1:2" x14ac:dyDescent="0.25">
      <c r="A3827">
        <v>8.2150549999999996</v>
      </c>
      <c r="B3827">
        <v>412.67739999999998</v>
      </c>
    </row>
    <row r="3828" spans="1:2" x14ac:dyDescent="0.25">
      <c r="A3828">
        <v>8.2171009999999995</v>
      </c>
      <c r="B3828">
        <v>488.71210000000002</v>
      </c>
    </row>
    <row r="3829" spans="1:2" x14ac:dyDescent="0.25">
      <c r="A3829">
        <v>8.219087</v>
      </c>
      <c r="B3829">
        <v>503.52339999999998</v>
      </c>
    </row>
    <row r="3830" spans="1:2" x14ac:dyDescent="0.25">
      <c r="A3830">
        <v>8.2210830000000001</v>
      </c>
      <c r="B3830">
        <v>501.05270000000002</v>
      </c>
    </row>
    <row r="3831" spans="1:2" x14ac:dyDescent="0.25">
      <c r="A3831">
        <v>8.2232479999999999</v>
      </c>
      <c r="B3831">
        <v>461.78769999999997</v>
      </c>
    </row>
    <row r="3832" spans="1:2" x14ac:dyDescent="0.25">
      <c r="A3832">
        <v>8.2253939999999997</v>
      </c>
      <c r="B3832">
        <v>466.00409999999999</v>
      </c>
    </row>
    <row r="3833" spans="1:2" x14ac:dyDescent="0.25">
      <c r="A3833">
        <v>8.2274650000000005</v>
      </c>
      <c r="B3833">
        <v>482.9751</v>
      </c>
    </row>
    <row r="3834" spans="1:2" x14ac:dyDescent="0.25">
      <c r="A3834">
        <v>8.2294239999999999</v>
      </c>
      <c r="B3834">
        <v>510.30959999999999</v>
      </c>
    </row>
    <row r="3835" spans="1:2" x14ac:dyDescent="0.25">
      <c r="A3835">
        <v>8.2314930000000004</v>
      </c>
      <c r="B3835">
        <v>483.39530000000002</v>
      </c>
    </row>
    <row r="3836" spans="1:2" x14ac:dyDescent="0.25">
      <c r="A3836">
        <v>8.2335980000000006</v>
      </c>
      <c r="B3836">
        <v>475.17230000000001</v>
      </c>
    </row>
    <row r="3837" spans="1:2" x14ac:dyDescent="0.25">
      <c r="A3837">
        <v>8.2357250000000004</v>
      </c>
      <c r="B3837">
        <v>469.9676</v>
      </c>
    </row>
    <row r="3838" spans="1:2" x14ac:dyDescent="0.25">
      <c r="A3838">
        <v>8.2377310000000001</v>
      </c>
      <c r="B3838">
        <v>498.50580000000002</v>
      </c>
    </row>
    <row r="3839" spans="1:2" x14ac:dyDescent="0.25">
      <c r="A3839">
        <v>8.239808</v>
      </c>
      <c r="B3839">
        <v>481.55610000000001</v>
      </c>
    </row>
    <row r="3840" spans="1:2" x14ac:dyDescent="0.25">
      <c r="A3840">
        <v>8.2418420000000001</v>
      </c>
      <c r="B3840">
        <v>491.5446</v>
      </c>
    </row>
    <row r="3841" spans="1:2" x14ac:dyDescent="0.25">
      <c r="A3841">
        <v>8.2438819999999993</v>
      </c>
      <c r="B3841">
        <v>490.26900000000001</v>
      </c>
    </row>
    <row r="3842" spans="1:2" x14ac:dyDescent="0.25">
      <c r="A3842">
        <v>8.2461529999999996</v>
      </c>
      <c r="B3842">
        <v>440.37380000000002</v>
      </c>
    </row>
    <row r="3843" spans="1:2" x14ac:dyDescent="0.25">
      <c r="A3843">
        <v>8.2482129999999998</v>
      </c>
      <c r="B3843">
        <v>485.36540000000002</v>
      </c>
    </row>
    <row r="3844" spans="1:2" x14ac:dyDescent="0.25">
      <c r="A3844">
        <v>8.2503019999999996</v>
      </c>
      <c r="B3844">
        <v>478.51560000000001</v>
      </c>
    </row>
    <row r="3845" spans="1:2" x14ac:dyDescent="0.25">
      <c r="A3845">
        <v>8.2523020000000002</v>
      </c>
      <c r="B3845">
        <v>500.1241</v>
      </c>
    </row>
    <row r="3846" spans="1:2" x14ac:dyDescent="0.25">
      <c r="A3846">
        <v>8.2544149999999998</v>
      </c>
      <c r="B3846">
        <v>473.32830000000001</v>
      </c>
    </row>
    <row r="3847" spans="1:2" x14ac:dyDescent="0.25">
      <c r="A3847">
        <v>8.2566020000000009</v>
      </c>
      <c r="B3847">
        <v>457.16359999999997</v>
      </c>
    </row>
    <row r="3848" spans="1:2" x14ac:dyDescent="0.25">
      <c r="A3848">
        <v>8.2586410000000008</v>
      </c>
      <c r="B3848">
        <v>490.55700000000002</v>
      </c>
    </row>
    <row r="3849" spans="1:2" x14ac:dyDescent="0.25">
      <c r="A3849">
        <v>8.2607560000000007</v>
      </c>
      <c r="B3849">
        <v>472.70049999999998</v>
      </c>
    </row>
    <row r="3850" spans="1:2" x14ac:dyDescent="0.25">
      <c r="A3850">
        <v>8.2628149999999998</v>
      </c>
      <c r="B3850">
        <v>485.62599999999998</v>
      </c>
    </row>
    <row r="3851" spans="1:2" x14ac:dyDescent="0.25">
      <c r="A3851">
        <v>8.2651369999999993</v>
      </c>
      <c r="B3851">
        <v>430.79289999999997</v>
      </c>
    </row>
    <row r="3852" spans="1:2" x14ac:dyDescent="0.25">
      <c r="A3852">
        <v>8.2673059999999996</v>
      </c>
      <c r="B3852">
        <v>460.95800000000003</v>
      </c>
    </row>
    <row r="3853" spans="1:2" x14ac:dyDescent="0.25">
      <c r="A3853">
        <v>8.2693589999999997</v>
      </c>
      <c r="B3853">
        <v>487.21039999999999</v>
      </c>
    </row>
    <row r="3854" spans="1:2" x14ac:dyDescent="0.25">
      <c r="A3854">
        <v>8.2714569999999998</v>
      </c>
      <c r="B3854">
        <v>476.57639999999998</v>
      </c>
    </row>
    <row r="3855" spans="1:2" x14ac:dyDescent="0.25">
      <c r="A3855">
        <v>8.2734190000000005</v>
      </c>
      <c r="B3855">
        <v>509.55419999999998</v>
      </c>
    </row>
    <row r="3856" spans="1:2" x14ac:dyDescent="0.25">
      <c r="A3856">
        <v>8.2754600000000007</v>
      </c>
      <c r="B3856">
        <v>490.02730000000003</v>
      </c>
    </row>
    <row r="3857" spans="1:2" x14ac:dyDescent="0.25">
      <c r="A3857">
        <v>8.2775540000000003</v>
      </c>
      <c r="B3857">
        <v>477.7833</v>
      </c>
    </row>
    <row r="3858" spans="1:2" x14ac:dyDescent="0.25">
      <c r="A3858">
        <v>8.2796000000000003</v>
      </c>
      <c r="B3858">
        <v>488.63929999999999</v>
      </c>
    </row>
    <row r="3859" spans="1:2" x14ac:dyDescent="0.25">
      <c r="A3859">
        <v>8.2819830000000003</v>
      </c>
      <c r="B3859">
        <v>419.49810000000002</v>
      </c>
    </row>
    <row r="3860" spans="1:2" x14ac:dyDescent="0.25">
      <c r="A3860">
        <v>8.2840720000000001</v>
      </c>
      <c r="B3860">
        <v>478.85820000000001</v>
      </c>
    </row>
    <row r="3861" spans="1:2" x14ac:dyDescent="0.25">
      <c r="A3861">
        <v>8.2862950000000009</v>
      </c>
      <c r="B3861">
        <v>449.88380000000001</v>
      </c>
    </row>
    <row r="3862" spans="1:2" x14ac:dyDescent="0.25">
      <c r="A3862">
        <v>8.2883779999999998</v>
      </c>
      <c r="B3862">
        <v>479.96080000000001</v>
      </c>
    </row>
    <row r="3863" spans="1:2" x14ac:dyDescent="0.25">
      <c r="A3863">
        <v>8.2904040000000006</v>
      </c>
      <c r="B3863">
        <v>493.63200000000001</v>
      </c>
    </row>
    <row r="3864" spans="1:2" x14ac:dyDescent="0.25">
      <c r="A3864">
        <v>8.2924229999999994</v>
      </c>
      <c r="B3864">
        <v>495.31950000000001</v>
      </c>
    </row>
    <row r="3865" spans="1:2" x14ac:dyDescent="0.25">
      <c r="A3865">
        <v>8.2944359999999993</v>
      </c>
      <c r="B3865">
        <v>496.79640000000001</v>
      </c>
    </row>
    <row r="3866" spans="1:2" x14ac:dyDescent="0.25">
      <c r="A3866">
        <v>8.2965429999999998</v>
      </c>
      <c r="B3866">
        <v>474.53960000000001</v>
      </c>
    </row>
    <row r="3867" spans="1:2" x14ac:dyDescent="0.25">
      <c r="A3867">
        <v>8.2988110000000006</v>
      </c>
      <c r="B3867">
        <v>440.89800000000002</v>
      </c>
    </row>
    <row r="3868" spans="1:2" x14ac:dyDescent="0.25">
      <c r="A3868">
        <v>8.3007740000000005</v>
      </c>
      <c r="B3868">
        <v>509.42540000000002</v>
      </c>
    </row>
    <row r="3869" spans="1:2" x14ac:dyDescent="0.25">
      <c r="A3869">
        <v>8.3027449999999998</v>
      </c>
      <c r="B3869">
        <v>507.35579999999999</v>
      </c>
    </row>
    <row r="3870" spans="1:2" x14ac:dyDescent="0.25">
      <c r="A3870">
        <v>8.3046869999999995</v>
      </c>
      <c r="B3870">
        <v>515.14559999999994</v>
      </c>
    </row>
    <row r="3871" spans="1:2" x14ac:dyDescent="0.25">
      <c r="A3871">
        <v>8.3068279999999994</v>
      </c>
      <c r="B3871">
        <v>467.02800000000002</v>
      </c>
    </row>
    <row r="3872" spans="1:2" x14ac:dyDescent="0.25">
      <c r="A3872">
        <v>8.3089390000000005</v>
      </c>
      <c r="B3872">
        <v>473.6413</v>
      </c>
    </row>
    <row r="3873" spans="1:2" x14ac:dyDescent="0.25">
      <c r="A3873">
        <v>8.3109730000000006</v>
      </c>
      <c r="B3873">
        <v>491.44880000000001</v>
      </c>
    </row>
    <row r="3874" spans="1:2" x14ac:dyDescent="0.25">
      <c r="A3874">
        <v>8.3130570000000006</v>
      </c>
      <c r="B3874">
        <v>480.0539</v>
      </c>
    </row>
    <row r="3875" spans="1:2" x14ac:dyDescent="0.25">
      <c r="A3875">
        <v>8.3153509999999997</v>
      </c>
      <c r="B3875">
        <v>435.90129999999999</v>
      </c>
    </row>
    <row r="3876" spans="1:2" x14ac:dyDescent="0.25">
      <c r="A3876">
        <v>8.3173329999999996</v>
      </c>
      <c r="B3876">
        <v>504.54059999999998</v>
      </c>
    </row>
    <row r="3877" spans="1:2" x14ac:dyDescent="0.25">
      <c r="A3877">
        <v>8.3195340000000009</v>
      </c>
      <c r="B3877">
        <v>454.1739</v>
      </c>
    </row>
    <row r="3878" spans="1:2" x14ac:dyDescent="0.25">
      <c r="A3878">
        <v>8.3215710000000005</v>
      </c>
      <c r="B3878">
        <v>491.08620000000002</v>
      </c>
    </row>
    <row r="3879" spans="1:2" x14ac:dyDescent="0.25">
      <c r="A3879">
        <v>8.3235309999999991</v>
      </c>
      <c r="B3879">
        <v>510.12700000000001</v>
      </c>
    </row>
    <row r="3880" spans="1:2" x14ac:dyDescent="0.25">
      <c r="A3880">
        <v>8.3257049999999992</v>
      </c>
      <c r="B3880">
        <v>460.17189999999999</v>
      </c>
    </row>
    <row r="3881" spans="1:2" x14ac:dyDescent="0.25">
      <c r="A3881">
        <v>8.3276800000000009</v>
      </c>
      <c r="B3881">
        <v>506.3546</v>
      </c>
    </row>
    <row r="3882" spans="1:2" x14ac:dyDescent="0.25">
      <c r="A3882">
        <v>8.3298170000000002</v>
      </c>
      <c r="B3882">
        <v>467.83620000000002</v>
      </c>
    </row>
    <row r="3883" spans="1:2" x14ac:dyDescent="0.25">
      <c r="A3883">
        <v>8.3320819999999998</v>
      </c>
      <c r="B3883">
        <v>441.50080000000003</v>
      </c>
    </row>
    <row r="3884" spans="1:2" x14ac:dyDescent="0.25">
      <c r="A3884">
        <v>8.3341639999999995</v>
      </c>
      <c r="B3884">
        <v>480.26139999999998</v>
      </c>
    </row>
    <row r="3885" spans="1:2" x14ac:dyDescent="0.25">
      <c r="A3885">
        <v>8.3362160000000003</v>
      </c>
      <c r="B3885">
        <v>487.23390000000001</v>
      </c>
    </row>
    <row r="3886" spans="1:2" x14ac:dyDescent="0.25">
      <c r="A3886">
        <v>8.3382590000000008</v>
      </c>
      <c r="B3886">
        <v>489.52409999999998</v>
      </c>
    </row>
    <row r="3887" spans="1:2" x14ac:dyDescent="0.25">
      <c r="A3887">
        <v>8.3403399999999994</v>
      </c>
      <c r="B3887">
        <v>480.69979999999998</v>
      </c>
    </row>
    <row r="3888" spans="1:2" x14ac:dyDescent="0.25">
      <c r="A3888">
        <v>8.3423940000000005</v>
      </c>
      <c r="B3888">
        <v>486.80869999999999</v>
      </c>
    </row>
    <row r="3889" spans="1:2" x14ac:dyDescent="0.25">
      <c r="A3889">
        <v>8.3444800000000008</v>
      </c>
      <c r="B3889">
        <v>479.47809999999998</v>
      </c>
    </row>
    <row r="3890" spans="1:2" x14ac:dyDescent="0.25">
      <c r="A3890">
        <v>8.3466120000000004</v>
      </c>
      <c r="B3890">
        <v>468.8014</v>
      </c>
    </row>
    <row r="3891" spans="1:2" x14ac:dyDescent="0.25">
      <c r="A3891">
        <v>8.3487299999999998</v>
      </c>
      <c r="B3891">
        <v>472.18799999999999</v>
      </c>
    </row>
    <row r="3892" spans="1:2" x14ac:dyDescent="0.25">
      <c r="A3892">
        <v>8.3509499999999992</v>
      </c>
      <c r="B3892">
        <v>450.32889999999998</v>
      </c>
    </row>
    <row r="3893" spans="1:2" x14ac:dyDescent="0.25">
      <c r="A3893">
        <v>8.3529590000000002</v>
      </c>
      <c r="B3893">
        <v>498.00790000000001</v>
      </c>
    </row>
    <row r="3894" spans="1:2" x14ac:dyDescent="0.25">
      <c r="A3894">
        <v>8.3549369999999996</v>
      </c>
      <c r="B3894">
        <v>505.56</v>
      </c>
    </row>
    <row r="3895" spans="1:2" x14ac:dyDescent="0.25">
      <c r="A3895">
        <v>8.3570290000000007</v>
      </c>
      <c r="B3895">
        <v>478.03579999999999</v>
      </c>
    </row>
    <row r="3896" spans="1:2" x14ac:dyDescent="0.25">
      <c r="A3896">
        <v>8.3589669999999998</v>
      </c>
      <c r="B3896">
        <v>515.99509999999998</v>
      </c>
    </row>
    <row r="3897" spans="1:2" x14ac:dyDescent="0.25">
      <c r="A3897">
        <v>8.3610249999999997</v>
      </c>
      <c r="B3897">
        <v>485.86180000000002</v>
      </c>
    </row>
    <row r="3898" spans="1:2" x14ac:dyDescent="0.25">
      <c r="A3898">
        <v>8.3629820000000006</v>
      </c>
      <c r="B3898">
        <v>510.88040000000001</v>
      </c>
    </row>
    <row r="3899" spans="1:2" x14ac:dyDescent="0.25">
      <c r="A3899">
        <v>8.3650439999999993</v>
      </c>
      <c r="B3899">
        <v>485.17849999999999</v>
      </c>
    </row>
    <row r="3900" spans="1:2" x14ac:dyDescent="0.25">
      <c r="A3900">
        <v>8.3671959999999999</v>
      </c>
      <c r="B3900">
        <v>464.49009999999998</v>
      </c>
    </row>
    <row r="3901" spans="1:2" x14ac:dyDescent="0.25">
      <c r="A3901">
        <v>8.3691669999999991</v>
      </c>
      <c r="B3901">
        <v>507.20260000000002</v>
      </c>
    </row>
    <row r="3902" spans="1:2" x14ac:dyDescent="0.25">
      <c r="A3902">
        <v>8.3712429999999998</v>
      </c>
      <c r="B3902">
        <v>481.74180000000001</v>
      </c>
    </row>
    <row r="3903" spans="1:2" x14ac:dyDescent="0.25">
      <c r="A3903">
        <v>8.3733179999999994</v>
      </c>
      <c r="B3903">
        <v>482.20600000000002</v>
      </c>
    </row>
    <row r="3904" spans="1:2" x14ac:dyDescent="0.25">
      <c r="A3904">
        <v>8.3753720000000005</v>
      </c>
      <c r="B3904">
        <v>486.7835</v>
      </c>
    </row>
    <row r="3905" spans="1:2" x14ac:dyDescent="0.25">
      <c r="A3905">
        <v>8.3774390000000007</v>
      </c>
      <c r="B3905">
        <v>483.86430000000001</v>
      </c>
    </row>
    <row r="3906" spans="1:2" x14ac:dyDescent="0.25">
      <c r="A3906">
        <v>8.3794149999999998</v>
      </c>
      <c r="B3906">
        <v>505.91890000000001</v>
      </c>
    </row>
    <row r="3907" spans="1:2" x14ac:dyDescent="0.25">
      <c r="A3907">
        <v>8.3818470000000005</v>
      </c>
      <c r="B3907">
        <v>411.0487</v>
      </c>
    </row>
    <row r="3908" spans="1:2" x14ac:dyDescent="0.25">
      <c r="A3908">
        <v>8.3839659999999991</v>
      </c>
      <c r="B3908">
        <v>472.09949999999998</v>
      </c>
    </row>
    <row r="3909" spans="1:2" x14ac:dyDescent="0.25">
      <c r="A3909">
        <v>8.3860880000000009</v>
      </c>
      <c r="B3909">
        <v>471.1413</v>
      </c>
    </row>
    <row r="3910" spans="1:2" x14ac:dyDescent="0.25">
      <c r="A3910">
        <v>8.3880490000000005</v>
      </c>
      <c r="B3910">
        <v>510.0496</v>
      </c>
    </row>
    <row r="3911" spans="1:2" x14ac:dyDescent="0.25">
      <c r="A3911">
        <v>8.3900170000000003</v>
      </c>
      <c r="B3911">
        <v>508.28410000000002</v>
      </c>
    </row>
    <row r="3912" spans="1:2" x14ac:dyDescent="0.25">
      <c r="A3912">
        <v>8.3921659999999996</v>
      </c>
      <c r="B3912">
        <v>465.2466</v>
      </c>
    </row>
    <row r="3913" spans="1:2" x14ac:dyDescent="0.25">
      <c r="A3913">
        <v>8.3941090000000003</v>
      </c>
      <c r="B3913">
        <v>514.64020000000005</v>
      </c>
    </row>
    <row r="3914" spans="1:2" x14ac:dyDescent="0.25">
      <c r="A3914">
        <v>8.3962389999999996</v>
      </c>
      <c r="B3914">
        <v>469.41890000000001</v>
      </c>
    </row>
    <row r="3915" spans="1:2" x14ac:dyDescent="0.25">
      <c r="A3915">
        <v>8.3986330000000002</v>
      </c>
      <c r="B3915">
        <v>417.83249999999998</v>
      </c>
    </row>
    <row r="3916" spans="1:2" x14ac:dyDescent="0.25">
      <c r="A3916">
        <v>8.4006679999999996</v>
      </c>
      <c r="B3916">
        <v>491.20760000000001</v>
      </c>
    </row>
    <row r="3917" spans="1:2" x14ac:dyDescent="0.25">
      <c r="A3917">
        <v>8.4029769999999999</v>
      </c>
      <c r="B3917">
        <v>433.10660000000001</v>
      </c>
    </row>
    <row r="3918" spans="1:2" x14ac:dyDescent="0.25">
      <c r="A3918">
        <v>8.4049460000000007</v>
      </c>
      <c r="B3918">
        <v>507.9237</v>
      </c>
    </row>
    <row r="3919" spans="1:2" x14ac:dyDescent="0.25">
      <c r="A3919">
        <v>8.4069389999999995</v>
      </c>
      <c r="B3919">
        <v>501.83139999999997</v>
      </c>
    </row>
    <row r="3920" spans="1:2" x14ac:dyDescent="0.25">
      <c r="A3920">
        <v>8.4089240000000007</v>
      </c>
      <c r="B3920">
        <v>503.72840000000002</v>
      </c>
    </row>
    <row r="3921" spans="1:2" x14ac:dyDescent="0.25">
      <c r="A3921">
        <v>8.4108389999999993</v>
      </c>
      <c r="B3921">
        <v>522.19280000000003</v>
      </c>
    </row>
    <row r="3922" spans="1:2" x14ac:dyDescent="0.25">
      <c r="A3922">
        <v>8.4128070000000008</v>
      </c>
      <c r="B3922">
        <v>507.97489999999999</v>
      </c>
    </row>
    <row r="3923" spans="1:2" x14ac:dyDescent="0.25">
      <c r="A3923">
        <v>8.4150860000000005</v>
      </c>
      <c r="B3923">
        <v>438.92329999999998</v>
      </c>
    </row>
    <row r="3924" spans="1:2" x14ac:dyDescent="0.25">
      <c r="A3924">
        <v>8.417109</v>
      </c>
      <c r="B3924">
        <v>494.38940000000002</v>
      </c>
    </row>
    <row r="3925" spans="1:2" x14ac:dyDescent="0.25">
      <c r="A3925">
        <v>8.4192090000000004</v>
      </c>
      <c r="B3925">
        <v>476.00900000000001</v>
      </c>
    </row>
    <row r="3926" spans="1:2" x14ac:dyDescent="0.25">
      <c r="A3926">
        <v>8.4212070000000008</v>
      </c>
      <c r="B3926">
        <v>500.57639999999998</v>
      </c>
    </row>
    <row r="3927" spans="1:2" x14ac:dyDescent="0.25">
      <c r="A3927">
        <v>8.4231820000000006</v>
      </c>
      <c r="B3927">
        <v>506.53269999999998</v>
      </c>
    </row>
    <row r="3928" spans="1:2" x14ac:dyDescent="0.25">
      <c r="A3928">
        <v>8.4253520000000002</v>
      </c>
      <c r="B3928">
        <v>460.61799999999999</v>
      </c>
    </row>
    <row r="3929" spans="1:2" x14ac:dyDescent="0.25">
      <c r="A3929">
        <v>8.4274059999999995</v>
      </c>
      <c r="B3929">
        <v>486.85399999999998</v>
      </c>
    </row>
    <row r="3930" spans="1:2" x14ac:dyDescent="0.25">
      <c r="A3930">
        <v>8.4296369999999996</v>
      </c>
      <c r="B3930">
        <v>448.3501</v>
      </c>
    </row>
    <row r="3931" spans="1:2" x14ac:dyDescent="0.25">
      <c r="A3931">
        <v>8.4317810000000009</v>
      </c>
      <c r="B3931">
        <v>466.31049999999999</v>
      </c>
    </row>
    <row r="3932" spans="1:2" x14ac:dyDescent="0.25">
      <c r="A3932">
        <v>8.4339329999999997</v>
      </c>
      <c r="B3932">
        <v>464.61860000000001</v>
      </c>
    </row>
    <row r="3933" spans="1:2" x14ac:dyDescent="0.25">
      <c r="A3933">
        <v>8.4362220000000008</v>
      </c>
      <c r="B3933">
        <v>436.89049999999997</v>
      </c>
    </row>
    <row r="3934" spans="1:2" x14ac:dyDescent="0.25">
      <c r="A3934">
        <v>8.4384370000000004</v>
      </c>
      <c r="B3934">
        <v>451.44819999999999</v>
      </c>
    </row>
    <row r="3935" spans="1:2" x14ac:dyDescent="0.25">
      <c r="A3935">
        <v>8.4405839999999994</v>
      </c>
      <c r="B3935">
        <v>465.85169999999999</v>
      </c>
    </row>
    <row r="3936" spans="1:2" x14ac:dyDescent="0.25">
      <c r="A3936">
        <v>8.4425380000000008</v>
      </c>
      <c r="B3936">
        <v>511.69369999999998</v>
      </c>
    </row>
    <row r="3937" spans="1:2" x14ac:dyDescent="0.25">
      <c r="A3937">
        <v>8.4445010000000007</v>
      </c>
      <c r="B3937">
        <v>509.55419999999998</v>
      </c>
    </row>
    <row r="3938" spans="1:2" x14ac:dyDescent="0.25">
      <c r="A3938">
        <v>8.4466570000000001</v>
      </c>
      <c r="B3938">
        <v>463.67059999999998</v>
      </c>
    </row>
    <row r="3939" spans="1:2" x14ac:dyDescent="0.25">
      <c r="A3939">
        <v>8.4487269999999999</v>
      </c>
      <c r="B3939">
        <v>483.27940000000001</v>
      </c>
    </row>
    <row r="3940" spans="1:2" x14ac:dyDescent="0.25">
      <c r="A3940">
        <v>8.4506399999999999</v>
      </c>
      <c r="B3940">
        <v>522.73829999999998</v>
      </c>
    </row>
    <row r="3941" spans="1:2" x14ac:dyDescent="0.25">
      <c r="A3941">
        <v>8.4525590000000008</v>
      </c>
      <c r="B3941">
        <v>521.24</v>
      </c>
    </row>
    <row r="3942" spans="1:2" x14ac:dyDescent="0.25">
      <c r="A3942">
        <v>8.4546159999999997</v>
      </c>
      <c r="B3942">
        <v>486.14460000000003</v>
      </c>
    </row>
    <row r="3943" spans="1:2" x14ac:dyDescent="0.25">
      <c r="A3943">
        <v>8.4568999999999992</v>
      </c>
      <c r="B3943">
        <v>437.84750000000003</v>
      </c>
    </row>
    <row r="3944" spans="1:2" x14ac:dyDescent="0.25">
      <c r="A3944">
        <v>8.4589429999999997</v>
      </c>
      <c r="B3944">
        <v>489.28480000000002</v>
      </c>
    </row>
    <row r="3945" spans="1:2" x14ac:dyDescent="0.25">
      <c r="A3945">
        <v>8.4610369999999993</v>
      </c>
      <c r="B3945">
        <v>477.67009999999999</v>
      </c>
    </row>
    <row r="3946" spans="1:2" x14ac:dyDescent="0.25">
      <c r="A3946">
        <v>8.4630639999999993</v>
      </c>
      <c r="B3946">
        <v>493.19380000000001</v>
      </c>
    </row>
    <row r="3947" spans="1:2" x14ac:dyDescent="0.25">
      <c r="A3947">
        <v>8.4653379999999991</v>
      </c>
      <c r="B3947">
        <v>439.88929999999999</v>
      </c>
    </row>
    <row r="3948" spans="1:2" x14ac:dyDescent="0.25">
      <c r="A3948">
        <v>8.4675340000000006</v>
      </c>
      <c r="B3948">
        <v>455.31099999999998</v>
      </c>
    </row>
    <row r="3949" spans="1:2" x14ac:dyDescent="0.25">
      <c r="A3949">
        <v>8.4695999999999998</v>
      </c>
      <c r="B3949">
        <v>483.95729999999998</v>
      </c>
    </row>
    <row r="3950" spans="1:2" x14ac:dyDescent="0.25">
      <c r="A3950">
        <v>8.4718630000000008</v>
      </c>
      <c r="B3950">
        <v>441.96820000000002</v>
      </c>
    </row>
    <row r="3951" spans="1:2" x14ac:dyDescent="0.25">
      <c r="A3951">
        <v>8.473884</v>
      </c>
      <c r="B3951">
        <v>494.80549999999999</v>
      </c>
    </row>
    <row r="3952" spans="1:2" x14ac:dyDescent="0.25">
      <c r="A3952">
        <v>8.4760120000000008</v>
      </c>
      <c r="B3952">
        <v>469.72669999999999</v>
      </c>
    </row>
    <row r="3953" spans="1:2" x14ac:dyDescent="0.25">
      <c r="A3953">
        <v>8.4781929999999992</v>
      </c>
      <c r="B3953">
        <v>458.52569999999997</v>
      </c>
    </row>
    <row r="3954" spans="1:2" x14ac:dyDescent="0.25">
      <c r="A3954">
        <v>8.4801339999999996</v>
      </c>
      <c r="B3954">
        <v>515.19820000000004</v>
      </c>
    </row>
    <row r="3955" spans="1:2" x14ac:dyDescent="0.25">
      <c r="A3955">
        <v>8.4822740000000003</v>
      </c>
      <c r="B3955">
        <v>467.2894</v>
      </c>
    </row>
    <row r="3956" spans="1:2" x14ac:dyDescent="0.25">
      <c r="A3956">
        <v>8.4842849999999999</v>
      </c>
      <c r="B3956">
        <v>497.29020000000003</v>
      </c>
    </row>
    <row r="3957" spans="1:2" x14ac:dyDescent="0.25">
      <c r="A3957">
        <v>8.4863769999999992</v>
      </c>
      <c r="B3957">
        <v>478.21730000000002</v>
      </c>
    </row>
    <row r="3958" spans="1:2" x14ac:dyDescent="0.25">
      <c r="A3958">
        <v>8.4884520000000006</v>
      </c>
      <c r="B3958">
        <v>481.8356</v>
      </c>
    </row>
    <row r="3959" spans="1:2" x14ac:dyDescent="0.25">
      <c r="A3959">
        <v>8.4904689999999992</v>
      </c>
      <c r="B3959">
        <v>495.73540000000003</v>
      </c>
    </row>
    <row r="3960" spans="1:2" x14ac:dyDescent="0.25">
      <c r="A3960">
        <v>8.4925119999999996</v>
      </c>
      <c r="B3960">
        <v>489.54790000000003</v>
      </c>
    </row>
    <row r="3961" spans="1:2" x14ac:dyDescent="0.25">
      <c r="A3961">
        <v>8.4944919999999993</v>
      </c>
      <c r="B3961">
        <v>505.10219999999998</v>
      </c>
    </row>
    <row r="3962" spans="1:2" x14ac:dyDescent="0.25">
      <c r="A3962">
        <v>8.4965790000000005</v>
      </c>
      <c r="B3962">
        <v>478.90370000000001</v>
      </c>
    </row>
    <row r="3963" spans="1:2" x14ac:dyDescent="0.25">
      <c r="A3963">
        <v>8.4989609999999995</v>
      </c>
      <c r="B3963">
        <v>419.8338</v>
      </c>
    </row>
    <row r="3964" spans="1:2" x14ac:dyDescent="0.25">
      <c r="A3964">
        <v>8.5010010000000005</v>
      </c>
      <c r="B3964">
        <v>490.14800000000002</v>
      </c>
    </row>
    <row r="3965" spans="1:2" x14ac:dyDescent="0.25">
      <c r="A3965">
        <v>8.5030909999999995</v>
      </c>
      <c r="B3965">
        <v>478.74290000000002</v>
      </c>
    </row>
    <row r="3966" spans="1:2" x14ac:dyDescent="0.25">
      <c r="A3966">
        <v>8.5051590000000008</v>
      </c>
      <c r="B3966">
        <v>483.30259999999998</v>
      </c>
    </row>
    <row r="3967" spans="1:2" x14ac:dyDescent="0.25">
      <c r="A3967">
        <v>8.5072290000000006</v>
      </c>
      <c r="B3967">
        <v>483.27780000000001</v>
      </c>
    </row>
    <row r="3968" spans="1:2" x14ac:dyDescent="0.25">
      <c r="A3968">
        <v>8.5094999999999992</v>
      </c>
      <c r="B3968">
        <v>440.45080000000002</v>
      </c>
    </row>
    <row r="3969" spans="1:2" x14ac:dyDescent="0.25">
      <c r="A3969">
        <v>8.5115269999999992</v>
      </c>
      <c r="B3969">
        <v>493.04899999999998</v>
      </c>
    </row>
    <row r="3970" spans="1:2" x14ac:dyDescent="0.25">
      <c r="A3970">
        <v>8.5135159999999992</v>
      </c>
      <c r="B3970">
        <v>502.66430000000003</v>
      </c>
    </row>
    <row r="3971" spans="1:2" x14ac:dyDescent="0.25">
      <c r="A3971">
        <v>8.515625</v>
      </c>
      <c r="B3971">
        <v>474.24770000000001</v>
      </c>
    </row>
    <row r="3972" spans="1:2" x14ac:dyDescent="0.25">
      <c r="A3972">
        <v>8.5176580000000008</v>
      </c>
      <c r="B3972">
        <v>491.81189999999998</v>
      </c>
    </row>
    <row r="3973" spans="1:2" x14ac:dyDescent="0.25">
      <c r="A3973">
        <v>8.5199180000000005</v>
      </c>
      <c r="B3973">
        <v>442.49759999999998</v>
      </c>
    </row>
    <row r="3974" spans="1:2" x14ac:dyDescent="0.25">
      <c r="A3974">
        <v>8.5220439999999993</v>
      </c>
      <c r="B3974">
        <v>470.36709999999999</v>
      </c>
    </row>
    <row r="3975" spans="1:2" x14ac:dyDescent="0.25">
      <c r="A3975">
        <v>8.5240770000000001</v>
      </c>
      <c r="B3975">
        <v>491.93180000000001</v>
      </c>
    </row>
    <row r="3976" spans="1:2" x14ac:dyDescent="0.25">
      <c r="A3976">
        <v>8.5261230000000001</v>
      </c>
      <c r="B3976">
        <v>488.83049999999997</v>
      </c>
    </row>
    <row r="3977" spans="1:2" x14ac:dyDescent="0.25">
      <c r="A3977">
        <v>8.5280529999999999</v>
      </c>
      <c r="B3977">
        <v>517.97230000000002</v>
      </c>
    </row>
    <row r="3978" spans="1:2" x14ac:dyDescent="0.25">
      <c r="A3978">
        <v>8.5301500000000008</v>
      </c>
      <c r="B3978">
        <v>476.87270000000001</v>
      </c>
    </row>
    <row r="3979" spans="1:2" x14ac:dyDescent="0.25">
      <c r="A3979">
        <v>8.5322329999999997</v>
      </c>
      <c r="B3979">
        <v>480.19110000000001</v>
      </c>
    </row>
    <row r="3980" spans="1:2" x14ac:dyDescent="0.25">
      <c r="A3980">
        <v>8.5342090000000006</v>
      </c>
      <c r="B3980">
        <v>506.15120000000002</v>
      </c>
    </row>
    <row r="3981" spans="1:2" x14ac:dyDescent="0.25">
      <c r="A3981">
        <v>8.5363819999999997</v>
      </c>
      <c r="B3981">
        <v>460.17189999999999</v>
      </c>
    </row>
    <row r="3982" spans="1:2" x14ac:dyDescent="0.25">
      <c r="A3982">
        <v>8.5384259999999994</v>
      </c>
      <c r="B3982">
        <v>489.11689999999999</v>
      </c>
    </row>
    <row r="3983" spans="1:2" x14ac:dyDescent="0.25">
      <c r="A3983">
        <v>8.5407130000000002</v>
      </c>
      <c r="B3983">
        <v>437.23430000000002</v>
      </c>
    </row>
    <row r="3984" spans="1:2" x14ac:dyDescent="0.25">
      <c r="A3984">
        <v>8.5427630000000008</v>
      </c>
      <c r="B3984">
        <v>488.06810000000002</v>
      </c>
    </row>
    <row r="3985" spans="1:2" x14ac:dyDescent="0.25">
      <c r="A3985">
        <v>8.5447319999999998</v>
      </c>
      <c r="B3985">
        <v>507.61309999999997</v>
      </c>
    </row>
    <row r="3986" spans="1:2" x14ac:dyDescent="0.25">
      <c r="A3986">
        <v>8.5468119999999992</v>
      </c>
      <c r="B3986">
        <v>480.95370000000003</v>
      </c>
    </row>
    <row r="3987" spans="1:2" x14ac:dyDescent="0.25">
      <c r="A3987">
        <v>8.5490110000000001</v>
      </c>
      <c r="B3987">
        <v>454.60840000000002</v>
      </c>
    </row>
    <row r="3988" spans="1:2" x14ac:dyDescent="0.25">
      <c r="A3988">
        <v>8.5511710000000001</v>
      </c>
      <c r="B3988">
        <v>462.9633</v>
      </c>
    </row>
    <row r="3989" spans="1:2" x14ac:dyDescent="0.25">
      <c r="A3989">
        <v>8.5532179999999993</v>
      </c>
      <c r="B3989">
        <v>488.6866</v>
      </c>
    </row>
    <row r="3990" spans="1:2" x14ac:dyDescent="0.25">
      <c r="A3990">
        <v>8.565963</v>
      </c>
      <c r="B3990">
        <v>78.463390000000004</v>
      </c>
    </row>
    <row r="3991" spans="1:2" x14ac:dyDescent="0.25">
      <c r="A3991">
        <v>8.5713039999999996</v>
      </c>
      <c r="B3991">
        <v>187.2062</v>
      </c>
    </row>
    <row r="3992" spans="1:2" x14ac:dyDescent="0.25">
      <c r="A3992">
        <v>8.5767570000000006</v>
      </c>
      <c r="B3992">
        <v>183.36850000000001</v>
      </c>
    </row>
    <row r="3993" spans="1:2" x14ac:dyDescent="0.25">
      <c r="A3993">
        <v>8.5820000000000007</v>
      </c>
      <c r="B3993">
        <v>190.75970000000001</v>
      </c>
    </row>
    <row r="3994" spans="1:2" x14ac:dyDescent="0.25">
      <c r="A3994">
        <v>8.5874299999999995</v>
      </c>
      <c r="B3994">
        <v>184.1721</v>
      </c>
    </row>
    <row r="3995" spans="1:2" x14ac:dyDescent="0.25">
      <c r="A3995">
        <v>8.5927749999999996</v>
      </c>
      <c r="B3995">
        <v>187.05240000000001</v>
      </c>
    </row>
    <row r="3996" spans="1:2" x14ac:dyDescent="0.25">
      <c r="A3996">
        <v>8.5983239999999999</v>
      </c>
      <c r="B3996">
        <v>180.22550000000001</v>
      </c>
    </row>
    <row r="3997" spans="1:2" x14ac:dyDescent="0.25">
      <c r="A3997">
        <v>8.6037300000000005</v>
      </c>
      <c r="B3997">
        <v>184.97620000000001</v>
      </c>
    </row>
    <row r="3998" spans="1:2" x14ac:dyDescent="0.25">
      <c r="A3998">
        <v>8.6092490000000002</v>
      </c>
      <c r="B3998">
        <v>181.19560000000001</v>
      </c>
    </row>
    <row r="3999" spans="1:2" x14ac:dyDescent="0.25">
      <c r="A3999">
        <v>8.6146100000000008</v>
      </c>
      <c r="B3999">
        <v>186.56379999999999</v>
      </c>
    </row>
    <row r="4000" spans="1:2" x14ac:dyDescent="0.25">
      <c r="A4000">
        <v>8.6200639999999993</v>
      </c>
      <c r="B4000">
        <v>183.3382</v>
      </c>
    </row>
    <row r="4001" spans="1:2" x14ac:dyDescent="0.25">
      <c r="A4001">
        <v>8.6253159999999998</v>
      </c>
      <c r="B4001">
        <v>190.3965</v>
      </c>
    </row>
    <row r="4002" spans="1:2" x14ac:dyDescent="0.25">
      <c r="A4002">
        <v>8.6307329999999993</v>
      </c>
      <c r="B4002">
        <v>184.57339999999999</v>
      </c>
    </row>
    <row r="4003" spans="1:2" x14ac:dyDescent="0.25">
      <c r="A4003">
        <v>8.6362579999999998</v>
      </c>
      <c r="B4003">
        <v>181.01169999999999</v>
      </c>
    </row>
    <row r="4004" spans="1:2" x14ac:dyDescent="0.25">
      <c r="A4004">
        <v>8.6424280000000007</v>
      </c>
      <c r="B4004">
        <v>162.08510000000001</v>
      </c>
    </row>
    <row r="4005" spans="1:2" x14ac:dyDescent="0.25">
      <c r="A4005">
        <v>8.6483550000000005</v>
      </c>
      <c r="B4005">
        <v>168.74510000000001</v>
      </c>
    </row>
    <row r="4006" spans="1:2" x14ac:dyDescent="0.25">
      <c r="A4006">
        <v>8.6538799999999991</v>
      </c>
      <c r="B4006">
        <v>180.96279999999999</v>
      </c>
    </row>
    <row r="4007" spans="1:2" x14ac:dyDescent="0.25">
      <c r="A4007">
        <v>8.6591260000000005</v>
      </c>
      <c r="B4007">
        <v>190.6069</v>
      </c>
    </row>
    <row r="4008" spans="1:2" x14ac:dyDescent="0.25">
      <c r="A4008">
        <v>8.6646149999999995</v>
      </c>
      <c r="B4008">
        <v>182.2225</v>
      </c>
    </row>
    <row r="4009" spans="1:2" x14ac:dyDescent="0.25">
      <c r="A4009">
        <v>8.6700579999999992</v>
      </c>
      <c r="B4009">
        <v>183.70529999999999</v>
      </c>
    </row>
    <row r="4010" spans="1:2" x14ac:dyDescent="0.25">
      <c r="A4010">
        <v>8.6754719999999992</v>
      </c>
      <c r="B4010">
        <v>184.6789</v>
      </c>
    </row>
    <row r="4011" spans="1:2" x14ac:dyDescent="0.25">
      <c r="A4011">
        <v>8.6808859999999992</v>
      </c>
      <c r="B4011">
        <v>184.7166</v>
      </c>
    </row>
    <row r="4012" spans="1:2" x14ac:dyDescent="0.25">
      <c r="A4012">
        <v>8.6863989999999998</v>
      </c>
      <c r="B4012">
        <v>181.39940000000001</v>
      </c>
    </row>
    <row r="4013" spans="1:2" x14ac:dyDescent="0.25">
      <c r="A4013">
        <v>8.6917059999999999</v>
      </c>
      <c r="B4013">
        <v>188.45519999999999</v>
      </c>
    </row>
    <row r="4014" spans="1:2" x14ac:dyDescent="0.25">
      <c r="A4014">
        <v>8.6971109999999996</v>
      </c>
      <c r="B4014">
        <v>184.96940000000001</v>
      </c>
    </row>
    <row r="4015" spans="1:2" x14ac:dyDescent="0.25">
      <c r="A4015">
        <v>8.7026230000000009</v>
      </c>
      <c r="B4015">
        <v>181.44200000000001</v>
      </c>
    </row>
    <row r="4016" spans="1:2" x14ac:dyDescent="0.25">
      <c r="A4016">
        <v>8.7080400000000004</v>
      </c>
      <c r="B4016">
        <v>184.59729999999999</v>
      </c>
    </row>
    <row r="4017" spans="1:2" x14ac:dyDescent="0.25">
      <c r="A4017">
        <v>8.7132489999999994</v>
      </c>
      <c r="B4017">
        <v>191.9864</v>
      </c>
    </row>
    <row r="4018" spans="1:2" x14ac:dyDescent="0.25">
      <c r="A4018">
        <v>8.7187490000000007</v>
      </c>
      <c r="B4018">
        <v>181.8116</v>
      </c>
    </row>
    <row r="4019" spans="1:2" x14ac:dyDescent="0.25">
      <c r="A4019">
        <v>8.7239570000000004</v>
      </c>
      <c r="B4019">
        <v>192.01589999999999</v>
      </c>
    </row>
    <row r="4020" spans="1:2" x14ac:dyDescent="0.25">
      <c r="A4020">
        <v>8.7294490000000007</v>
      </c>
      <c r="B4020">
        <v>182.0729</v>
      </c>
    </row>
    <row r="4021" spans="1:2" x14ac:dyDescent="0.25">
      <c r="A4021">
        <v>8.7351620000000008</v>
      </c>
      <c r="B4021">
        <v>175.06399999999999</v>
      </c>
    </row>
    <row r="4022" spans="1:2" x14ac:dyDescent="0.25">
      <c r="A4022">
        <v>8.7405720000000002</v>
      </c>
      <c r="B4022">
        <v>184.81899999999999</v>
      </c>
    </row>
    <row r="4023" spans="1:2" x14ac:dyDescent="0.25">
      <c r="A4023">
        <v>8.7459439999999997</v>
      </c>
      <c r="B4023">
        <v>186.1678</v>
      </c>
    </row>
    <row r="4024" spans="1:2" x14ac:dyDescent="0.25">
      <c r="A4024">
        <v>8.7518960000000003</v>
      </c>
      <c r="B4024">
        <v>168.01060000000001</v>
      </c>
    </row>
    <row r="4025" spans="1:2" x14ac:dyDescent="0.25">
      <c r="A4025">
        <v>8.7572980000000005</v>
      </c>
      <c r="B4025">
        <v>185.11330000000001</v>
      </c>
    </row>
    <row r="4026" spans="1:2" x14ac:dyDescent="0.25">
      <c r="A4026">
        <v>8.762689</v>
      </c>
      <c r="B4026">
        <v>185.51499999999999</v>
      </c>
    </row>
    <row r="4027" spans="1:2" x14ac:dyDescent="0.25">
      <c r="A4027">
        <v>8.7683549999999997</v>
      </c>
      <c r="B4027">
        <v>176.44759999999999</v>
      </c>
    </row>
    <row r="4028" spans="1:2" x14ac:dyDescent="0.25">
      <c r="A4028">
        <v>8.7736889999999992</v>
      </c>
      <c r="B4028">
        <v>187.47309999999999</v>
      </c>
    </row>
    <row r="4029" spans="1:2" x14ac:dyDescent="0.25">
      <c r="A4029">
        <v>8.7791709999999998</v>
      </c>
      <c r="B4029">
        <v>182.4385</v>
      </c>
    </row>
    <row r="4030" spans="1:2" x14ac:dyDescent="0.25">
      <c r="A4030">
        <v>8.7846849999999996</v>
      </c>
      <c r="B4030">
        <v>181.33690000000001</v>
      </c>
    </row>
    <row r="4031" spans="1:2" x14ac:dyDescent="0.25">
      <c r="A4031">
        <v>8.7900010000000002</v>
      </c>
      <c r="B4031">
        <v>188.14320000000001</v>
      </c>
    </row>
    <row r="4032" spans="1:2" x14ac:dyDescent="0.25">
      <c r="A4032">
        <v>8.7954220000000003</v>
      </c>
      <c r="B4032">
        <v>184.47110000000001</v>
      </c>
    </row>
    <row r="4033" spans="1:2" x14ac:dyDescent="0.25">
      <c r="A4033">
        <v>8.8008579999999998</v>
      </c>
      <c r="B4033">
        <v>183.92509999999999</v>
      </c>
    </row>
    <row r="4034" spans="1:2" x14ac:dyDescent="0.25">
      <c r="A4034">
        <v>8.8063769999999995</v>
      </c>
      <c r="B4034">
        <v>181.20529999999999</v>
      </c>
    </row>
    <row r="4035" spans="1:2" x14ac:dyDescent="0.25">
      <c r="A4035">
        <v>8.8125470000000004</v>
      </c>
      <c r="B4035">
        <v>162.09030000000001</v>
      </c>
    </row>
    <row r="4036" spans="1:2" x14ac:dyDescent="0.25">
      <c r="A4036">
        <v>8.8187580000000008</v>
      </c>
      <c r="B4036">
        <v>160.99700000000001</v>
      </c>
    </row>
    <row r="4037" spans="1:2" x14ac:dyDescent="0.25">
      <c r="A4037">
        <v>8.8241169999999993</v>
      </c>
      <c r="B4037">
        <v>186.61240000000001</v>
      </c>
    </row>
    <row r="4038" spans="1:2" x14ac:dyDescent="0.25">
      <c r="A4038">
        <v>8.8297650000000001</v>
      </c>
      <c r="B4038">
        <v>177.03819999999999</v>
      </c>
    </row>
    <row r="4039" spans="1:2" x14ac:dyDescent="0.25">
      <c r="A4039">
        <v>8.8352039999999992</v>
      </c>
      <c r="B4039">
        <v>183.84719999999999</v>
      </c>
    </row>
    <row r="4040" spans="1:2" x14ac:dyDescent="0.25">
      <c r="A4040">
        <v>8.8407009999999993</v>
      </c>
      <c r="B4040">
        <v>181.91730000000001</v>
      </c>
    </row>
    <row r="4041" spans="1:2" x14ac:dyDescent="0.25">
      <c r="A4041">
        <v>8.8460350000000005</v>
      </c>
      <c r="B4041">
        <v>187.47659999999999</v>
      </c>
    </row>
    <row r="4042" spans="1:2" x14ac:dyDescent="0.25">
      <c r="A4042">
        <v>8.8517840000000003</v>
      </c>
      <c r="B4042">
        <v>173.97649999999999</v>
      </c>
    </row>
    <row r="4043" spans="1:2" x14ac:dyDescent="0.25">
      <c r="A4043">
        <v>8.8571010000000001</v>
      </c>
      <c r="B4043">
        <v>188.03360000000001</v>
      </c>
    </row>
    <row r="4044" spans="1:2" x14ac:dyDescent="0.25">
      <c r="A4044">
        <v>8.8626559999999994</v>
      </c>
      <c r="B4044">
        <v>180.04390000000001</v>
      </c>
    </row>
    <row r="4045" spans="1:2" x14ac:dyDescent="0.25">
      <c r="A4045">
        <v>8.8684460000000005</v>
      </c>
      <c r="B4045">
        <v>172.69380000000001</v>
      </c>
    </row>
    <row r="4046" spans="1:2" x14ac:dyDescent="0.25">
      <c r="A4046">
        <v>8.8738569999999992</v>
      </c>
      <c r="B4046">
        <v>184.81899999999999</v>
      </c>
    </row>
    <row r="4047" spans="1:2" x14ac:dyDescent="0.25">
      <c r="A4047">
        <v>8.8792229999999996</v>
      </c>
      <c r="B4047">
        <v>186.3792</v>
      </c>
    </row>
    <row r="4048" spans="1:2" x14ac:dyDescent="0.25">
      <c r="A4048">
        <v>8.8848850000000006</v>
      </c>
      <c r="B4048">
        <v>176.613</v>
      </c>
    </row>
    <row r="4049" spans="1:2" x14ac:dyDescent="0.25">
      <c r="A4049">
        <v>8.8909199999999995</v>
      </c>
      <c r="B4049">
        <v>165.68360000000001</v>
      </c>
    </row>
    <row r="4050" spans="1:2" x14ac:dyDescent="0.25">
      <c r="A4050">
        <v>8.8964009999999991</v>
      </c>
      <c r="B4050">
        <v>182.43190000000001</v>
      </c>
    </row>
    <row r="4051" spans="1:2" x14ac:dyDescent="0.25">
      <c r="A4051">
        <v>8.9018639999999998</v>
      </c>
      <c r="B4051">
        <v>183.06970000000001</v>
      </c>
    </row>
    <row r="4052" spans="1:2" x14ac:dyDescent="0.25">
      <c r="A4052">
        <v>8.9074229999999996</v>
      </c>
      <c r="B4052">
        <v>179.87540000000001</v>
      </c>
    </row>
    <row r="4053" spans="1:2" x14ac:dyDescent="0.25">
      <c r="A4053">
        <v>8.9128729999999994</v>
      </c>
      <c r="B4053">
        <v>183.50649999999999</v>
      </c>
    </row>
    <row r="4054" spans="1:2" x14ac:dyDescent="0.25">
      <c r="A4054">
        <v>8.9187259999999995</v>
      </c>
      <c r="B4054">
        <v>170.8526</v>
      </c>
    </row>
    <row r="4055" spans="1:2" x14ac:dyDescent="0.25">
      <c r="A4055">
        <v>8.9238370000000007</v>
      </c>
      <c r="B4055">
        <v>195.64869999999999</v>
      </c>
    </row>
    <row r="4056" spans="1:2" x14ac:dyDescent="0.25">
      <c r="A4056">
        <v>8.9453610000000001</v>
      </c>
      <c r="B4056">
        <v>46.458480000000002</v>
      </c>
    </row>
    <row r="4057" spans="1:2" x14ac:dyDescent="0.25">
      <c r="A4057">
        <v>8.9484650000000006</v>
      </c>
      <c r="B4057">
        <v>322.18520000000001</v>
      </c>
    </row>
    <row r="4058" spans="1:2" x14ac:dyDescent="0.25">
      <c r="A4058">
        <v>8.9506040000000002</v>
      </c>
      <c r="B4058">
        <v>467.4427</v>
      </c>
    </row>
    <row r="4059" spans="1:2" x14ac:dyDescent="0.25">
      <c r="A4059">
        <v>8.9527819999999991</v>
      </c>
      <c r="B4059">
        <v>459.32709999999997</v>
      </c>
    </row>
    <row r="4060" spans="1:2" x14ac:dyDescent="0.25">
      <c r="A4060">
        <v>8.9552490000000002</v>
      </c>
      <c r="B4060">
        <v>405.36700000000002</v>
      </c>
    </row>
    <row r="4061" spans="1:2" x14ac:dyDescent="0.25">
      <c r="A4061">
        <v>8.9574879999999997</v>
      </c>
      <c r="B4061">
        <v>446.46780000000001</v>
      </c>
    </row>
    <row r="4062" spans="1:2" x14ac:dyDescent="0.25">
      <c r="A4062">
        <v>8.9598010000000006</v>
      </c>
      <c r="B4062">
        <v>432.45229999999998</v>
      </c>
    </row>
    <row r="4063" spans="1:2" x14ac:dyDescent="0.25">
      <c r="A4063">
        <v>8.9619669999999996</v>
      </c>
      <c r="B4063">
        <v>461.76499999999999</v>
      </c>
    </row>
    <row r="4064" spans="1:2" x14ac:dyDescent="0.25">
      <c r="A4064">
        <v>8.9645600000000005</v>
      </c>
      <c r="B4064">
        <v>385.63909999999998</v>
      </c>
    </row>
    <row r="4065" spans="1:2" x14ac:dyDescent="0.25">
      <c r="A4065">
        <v>8.9670459999999999</v>
      </c>
      <c r="B4065">
        <v>402.26900000000001</v>
      </c>
    </row>
    <row r="4066" spans="1:2" x14ac:dyDescent="0.25">
      <c r="A4066">
        <v>8.9697980000000008</v>
      </c>
      <c r="B4066">
        <v>363.30590000000001</v>
      </c>
    </row>
    <row r="4067" spans="1:2" x14ac:dyDescent="0.25">
      <c r="A4067">
        <v>8.9723629999999996</v>
      </c>
      <c r="B4067">
        <v>389.84829999999999</v>
      </c>
    </row>
    <row r="4068" spans="1:2" x14ac:dyDescent="0.25">
      <c r="A4068">
        <v>8.9744580000000003</v>
      </c>
      <c r="B4068">
        <v>477.30340000000001</v>
      </c>
    </row>
    <row r="4069" spans="1:2" x14ac:dyDescent="0.25">
      <c r="A4069">
        <v>8.9765750000000004</v>
      </c>
      <c r="B4069">
        <v>472.34449999999998</v>
      </c>
    </row>
    <row r="4070" spans="1:2" x14ac:dyDescent="0.25">
      <c r="A4070">
        <v>8.9785850000000007</v>
      </c>
      <c r="B4070">
        <v>497.41460000000001</v>
      </c>
    </row>
    <row r="4071" spans="1:2" x14ac:dyDescent="0.25">
      <c r="A4071">
        <v>8.9809760000000001</v>
      </c>
      <c r="B4071">
        <v>418.40980000000002</v>
      </c>
    </row>
    <row r="4072" spans="1:2" x14ac:dyDescent="0.25">
      <c r="A4072">
        <v>8.9832210000000003</v>
      </c>
      <c r="B4072">
        <v>445.43340000000001</v>
      </c>
    </row>
    <row r="4073" spans="1:2" x14ac:dyDescent="0.25">
      <c r="A4073">
        <v>8.9853090000000009</v>
      </c>
      <c r="B4073">
        <v>478.97370000000001</v>
      </c>
    </row>
    <row r="4074" spans="1:2" x14ac:dyDescent="0.25">
      <c r="A4074">
        <v>8.9873200000000004</v>
      </c>
      <c r="B4074">
        <v>497.24110000000002</v>
      </c>
    </row>
    <row r="4075" spans="1:2" x14ac:dyDescent="0.25">
      <c r="A4075">
        <v>8.9893380000000001</v>
      </c>
      <c r="B4075">
        <v>495.3682</v>
      </c>
    </row>
    <row r="4076" spans="1:2" x14ac:dyDescent="0.25">
      <c r="A4076">
        <v>8.9913749999999997</v>
      </c>
      <c r="B4076">
        <v>491.06229999999999</v>
      </c>
    </row>
    <row r="4077" spans="1:2" x14ac:dyDescent="0.25">
      <c r="A4077">
        <v>8.9933479999999992</v>
      </c>
      <c r="B4077">
        <v>506.63630000000001</v>
      </c>
    </row>
    <row r="4078" spans="1:2" x14ac:dyDescent="0.25">
      <c r="A4078">
        <v>8.9954160000000005</v>
      </c>
      <c r="B4078">
        <v>483.81619999999998</v>
      </c>
    </row>
    <row r="4079" spans="1:2" x14ac:dyDescent="0.25">
      <c r="A4079">
        <v>8.9977289999999996</v>
      </c>
      <c r="B4079">
        <v>432.11470000000003</v>
      </c>
    </row>
    <row r="4080" spans="1:2" x14ac:dyDescent="0.25">
      <c r="A4080">
        <v>8.9998000000000005</v>
      </c>
      <c r="B4080">
        <v>483.09249999999997</v>
      </c>
    </row>
    <row r="4081" spans="1:2" x14ac:dyDescent="0.25">
      <c r="A4081">
        <v>9.0018949999999993</v>
      </c>
      <c r="B4081">
        <v>477.21300000000002</v>
      </c>
    </row>
    <row r="4082" spans="1:2" x14ac:dyDescent="0.25">
      <c r="A4082">
        <v>9.0039020000000001</v>
      </c>
      <c r="B4082">
        <v>498.20659999999998</v>
      </c>
    </row>
    <row r="4083" spans="1:2" x14ac:dyDescent="0.25">
      <c r="A4083">
        <v>9.0058779999999992</v>
      </c>
      <c r="B4083">
        <v>505.99689999999998</v>
      </c>
    </row>
    <row r="4084" spans="1:2" x14ac:dyDescent="0.25">
      <c r="A4084">
        <v>9.0078560000000003</v>
      </c>
      <c r="B4084">
        <v>505.5093</v>
      </c>
    </row>
    <row r="4085" spans="1:2" x14ac:dyDescent="0.25">
      <c r="A4085">
        <v>9.0097869999999993</v>
      </c>
      <c r="B4085">
        <v>518.18910000000005</v>
      </c>
    </row>
    <row r="4086" spans="1:2" x14ac:dyDescent="0.25">
      <c r="A4086">
        <v>9.0119380000000007</v>
      </c>
      <c r="B4086">
        <v>464.79149999999998</v>
      </c>
    </row>
    <row r="4087" spans="1:2" x14ac:dyDescent="0.25">
      <c r="A4087">
        <v>9.0142729999999993</v>
      </c>
      <c r="B4087">
        <v>428.28399999999999</v>
      </c>
    </row>
    <row r="4088" spans="1:2" x14ac:dyDescent="0.25">
      <c r="A4088">
        <v>9.0164589999999993</v>
      </c>
      <c r="B4088">
        <v>457.33100000000002</v>
      </c>
    </row>
    <row r="4089" spans="1:2" x14ac:dyDescent="0.25">
      <c r="A4089">
        <v>9.0185739999999992</v>
      </c>
      <c r="B4089">
        <v>472.92540000000002</v>
      </c>
    </row>
    <row r="4090" spans="1:2" x14ac:dyDescent="0.25">
      <c r="A4090">
        <v>9.0205350000000006</v>
      </c>
      <c r="B4090">
        <v>509.73450000000003</v>
      </c>
    </row>
    <row r="4091" spans="1:2" x14ac:dyDescent="0.25">
      <c r="A4091">
        <v>9.0225840000000002</v>
      </c>
      <c r="B4091">
        <v>488.23349999999999</v>
      </c>
    </row>
    <row r="4092" spans="1:2" x14ac:dyDescent="0.25">
      <c r="A4092">
        <v>9.0245099999999994</v>
      </c>
      <c r="B4092">
        <v>519.23770000000002</v>
      </c>
    </row>
    <row r="4093" spans="1:2" x14ac:dyDescent="0.25">
      <c r="A4093">
        <v>9.0264410000000002</v>
      </c>
      <c r="B4093">
        <v>518.08259999999996</v>
      </c>
    </row>
    <row r="4094" spans="1:2" x14ac:dyDescent="0.25">
      <c r="A4094">
        <v>9.0283709999999999</v>
      </c>
      <c r="B4094">
        <v>517.86580000000004</v>
      </c>
    </row>
    <row r="4095" spans="1:2" x14ac:dyDescent="0.25">
      <c r="A4095">
        <v>9.0306259999999998</v>
      </c>
      <c r="B4095">
        <v>443.51830000000001</v>
      </c>
    </row>
    <row r="4096" spans="1:2" x14ac:dyDescent="0.25">
      <c r="A4096">
        <v>9.0329130000000006</v>
      </c>
      <c r="B4096">
        <v>437.21539999999999</v>
      </c>
    </row>
    <row r="4097" spans="1:2" x14ac:dyDescent="0.25">
      <c r="A4097">
        <v>9.0351920000000003</v>
      </c>
      <c r="B4097">
        <v>438.75009999999997</v>
      </c>
    </row>
    <row r="4098" spans="1:2" x14ac:dyDescent="0.25">
      <c r="A4098">
        <v>9.0372579999999996</v>
      </c>
      <c r="B4098">
        <v>484.14490000000001</v>
      </c>
    </row>
    <row r="4099" spans="1:2" x14ac:dyDescent="0.25">
      <c r="A4099">
        <v>9.0393170000000005</v>
      </c>
      <c r="B4099">
        <v>485.57749999999999</v>
      </c>
    </row>
    <row r="4100" spans="1:2" x14ac:dyDescent="0.25">
      <c r="A4100">
        <v>9.0413639999999997</v>
      </c>
      <c r="B4100">
        <v>488.6866</v>
      </c>
    </row>
    <row r="4101" spans="1:2" x14ac:dyDescent="0.25">
      <c r="A4101">
        <v>9.0434730000000005</v>
      </c>
      <c r="B4101">
        <v>473.88940000000002</v>
      </c>
    </row>
    <row r="4102" spans="1:2" x14ac:dyDescent="0.25">
      <c r="A4102">
        <v>9.0457680000000007</v>
      </c>
      <c r="B4102">
        <v>435.8811</v>
      </c>
    </row>
    <row r="4103" spans="1:2" x14ac:dyDescent="0.25">
      <c r="A4103">
        <v>9.0483159999999998</v>
      </c>
      <c r="B4103">
        <v>392.38799999999998</v>
      </c>
    </row>
    <row r="4104" spans="1:2" x14ac:dyDescent="0.25">
      <c r="A4104">
        <v>9.0505239999999993</v>
      </c>
      <c r="B4104">
        <v>452.96100000000001</v>
      </c>
    </row>
    <row r="4105" spans="1:2" x14ac:dyDescent="0.25">
      <c r="A4105">
        <v>9.0526440000000008</v>
      </c>
      <c r="B4105">
        <v>471.85329999999999</v>
      </c>
    </row>
    <row r="4106" spans="1:2" x14ac:dyDescent="0.25">
      <c r="A4106">
        <v>9.0548090000000006</v>
      </c>
      <c r="B4106">
        <v>461.85120000000001</v>
      </c>
    </row>
    <row r="4107" spans="1:2" x14ac:dyDescent="0.25">
      <c r="A4107">
        <v>9.0569430000000004</v>
      </c>
      <c r="B4107">
        <v>468.42790000000002</v>
      </c>
    </row>
    <row r="4108" spans="1:2" x14ac:dyDescent="0.25">
      <c r="A4108">
        <v>9.0590060000000001</v>
      </c>
      <c r="B4108">
        <v>484.80180000000001</v>
      </c>
    </row>
    <row r="4109" spans="1:2" x14ac:dyDescent="0.25">
      <c r="A4109">
        <v>9.0610180000000007</v>
      </c>
      <c r="B4109">
        <v>496.99239999999998</v>
      </c>
    </row>
    <row r="4110" spans="1:2" x14ac:dyDescent="0.25">
      <c r="A4110">
        <v>9.0631249999999994</v>
      </c>
      <c r="B4110">
        <v>474.83330000000001</v>
      </c>
    </row>
    <row r="4111" spans="1:2" x14ac:dyDescent="0.25">
      <c r="A4111">
        <v>9.0654380000000003</v>
      </c>
      <c r="B4111">
        <v>432.20859999999999</v>
      </c>
    </row>
    <row r="4112" spans="1:2" x14ac:dyDescent="0.25">
      <c r="A4112">
        <v>9.0674869999999999</v>
      </c>
      <c r="B4112">
        <v>488.04270000000002</v>
      </c>
    </row>
    <row r="4113" spans="1:2" x14ac:dyDescent="0.25">
      <c r="A4113">
        <v>9.0694739999999996</v>
      </c>
      <c r="B4113">
        <v>503.09440000000001</v>
      </c>
    </row>
    <row r="4114" spans="1:2" x14ac:dyDescent="0.25">
      <c r="A4114">
        <v>9.0714930000000003</v>
      </c>
      <c r="B4114">
        <v>495.46559999999999</v>
      </c>
    </row>
    <row r="4115" spans="1:2" x14ac:dyDescent="0.25">
      <c r="A4115">
        <v>9.0735829999999993</v>
      </c>
      <c r="B4115">
        <v>478.49290000000002</v>
      </c>
    </row>
    <row r="4116" spans="1:2" x14ac:dyDescent="0.25">
      <c r="A4116">
        <v>9.0757340000000006</v>
      </c>
      <c r="B4116">
        <v>464.83440000000002</v>
      </c>
    </row>
    <row r="4117" spans="1:2" x14ac:dyDescent="0.25">
      <c r="A4117">
        <v>9.0780879999999993</v>
      </c>
      <c r="B4117">
        <v>424.82740000000001</v>
      </c>
    </row>
    <row r="4118" spans="1:2" x14ac:dyDescent="0.25">
      <c r="A4118">
        <v>9.0804100000000005</v>
      </c>
      <c r="B4118">
        <v>430.6259</v>
      </c>
    </row>
    <row r="4119" spans="1:2" x14ac:dyDescent="0.25">
      <c r="A4119">
        <v>9.0826469999999997</v>
      </c>
      <c r="B4119">
        <v>447.00810000000001</v>
      </c>
    </row>
    <row r="4120" spans="1:2" x14ac:dyDescent="0.25">
      <c r="A4120">
        <v>9.0847060000000006</v>
      </c>
      <c r="B4120">
        <v>485.74299999999999</v>
      </c>
    </row>
    <row r="4121" spans="1:2" x14ac:dyDescent="0.25">
      <c r="A4121">
        <v>9.0869</v>
      </c>
      <c r="B4121">
        <v>455.892</v>
      </c>
    </row>
    <row r="4122" spans="1:2" x14ac:dyDescent="0.25">
      <c r="A4122">
        <v>9.0889070000000007</v>
      </c>
      <c r="B4122">
        <v>498.1327</v>
      </c>
    </row>
    <row r="4123" spans="1:2" x14ac:dyDescent="0.25">
      <c r="A4123">
        <v>9.090859</v>
      </c>
      <c r="B4123">
        <v>512.24159999999995</v>
      </c>
    </row>
    <row r="4124" spans="1:2" x14ac:dyDescent="0.25">
      <c r="A4124">
        <v>9.0929570000000002</v>
      </c>
      <c r="B4124">
        <v>476.57639999999998</v>
      </c>
    </row>
    <row r="4125" spans="1:2" x14ac:dyDescent="0.25">
      <c r="A4125">
        <v>9.0951489999999993</v>
      </c>
      <c r="B4125">
        <v>456.32979999999998</v>
      </c>
    </row>
    <row r="4126" spans="1:2" x14ac:dyDescent="0.25">
      <c r="A4126">
        <v>9.0975199999999994</v>
      </c>
      <c r="B4126">
        <v>421.81659999999999</v>
      </c>
    </row>
    <row r="4127" spans="1:2" x14ac:dyDescent="0.25">
      <c r="A4127">
        <v>9.0996319999999997</v>
      </c>
      <c r="B4127">
        <v>473.30450000000002</v>
      </c>
    </row>
    <row r="4128" spans="1:2" x14ac:dyDescent="0.25">
      <c r="A4128">
        <v>9.1018260000000009</v>
      </c>
      <c r="B4128">
        <v>455.95530000000002</v>
      </c>
    </row>
    <row r="4129" spans="1:2" x14ac:dyDescent="0.25">
      <c r="A4129">
        <v>9.1038890000000006</v>
      </c>
      <c r="B4129">
        <v>484.59050000000002</v>
      </c>
    </row>
    <row r="4130" spans="1:2" x14ac:dyDescent="0.25">
      <c r="A4130">
        <v>9.1059059999999992</v>
      </c>
      <c r="B4130">
        <v>495.9323</v>
      </c>
    </row>
    <row r="4131" spans="1:2" x14ac:dyDescent="0.25">
      <c r="A4131">
        <v>9.1080290000000002</v>
      </c>
      <c r="B4131">
        <v>470.9212</v>
      </c>
    </row>
    <row r="4132" spans="1:2" x14ac:dyDescent="0.25">
      <c r="A4132">
        <v>9.1103140000000007</v>
      </c>
      <c r="B4132">
        <v>437.52170000000001</v>
      </c>
    </row>
    <row r="4133" spans="1:2" x14ac:dyDescent="0.25">
      <c r="A4133">
        <v>9.1123999999999992</v>
      </c>
      <c r="B4133">
        <v>479.63940000000002</v>
      </c>
    </row>
    <row r="4134" spans="1:2" x14ac:dyDescent="0.25">
      <c r="A4134">
        <v>9.1146799999999999</v>
      </c>
      <c r="B4134">
        <v>438.40379999999999</v>
      </c>
    </row>
    <row r="4135" spans="1:2" x14ac:dyDescent="0.25">
      <c r="A4135">
        <v>9.1167020000000001</v>
      </c>
      <c r="B4135">
        <v>494.78120000000001</v>
      </c>
    </row>
    <row r="4136" spans="1:2" x14ac:dyDescent="0.25">
      <c r="A4136">
        <v>9.1187740000000002</v>
      </c>
      <c r="B4136">
        <v>482.41539999999998</v>
      </c>
    </row>
    <row r="4137" spans="1:2" x14ac:dyDescent="0.25">
      <c r="A4137">
        <v>9.1206949999999996</v>
      </c>
      <c r="B4137">
        <v>520.72450000000003</v>
      </c>
    </row>
    <row r="4138" spans="1:2" x14ac:dyDescent="0.25">
      <c r="A4138">
        <v>9.1226610000000008</v>
      </c>
      <c r="B4138">
        <v>508.72570000000002</v>
      </c>
    </row>
    <row r="4139" spans="1:2" x14ac:dyDescent="0.25">
      <c r="A4139">
        <v>9.1245639999999995</v>
      </c>
      <c r="B4139">
        <v>525.29110000000003</v>
      </c>
    </row>
    <row r="4140" spans="1:2" x14ac:dyDescent="0.25">
      <c r="A4140">
        <v>9.1265090000000004</v>
      </c>
      <c r="B4140">
        <v>514.43010000000004</v>
      </c>
    </row>
    <row r="4141" spans="1:2" x14ac:dyDescent="0.25">
      <c r="A4141">
        <v>9.1284120000000009</v>
      </c>
      <c r="B4141">
        <v>525.26570000000004</v>
      </c>
    </row>
    <row r="4142" spans="1:2" x14ac:dyDescent="0.25">
      <c r="A4142">
        <v>9.1305080000000007</v>
      </c>
      <c r="B4142">
        <v>476.94040000000001</v>
      </c>
    </row>
    <row r="4143" spans="1:2" x14ac:dyDescent="0.25">
      <c r="A4143">
        <v>9.1325950000000002</v>
      </c>
      <c r="B4143">
        <v>479.36250000000001</v>
      </c>
    </row>
    <row r="4144" spans="1:2" x14ac:dyDescent="0.25">
      <c r="A4144">
        <v>9.1347179999999994</v>
      </c>
      <c r="B4144">
        <v>471.12079999999997</v>
      </c>
    </row>
    <row r="4145" spans="1:2" x14ac:dyDescent="0.25">
      <c r="A4145">
        <v>9.1369000000000007</v>
      </c>
      <c r="B4145">
        <v>458.19069999999999</v>
      </c>
    </row>
    <row r="4146" spans="1:2" x14ac:dyDescent="0.25">
      <c r="A4146">
        <v>9.1388510000000007</v>
      </c>
      <c r="B4146">
        <v>512.39970000000005</v>
      </c>
    </row>
    <row r="4147" spans="1:2" x14ac:dyDescent="0.25">
      <c r="A4147">
        <v>9.1409050000000001</v>
      </c>
      <c r="B4147">
        <v>486.83049999999997</v>
      </c>
    </row>
    <row r="4148" spans="1:2" x14ac:dyDescent="0.25">
      <c r="A4148">
        <v>9.1435759999999995</v>
      </c>
      <c r="B4148">
        <v>374.50439999999998</v>
      </c>
    </row>
    <row r="4149" spans="1:2" x14ac:dyDescent="0.25">
      <c r="A4149">
        <v>9.1456900000000001</v>
      </c>
      <c r="B4149">
        <v>472.96980000000002</v>
      </c>
    </row>
    <row r="4150" spans="1:2" x14ac:dyDescent="0.25">
      <c r="A4150">
        <v>9.1478479999999998</v>
      </c>
      <c r="B4150">
        <v>463.32659999999998</v>
      </c>
    </row>
    <row r="4151" spans="1:2" x14ac:dyDescent="0.25">
      <c r="A4151">
        <v>9.1498709999999992</v>
      </c>
      <c r="B4151">
        <v>494.38940000000002</v>
      </c>
    </row>
    <row r="4152" spans="1:2" x14ac:dyDescent="0.25">
      <c r="A4152">
        <v>9.1521799999999995</v>
      </c>
      <c r="B4152">
        <v>433.18110000000001</v>
      </c>
    </row>
    <row r="4153" spans="1:2" x14ac:dyDescent="0.25">
      <c r="A4153">
        <v>9.1542200000000005</v>
      </c>
      <c r="B4153">
        <v>490.17189999999999</v>
      </c>
    </row>
    <row r="4154" spans="1:2" x14ac:dyDescent="0.25">
      <c r="A4154">
        <v>9.1562420000000007</v>
      </c>
      <c r="B4154">
        <v>494.48649999999998</v>
      </c>
    </row>
    <row r="4155" spans="1:2" x14ac:dyDescent="0.25">
      <c r="A4155">
        <v>9.1584880000000002</v>
      </c>
      <c r="B4155">
        <v>445.25630000000001</v>
      </c>
    </row>
    <row r="4156" spans="1:2" x14ac:dyDescent="0.25">
      <c r="A4156">
        <v>9.1608560000000008</v>
      </c>
      <c r="B4156">
        <v>422.2432</v>
      </c>
    </row>
    <row r="4157" spans="1:2" x14ac:dyDescent="0.25">
      <c r="A4157">
        <v>9.1636849999999992</v>
      </c>
      <c r="B4157">
        <v>353.58229999999998</v>
      </c>
    </row>
    <row r="4158" spans="1:2" x14ac:dyDescent="0.25">
      <c r="A4158">
        <v>9.1660129999999995</v>
      </c>
      <c r="B4158">
        <v>429.59030000000001</v>
      </c>
    </row>
    <row r="4159" spans="1:2" x14ac:dyDescent="0.25">
      <c r="A4159">
        <v>9.1680770000000003</v>
      </c>
      <c r="B4159">
        <v>484.33100000000002</v>
      </c>
    </row>
    <row r="4160" spans="1:2" x14ac:dyDescent="0.25">
      <c r="A4160">
        <v>9.1700029999999995</v>
      </c>
      <c r="B4160">
        <v>519.31989999999996</v>
      </c>
    </row>
    <row r="4161" spans="1:2" x14ac:dyDescent="0.25">
      <c r="A4161">
        <v>9.1719030000000004</v>
      </c>
      <c r="B4161">
        <v>526.37080000000003</v>
      </c>
    </row>
    <row r="4162" spans="1:2" x14ac:dyDescent="0.25">
      <c r="A4162">
        <v>9.1740320000000004</v>
      </c>
      <c r="B4162">
        <v>469.59379999999999</v>
      </c>
    </row>
    <row r="4163" spans="1:2" x14ac:dyDescent="0.25">
      <c r="A4163">
        <v>9.1759930000000001</v>
      </c>
      <c r="B4163">
        <v>509.83949999999999</v>
      </c>
    </row>
    <row r="4164" spans="1:2" x14ac:dyDescent="0.25">
      <c r="A4164">
        <v>9.1779340000000005</v>
      </c>
      <c r="B4164">
        <v>515.2509</v>
      </c>
    </row>
    <row r="4165" spans="1:2" x14ac:dyDescent="0.25">
      <c r="A4165">
        <v>9.1798409999999997</v>
      </c>
      <c r="B4165">
        <v>524.41279999999995</v>
      </c>
    </row>
    <row r="4166" spans="1:2" x14ac:dyDescent="0.25">
      <c r="A4166">
        <v>9.1818620000000006</v>
      </c>
      <c r="B4166">
        <v>494.80369999999999</v>
      </c>
    </row>
    <row r="4167" spans="1:2" x14ac:dyDescent="0.25">
      <c r="A4167">
        <v>9.1838879999999996</v>
      </c>
      <c r="B4167">
        <v>493.53530000000001</v>
      </c>
    </row>
    <row r="4168" spans="1:2" x14ac:dyDescent="0.25">
      <c r="A4168">
        <v>9.1860900000000001</v>
      </c>
      <c r="B4168">
        <v>454.3596</v>
      </c>
    </row>
    <row r="4169" spans="1:2" x14ac:dyDescent="0.25">
      <c r="A4169">
        <v>9.1880349999999993</v>
      </c>
      <c r="B4169">
        <v>513.79520000000002</v>
      </c>
    </row>
    <row r="4170" spans="1:2" x14ac:dyDescent="0.25">
      <c r="A4170">
        <v>9.1901790000000005</v>
      </c>
      <c r="B4170">
        <v>466.50470000000001</v>
      </c>
    </row>
    <row r="4171" spans="1:2" x14ac:dyDescent="0.25">
      <c r="A4171">
        <v>9.1921839999999992</v>
      </c>
      <c r="B4171">
        <v>498.72770000000003</v>
      </c>
    </row>
    <row r="4172" spans="1:2" x14ac:dyDescent="0.25">
      <c r="A4172">
        <v>9.1941679999999995</v>
      </c>
      <c r="B4172">
        <v>504.00720000000001</v>
      </c>
    </row>
    <row r="4173" spans="1:2" x14ac:dyDescent="0.25">
      <c r="A4173">
        <v>9.1963069999999991</v>
      </c>
      <c r="B4173">
        <v>467.4427</v>
      </c>
    </row>
    <row r="4174" spans="1:2" x14ac:dyDescent="0.25">
      <c r="A4174">
        <v>9.1983990000000002</v>
      </c>
      <c r="B4174">
        <v>478.24</v>
      </c>
    </row>
    <row r="4175" spans="1:2" x14ac:dyDescent="0.25">
      <c r="A4175">
        <v>9.2003920000000008</v>
      </c>
      <c r="B4175">
        <v>501.8064</v>
      </c>
    </row>
    <row r="4176" spans="1:2" x14ac:dyDescent="0.25">
      <c r="A4176">
        <v>9.2023860000000006</v>
      </c>
      <c r="B4176">
        <v>501.25380000000001</v>
      </c>
    </row>
    <row r="4177" spans="1:2" x14ac:dyDescent="0.25">
      <c r="A4177">
        <v>9.2043669999999995</v>
      </c>
      <c r="B4177">
        <v>504.87090000000001</v>
      </c>
    </row>
    <row r="4178" spans="1:2" x14ac:dyDescent="0.25">
      <c r="A4178">
        <v>9.2064520000000005</v>
      </c>
      <c r="B4178">
        <v>479.54820000000001</v>
      </c>
    </row>
    <row r="4179" spans="1:2" x14ac:dyDescent="0.25">
      <c r="A4179">
        <v>9.2084329999999994</v>
      </c>
      <c r="B4179">
        <v>504.92329999999998</v>
      </c>
    </row>
    <row r="4180" spans="1:2" x14ac:dyDescent="0.25">
      <c r="A4180">
        <v>9.2103780000000004</v>
      </c>
      <c r="B4180">
        <v>514.1377</v>
      </c>
    </row>
    <row r="4181" spans="1:2" x14ac:dyDescent="0.25">
      <c r="A4181">
        <v>9.2123880000000007</v>
      </c>
      <c r="B4181">
        <v>497.53739999999999</v>
      </c>
    </row>
    <row r="4182" spans="1:2" x14ac:dyDescent="0.25">
      <c r="A4182">
        <v>9.2145109999999999</v>
      </c>
      <c r="B4182">
        <v>471.00920000000002</v>
      </c>
    </row>
    <row r="4183" spans="1:2" x14ac:dyDescent="0.25">
      <c r="A4183">
        <v>9.2167870000000001</v>
      </c>
      <c r="B4183">
        <v>439.25259999999997</v>
      </c>
    </row>
    <row r="4184" spans="1:2" x14ac:dyDescent="0.25">
      <c r="A4184">
        <v>9.2189429999999994</v>
      </c>
      <c r="B4184">
        <v>463.99380000000002</v>
      </c>
    </row>
    <row r="4185" spans="1:2" x14ac:dyDescent="0.25">
      <c r="A4185">
        <v>9.2210160000000005</v>
      </c>
      <c r="B4185">
        <v>482.25220000000002</v>
      </c>
    </row>
    <row r="4186" spans="1:2" x14ac:dyDescent="0.25">
      <c r="A4186">
        <v>9.2230100000000004</v>
      </c>
      <c r="B4186">
        <v>501.63159999999999</v>
      </c>
    </row>
    <row r="4187" spans="1:2" x14ac:dyDescent="0.25">
      <c r="A4187">
        <v>9.2250599999999991</v>
      </c>
      <c r="B4187">
        <v>487.66160000000002</v>
      </c>
    </row>
    <row r="4188" spans="1:2" x14ac:dyDescent="0.25">
      <c r="A4188">
        <v>9.2272560000000006</v>
      </c>
      <c r="B4188">
        <v>455.45650000000001</v>
      </c>
    </row>
    <row r="4189" spans="1:2" x14ac:dyDescent="0.25">
      <c r="A4189">
        <v>9.2292290000000001</v>
      </c>
      <c r="B4189">
        <v>506.74</v>
      </c>
    </row>
    <row r="4190" spans="1:2" x14ac:dyDescent="0.25">
      <c r="A4190">
        <v>9.2314229999999995</v>
      </c>
      <c r="B4190">
        <v>455.85079999999999</v>
      </c>
    </row>
    <row r="4191" spans="1:2" x14ac:dyDescent="0.25">
      <c r="A4191">
        <v>9.2334929999999993</v>
      </c>
      <c r="B4191">
        <v>483.0908</v>
      </c>
    </row>
    <row r="4192" spans="1:2" x14ac:dyDescent="0.25">
      <c r="A4192">
        <v>9.2356459999999991</v>
      </c>
      <c r="B4192">
        <v>464.40449999999998</v>
      </c>
    </row>
    <row r="4193" spans="1:2" x14ac:dyDescent="0.25">
      <c r="A4193">
        <v>9.2378169999999997</v>
      </c>
      <c r="B4193">
        <v>460.72329999999999</v>
      </c>
    </row>
    <row r="4194" spans="1:2" x14ac:dyDescent="0.25">
      <c r="A4194">
        <v>9.2398500000000006</v>
      </c>
      <c r="B4194">
        <v>491.73809999999997</v>
      </c>
    </row>
    <row r="4195" spans="1:2" x14ac:dyDescent="0.25">
      <c r="A4195">
        <v>9.2419159999999998</v>
      </c>
      <c r="B4195">
        <v>484.09840000000003</v>
      </c>
    </row>
    <row r="4196" spans="1:2" x14ac:dyDescent="0.25">
      <c r="A4196">
        <v>9.2439990000000005</v>
      </c>
      <c r="B4196">
        <v>480.19110000000001</v>
      </c>
    </row>
    <row r="4197" spans="1:2" x14ac:dyDescent="0.25">
      <c r="A4197">
        <v>9.2460830000000005</v>
      </c>
      <c r="B4197">
        <v>479.7079</v>
      </c>
    </row>
    <row r="4198" spans="1:2" x14ac:dyDescent="0.25">
      <c r="A4198">
        <v>9.2483160000000009</v>
      </c>
      <c r="B4198">
        <v>447.96870000000001</v>
      </c>
    </row>
    <row r="4199" spans="1:2" x14ac:dyDescent="0.25">
      <c r="A4199">
        <v>9.2502910000000007</v>
      </c>
      <c r="B4199">
        <v>506.32909999999998</v>
      </c>
    </row>
    <row r="4200" spans="1:2" x14ac:dyDescent="0.25">
      <c r="A4200">
        <v>9.2525449999999996</v>
      </c>
      <c r="B4200">
        <v>443.47930000000002</v>
      </c>
    </row>
    <row r="4201" spans="1:2" x14ac:dyDescent="0.25">
      <c r="A4201">
        <v>9.2545029999999997</v>
      </c>
      <c r="B4201">
        <v>510.77690000000001</v>
      </c>
    </row>
    <row r="4202" spans="1:2" x14ac:dyDescent="0.25">
      <c r="A4202">
        <v>9.2564790000000006</v>
      </c>
      <c r="B4202">
        <v>505.96960000000001</v>
      </c>
    </row>
    <row r="4203" spans="1:2" x14ac:dyDescent="0.25">
      <c r="A4203">
        <v>9.2585660000000001</v>
      </c>
      <c r="B4203">
        <v>479.24849999999998</v>
      </c>
    </row>
    <row r="4204" spans="1:2" x14ac:dyDescent="0.25">
      <c r="A4204">
        <v>9.2606269999999995</v>
      </c>
      <c r="B4204">
        <v>485.36709999999999</v>
      </c>
    </row>
    <row r="4205" spans="1:2" x14ac:dyDescent="0.25">
      <c r="A4205">
        <v>9.2627089999999992</v>
      </c>
      <c r="B4205">
        <v>480.21559999999999</v>
      </c>
    </row>
    <row r="4206" spans="1:2" x14ac:dyDescent="0.25">
      <c r="A4206">
        <v>9.2649570000000008</v>
      </c>
      <c r="B4206">
        <v>444.70069999999998</v>
      </c>
    </row>
    <row r="4207" spans="1:2" x14ac:dyDescent="0.25">
      <c r="A4207">
        <v>9.2670499999999993</v>
      </c>
      <c r="B4207">
        <v>477.96620000000001</v>
      </c>
    </row>
    <row r="4208" spans="1:2" x14ac:dyDescent="0.25">
      <c r="A4208">
        <v>9.2692929999999993</v>
      </c>
      <c r="B4208">
        <v>445.73169999999999</v>
      </c>
    </row>
    <row r="4209" spans="1:2" x14ac:dyDescent="0.25">
      <c r="A4209">
        <v>9.2714490000000005</v>
      </c>
      <c r="B4209">
        <v>463.8657</v>
      </c>
    </row>
    <row r="4210" spans="1:2" x14ac:dyDescent="0.25">
      <c r="A4210">
        <v>9.2735599999999998</v>
      </c>
      <c r="B4210">
        <v>473.75259999999997</v>
      </c>
    </row>
    <row r="4211" spans="1:2" x14ac:dyDescent="0.25">
      <c r="A4211">
        <v>9.2756489999999996</v>
      </c>
      <c r="B4211">
        <v>478.65359999999998</v>
      </c>
    </row>
    <row r="4212" spans="1:2" x14ac:dyDescent="0.25">
      <c r="A4212">
        <v>9.2776969999999999</v>
      </c>
      <c r="B4212">
        <v>488.44819999999999</v>
      </c>
    </row>
    <row r="4213" spans="1:2" x14ac:dyDescent="0.25">
      <c r="A4213">
        <v>9.279833</v>
      </c>
      <c r="B4213">
        <v>468.07679999999999</v>
      </c>
    </row>
    <row r="4214" spans="1:2" x14ac:dyDescent="0.25">
      <c r="A4214">
        <v>9.2821040000000004</v>
      </c>
      <c r="B4214">
        <v>440.19799999999998</v>
      </c>
    </row>
    <row r="4215" spans="1:2" x14ac:dyDescent="0.25">
      <c r="A4215">
        <v>9.2842199999999995</v>
      </c>
      <c r="B4215">
        <v>472.7242</v>
      </c>
    </row>
    <row r="4216" spans="1:2" x14ac:dyDescent="0.25">
      <c r="A4216">
        <v>9.2862010000000001</v>
      </c>
      <c r="B4216">
        <v>504.6687</v>
      </c>
    </row>
    <row r="4217" spans="1:2" x14ac:dyDescent="0.25">
      <c r="A4217">
        <v>9.2881929999999997</v>
      </c>
      <c r="B4217">
        <v>502.2851</v>
      </c>
    </row>
    <row r="4218" spans="1:2" x14ac:dyDescent="0.25">
      <c r="A4218">
        <v>9.2902299999999993</v>
      </c>
      <c r="B4218">
        <v>490.702</v>
      </c>
    </row>
    <row r="4219" spans="1:2" x14ac:dyDescent="0.25">
      <c r="A4219">
        <v>9.2922449999999994</v>
      </c>
      <c r="B4219">
        <v>496.30200000000002</v>
      </c>
    </row>
    <row r="4220" spans="1:2" x14ac:dyDescent="0.25">
      <c r="A4220">
        <v>9.2942540000000005</v>
      </c>
      <c r="B4220">
        <v>497.66019999999997</v>
      </c>
    </row>
    <row r="4221" spans="1:2" x14ac:dyDescent="0.25">
      <c r="A4221">
        <v>9.2962790000000002</v>
      </c>
      <c r="B4221">
        <v>493.97410000000002</v>
      </c>
    </row>
    <row r="4222" spans="1:2" x14ac:dyDescent="0.25">
      <c r="A4222">
        <v>9.2986140000000006</v>
      </c>
      <c r="B4222">
        <v>428.26580000000001</v>
      </c>
    </row>
    <row r="4223" spans="1:2" x14ac:dyDescent="0.25">
      <c r="A4223">
        <v>9.3008769999999998</v>
      </c>
      <c r="B4223">
        <v>441.96949999999998</v>
      </c>
    </row>
    <row r="4224" spans="1:2" x14ac:dyDescent="0.25">
      <c r="A4224">
        <v>9.3029550000000008</v>
      </c>
      <c r="B4224">
        <v>481.27850000000001</v>
      </c>
    </row>
    <row r="4225" spans="1:2" x14ac:dyDescent="0.25">
      <c r="A4225">
        <v>9.3049309999999998</v>
      </c>
      <c r="B4225">
        <v>505.91890000000001</v>
      </c>
    </row>
    <row r="4226" spans="1:2" x14ac:dyDescent="0.25">
      <c r="A4226">
        <v>9.3070299999999992</v>
      </c>
      <c r="B4226">
        <v>476.48469999999998</v>
      </c>
    </row>
    <row r="4227" spans="1:2" x14ac:dyDescent="0.25">
      <c r="A4227">
        <v>9.3089689999999994</v>
      </c>
      <c r="B4227">
        <v>515.49180000000001</v>
      </c>
    </row>
    <row r="4228" spans="1:2" x14ac:dyDescent="0.25">
      <c r="A4228">
        <v>9.3110169999999997</v>
      </c>
      <c r="B4228">
        <v>488.49549999999999</v>
      </c>
    </row>
    <row r="4229" spans="1:2" x14ac:dyDescent="0.25">
      <c r="A4229">
        <v>9.3130100000000002</v>
      </c>
      <c r="B4229">
        <v>501.70650000000001</v>
      </c>
    </row>
    <row r="4230" spans="1:2" x14ac:dyDescent="0.25">
      <c r="A4230">
        <v>9.3151200000000003</v>
      </c>
      <c r="B4230">
        <v>473.9785</v>
      </c>
    </row>
    <row r="4231" spans="1:2" x14ac:dyDescent="0.25">
      <c r="A4231">
        <v>9.3174729999999997</v>
      </c>
      <c r="B4231">
        <v>424.8082</v>
      </c>
    </row>
    <row r="4232" spans="1:2" x14ac:dyDescent="0.25">
      <c r="A4232">
        <v>9.3198380000000007</v>
      </c>
      <c r="B4232">
        <v>422.94040000000001</v>
      </c>
    </row>
    <row r="4233" spans="1:2" x14ac:dyDescent="0.25">
      <c r="A4233">
        <v>9.3222389999999997</v>
      </c>
      <c r="B4233">
        <v>416.52769999999998</v>
      </c>
    </row>
    <row r="4234" spans="1:2" x14ac:dyDescent="0.25">
      <c r="A4234">
        <v>9.3245920000000009</v>
      </c>
      <c r="B4234">
        <v>424.9898</v>
      </c>
    </row>
    <row r="4235" spans="1:2" x14ac:dyDescent="0.25">
      <c r="A4235">
        <v>9.3267790000000002</v>
      </c>
      <c r="B4235">
        <v>457.1429</v>
      </c>
    </row>
    <row r="4236" spans="1:2" x14ac:dyDescent="0.25">
      <c r="A4236">
        <v>9.3289380000000008</v>
      </c>
      <c r="B4236">
        <v>463.32659999999998</v>
      </c>
    </row>
    <row r="4237" spans="1:2" x14ac:dyDescent="0.25">
      <c r="A4237">
        <v>9.3313129999999997</v>
      </c>
      <c r="B4237">
        <v>421.0351</v>
      </c>
    </row>
    <row r="4238" spans="1:2" x14ac:dyDescent="0.25">
      <c r="A4238">
        <v>9.3335860000000004</v>
      </c>
      <c r="B4238">
        <v>439.94819999999999</v>
      </c>
    </row>
    <row r="4239" spans="1:2" x14ac:dyDescent="0.25">
      <c r="A4239">
        <v>9.3357729999999997</v>
      </c>
      <c r="B4239">
        <v>457.05840000000001</v>
      </c>
    </row>
    <row r="4240" spans="1:2" x14ac:dyDescent="0.25">
      <c r="A4240">
        <v>9.3378630000000005</v>
      </c>
      <c r="B4240">
        <v>478.56110000000001</v>
      </c>
    </row>
    <row r="4241" spans="1:2" x14ac:dyDescent="0.25">
      <c r="A4241">
        <v>9.3398979999999998</v>
      </c>
      <c r="B4241">
        <v>491.4248</v>
      </c>
    </row>
    <row r="4242" spans="1:2" x14ac:dyDescent="0.25">
      <c r="A4242">
        <v>9.3419000000000008</v>
      </c>
      <c r="B4242">
        <v>499.62470000000002</v>
      </c>
    </row>
    <row r="4243" spans="1:2" x14ac:dyDescent="0.25">
      <c r="A4243">
        <v>9.343985</v>
      </c>
      <c r="B4243">
        <v>479.59379999999999</v>
      </c>
    </row>
    <row r="4244" spans="1:2" x14ac:dyDescent="0.25">
      <c r="A4244">
        <v>9.3460819999999991</v>
      </c>
      <c r="B4244">
        <v>476.91629999999998</v>
      </c>
    </row>
    <row r="4245" spans="1:2" x14ac:dyDescent="0.25">
      <c r="A4245">
        <v>9.3484580000000008</v>
      </c>
      <c r="B4245">
        <v>420.6635</v>
      </c>
    </row>
    <row r="4246" spans="1:2" x14ac:dyDescent="0.25">
      <c r="A4246">
        <v>9.3504260000000006</v>
      </c>
      <c r="B4246">
        <v>508.46539999999999</v>
      </c>
    </row>
    <row r="4247" spans="1:2" x14ac:dyDescent="0.25">
      <c r="A4247">
        <v>9.3523960000000006</v>
      </c>
      <c r="B4247">
        <v>507.43430000000001</v>
      </c>
    </row>
    <row r="4248" spans="1:2" x14ac:dyDescent="0.25">
      <c r="A4248">
        <v>9.3545429999999996</v>
      </c>
      <c r="B4248">
        <v>465.80869999999999</v>
      </c>
    </row>
    <row r="4249" spans="1:2" x14ac:dyDescent="0.25">
      <c r="A4249">
        <v>9.356579</v>
      </c>
      <c r="B4249">
        <v>491.06400000000002</v>
      </c>
    </row>
    <row r="4250" spans="1:2" x14ac:dyDescent="0.25">
      <c r="A4250">
        <v>9.3585539999999998</v>
      </c>
      <c r="B4250">
        <v>506.48180000000002</v>
      </c>
    </row>
    <row r="4251" spans="1:2" x14ac:dyDescent="0.25">
      <c r="A4251">
        <v>9.3604900000000004</v>
      </c>
      <c r="B4251">
        <v>516.47659999999996</v>
      </c>
    </row>
    <row r="4252" spans="1:2" x14ac:dyDescent="0.25">
      <c r="A4252">
        <v>9.3627070000000003</v>
      </c>
      <c r="B4252">
        <v>450.91739999999999</v>
      </c>
    </row>
    <row r="4253" spans="1:2" x14ac:dyDescent="0.25">
      <c r="A4253">
        <v>9.3649930000000001</v>
      </c>
      <c r="B4253">
        <v>437.55970000000002</v>
      </c>
    </row>
    <row r="4254" spans="1:2" x14ac:dyDescent="0.25">
      <c r="A4254">
        <v>9.3671399999999991</v>
      </c>
      <c r="B4254">
        <v>465.7672</v>
      </c>
    </row>
    <row r="4255" spans="1:2" x14ac:dyDescent="0.25">
      <c r="A4255">
        <v>9.3692820000000001</v>
      </c>
      <c r="B4255">
        <v>466.89670000000001</v>
      </c>
    </row>
    <row r="4256" spans="1:2" x14ac:dyDescent="0.25">
      <c r="A4256">
        <v>9.3713090000000001</v>
      </c>
      <c r="B4256">
        <v>493.16969999999998</v>
      </c>
    </row>
    <row r="4257" spans="1:2" x14ac:dyDescent="0.25">
      <c r="A4257">
        <v>9.3733500000000003</v>
      </c>
      <c r="B4257">
        <v>490.12419999999997</v>
      </c>
    </row>
    <row r="4258" spans="1:2" x14ac:dyDescent="0.25">
      <c r="A4258">
        <v>9.3754930000000005</v>
      </c>
      <c r="B4258">
        <v>466.52629999999999</v>
      </c>
    </row>
    <row r="4259" spans="1:2" x14ac:dyDescent="0.25">
      <c r="A4259">
        <v>9.3776689999999991</v>
      </c>
      <c r="B4259">
        <v>459.49619999999999</v>
      </c>
    </row>
    <row r="4260" spans="1:2" x14ac:dyDescent="0.25">
      <c r="A4260">
        <v>9.3797460000000008</v>
      </c>
      <c r="B4260">
        <v>481.41640000000001</v>
      </c>
    </row>
    <row r="4261" spans="1:2" x14ac:dyDescent="0.25">
      <c r="A4261">
        <v>9.3821100000000008</v>
      </c>
      <c r="B4261">
        <v>423.28039999999999</v>
      </c>
    </row>
    <row r="4262" spans="1:2" x14ac:dyDescent="0.25">
      <c r="A4262">
        <v>9.3842049999999997</v>
      </c>
      <c r="B4262">
        <v>477.12259999999998</v>
      </c>
    </row>
    <row r="4263" spans="1:2" x14ac:dyDescent="0.25">
      <c r="A4263">
        <v>9.3864149999999995</v>
      </c>
      <c r="B4263">
        <v>452.6515</v>
      </c>
    </row>
    <row r="4264" spans="1:2" x14ac:dyDescent="0.25">
      <c r="A4264">
        <v>9.3883939999999999</v>
      </c>
      <c r="B4264">
        <v>504.97379999999998</v>
      </c>
    </row>
    <row r="4265" spans="1:2" x14ac:dyDescent="0.25">
      <c r="A4265">
        <v>9.3904200000000007</v>
      </c>
      <c r="B4265">
        <v>493.75459999999998</v>
      </c>
    </row>
    <row r="4266" spans="1:2" x14ac:dyDescent="0.25">
      <c r="A4266">
        <v>9.3924979999999998</v>
      </c>
      <c r="B4266">
        <v>481.30149999999998</v>
      </c>
    </row>
    <row r="4267" spans="1:2" x14ac:dyDescent="0.25">
      <c r="A4267">
        <v>9.3945749999999997</v>
      </c>
      <c r="B4267">
        <v>481.39510000000001</v>
      </c>
    </row>
    <row r="4268" spans="1:2" x14ac:dyDescent="0.25">
      <c r="A4268">
        <v>9.3966919999999998</v>
      </c>
      <c r="B4268">
        <v>472.25439999999998</v>
      </c>
    </row>
    <row r="4269" spans="1:2" x14ac:dyDescent="0.25">
      <c r="A4269">
        <v>9.3989689999999992</v>
      </c>
      <c r="B4269">
        <v>439.34829999999999</v>
      </c>
    </row>
    <row r="4270" spans="1:2" x14ac:dyDescent="0.25">
      <c r="A4270">
        <v>9.4010649999999991</v>
      </c>
      <c r="B4270">
        <v>477.07589999999999</v>
      </c>
    </row>
    <row r="4271" spans="1:2" x14ac:dyDescent="0.25">
      <c r="A4271">
        <v>9.4031040000000008</v>
      </c>
      <c r="B4271">
        <v>490.36439999999999</v>
      </c>
    </row>
    <row r="4272" spans="1:2" x14ac:dyDescent="0.25">
      <c r="A4272">
        <v>9.4050360000000008</v>
      </c>
      <c r="B4272">
        <v>517.67970000000003</v>
      </c>
    </row>
    <row r="4273" spans="1:2" x14ac:dyDescent="0.25">
      <c r="A4273">
        <v>9.4072279999999999</v>
      </c>
      <c r="B4273">
        <v>456.26639999999998</v>
      </c>
    </row>
    <row r="4274" spans="1:2" x14ac:dyDescent="0.25">
      <c r="A4274">
        <v>9.4092249999999993</v>
      </c>
      <c r="B4274">
        <v>500.62610000000001</v>
      </c>
    </row>
    <row r="4275" spans="1:2" x14ac:dyDescent="0.25">
      <c r="A4275">
        <v>9.4112709999999993</v>
      </c>
      <c r="B4275">
        <v>488.71030000000002</v>
      </c>
    </row>
    <row r="4276" spans="1:2" x14ac:dyDescent="0.25">
      <c r="A4276">
        <v>9.4133289999999992</v>
      </c>
      <c r="B4276">
        <v>485.86180000000002</v>
      </c>
    </row>
    <row r="4277" spans="1:2" x14ac:dyDescent="0.25">
      <c r="A4277">
        <v>9.4156659999999999</v>
      </c>
      <c r="B4277">
        <v>427.97230000000002</v>
      </c>
    </row>
    <row r="4278" spans="1:2" x14ac:dyDescent="0.25">
      <c r="A4278">
        <v>9.4179069999999996</v>
      </c>
      <c r="B4278">
        <v>446.32799999999997</v>
      </c>
    </row>
    <row r="4279" spans="1:2" x14ac:dyDescent="0.25">
      <c r="A4279">
        <v>9.4198699999999995</v>
      </c>
      <c r="B4279">
        <v>509.26909999999998</v>
      </c>
    </row>
    <row r="4280" spans="1:2" x14ac:dyDescent="0.25">
      <c r="A4280">
        <v>9.4219190000000008</v>
      </c>
      <c r="B4280">
        <v>488.18619999999999</v>
      </c>
    </row>
    <row r="4281" spans="1:2" x14ac:dyDescent="0.25">
      <c r="A4281">
        <v>9.4239800000000002</v>
      </c>
      <c r="B4281">
        <v>485.17689999999999</v>
      </c>
    </row>
    <row r="4282" spans="1:2" x14ac:dyDescent="0.25">
      <c r="A4282">
        <v>9.4261219999999994</v>
      </c>
      <c r="B4282">
        <v>466.8535</v>
      </c>
    </row>
    <row r="4283" spans="1:2" x14ac:dyDescent="0.25">
      <c r="A4283">
        <v>9.4282149999999998</v>
      </c>
      <c r="B4283">
        <v>477.67009999999999</v>
      </c>
    </row>
    <row r="4284" spans="1:2" x14ac:dyDescent="0.25">
      <c r="A4284">
        <v>9.4303369999999997</v>
      </c>
      <c r="B4284">
        <v>471.34269999999998</v>
      </c>
    </row>
    <row r="4285" spans="1:2" x14ac:dyDescent="0.25">
      <c r="A4285">
        <v>9.4326729999999994</v>
      </c>
      <c r="B4285">
        <v>428.17360000000002</v>
      </c>
    </row>
    <row r="4286" spans="1:2" x14ac:dyDescent="0.25">
      <c r="A4286">
        <v>9.4347849999999998</v>
      </c>
      <c r="B4286">
        <v>473.39499999999998</v>
      </c>
    </row>
    <row r="4287" spans="1:2" x14ac:dyDescent="0.25">
      <c r="A4287">
        <v>9.4368610000000004</v>
      </c>
      <c r="B4287">
        <v>481.62509999999997</v>
      </c>
    </row>
    <row r="4288" spans="1:2" x14ac:dyDescent="0.25">
      <c r="A4288">
        <v>9.4391909999999992</v>
      </c>
      <c r="B4288">
        <v>429.11099999999999</v>
      </c>
    </row>
    <row r="4289" spans="1:2" x14ac:dyDescent="0.25">
      <c r="A4289">
        <v>9.4414180000000005</v>
      </c>
      <c r="B4289">
        <v>449.13639999999998</v>
      </c>
    </row>
    <row r="4290" spans="1:2" x14ac:dyDescent="0.25">
      <c r="A4290">
        <v>9.4433819999999997</v>
      </c>
      <c r="B4290">
        <v>509.00830000000002</v>
      </c>
    </row>
    <row r="4291" spans="1:2" x14ac:dyDescent="0.25">
      <c r="A4291">
        <v>9.4454360000000008</v>
      </c>
      <c r="B4291">
        <v>486.85570000000001</v>
      </c>
    </row>
    <row r="4292" spans="1:2" x14ac:dyDescent="0.25">
      <c r="A4292">
        <v>9.4475630000000006</v>
      </c>
      <c r="B4292">
        <v>470.12419999999997</v>
      </c>
    </row>
    <row r="4293" spans="1:2" x14ac:dyDescent="0.25">
      <c r="A4293">
        <v>9.4496939999999991</v>
      </c>
      <c r="B4293">
        <v>469.32830000000001</v>
      </c>
    </row>
    <row r="4294" spans="1:2" x14ac:dyDescent="0.25">
      <c r="A4294">
        <v>9.4517150000000001</v>
      </c>
      <c r="B4294">
        <v>494.90260000000001</v>
      </c>
    </row>
    <row r="4295" spans="1:2" x14ac:dyDescent="0.25">
      <c r="A4295">
        <v>9.4537969999999998</v>
      </c>
      <c r="B4295">
        <v>480.23849999999999</v>
      </c>
    </row>
    <row r="4296" spans="1:2" x14ac:dyDescent="0.25">
      <c r="A4296">
        <v>9.4558870000000006</v>
      </c>
      <c r="B4296">
        <v>478.51400000000001</v>
      </c>
    </row>
    <row r="4297" spans="1:2" x14ac:dyDescent="0.25">
      <c r="A4297">
        <v>9.4579319999999996</v>
      </c>
      <c r="B4297">
        <v>488.90159999999997</v>
      </c>
    </row>
    <row r="4298" spans="1:2" x14ac:dyDescent="0.25">
      <c r="A4298">
        <v>9.4600670000000004</v>
      </c>
      <c r="B4298">
        <v>468.56009999999998</v>
      </c>
    </row>
    <row r="4299" spans="1:2" x14ac:dyDescent="0.25">
      <c r="A4299">
        <v>9.4620809999999995</v>
      </c>
      <c r="B4299">
        <v>496.27760000000001</v>
      </c>
    </row>
    <row r="4300" spans="1:2" x14ac:dyDescent="0.25">
      <c r="A4300">
        <v>9.4643359999999994</v>
      </c>
      <c r="B4300">
        <v>443.38040000000001</v>
      </c>
    </row>
    <row r="4301" spans="1:2" x14ac:dyDescent="0.25">
      <c r="A4301">
        <v>9.4665049999999997</v>
      </c>
      <c r="B4301">
        <v>461.10570000000001</v>
      </c>
    </row>
    <row r="4302" spans="1:2" x14ac:dyDescent="0.25">
      <c r="A4302">
        <v>9.4686009999999996</v>
      </c>
      <c r="B4302">
        <v>477.05489999999998</v>
      </c>
    </row>
    <row r="4303" spans="1:2" x14ac:dyDescent="0.25">
      <c r="A4303">
        <v>9.470675</v>
      </c>
      <c r="B4303">
        <v>482.25220000000002</v>
      </c>
    </row>
    <row r="4304" spans="1:2" x14ac:dyDescent="0.25">
      <c r="A4304">
        <v>9.4727250000000005</v>
      </c>
      <c r="B4304">
        <v>487.9246</v>
      </c>
    </row>
    <row r="4305" spans="1:2" x14ac:dyDescent="0.25">
      <c r="A4305">
        <v>9.4747299999999992</v>
      </c>
      <c r="B4305">
        <v>498.55329999999998</v>
      </c>
    </row>
    <row r="4306" spans="1:2" x14ac:dyDescent="0.25">
      <c r="A4306">
        <v>9.4767030000000005</v>
      </c>
      <c r="B4306">
        <v>507.0222</v>
      </c>
    </row>
    <row r="4307" spans="1:2" x14ac:dyDescent="0.25">
      <c r="A4307">
        <v>9.4786479999999997</v>
      </c>
      <c r="B4307">
        <v>514.13959999999997</v>
      </c>
    </row>
    <row r="4308" spans="1:2" x14ac:dyDescent="0.25">
      <c r="A4308">
        <v>9.4808470000000007</v>
      </c>
      <c r="B4308">
        <v>454.69049999999999</v>
      </c>
    </row>
    <row r="4309" spans="1:2" x14ac:dyDescent="0.25">
      <c r="A4309">
        <v>9.4830140000000007</v>
      </c>
      <c r="B4309">
        <v>461.40260000000001</v>
      </c>
    </row>
    <row r="4310" spans="1:2" x14ac:dyDescent="0.25">
      <c r="A4310">
        <v>9.4849639999999997</v>
      </c>
      <c r="B4310">
        <v>512.92679999999996</v>
      </c>
    </row>
    <row r="4311" spans="1:2" x14ac:dyDescent="0.25">
      <c r="A4311">
        <v>9.4869599999999998</v>
      </c>
      <c r="B4311">
        <v>500.9513</v>
      </c>
    </row>
    <row r="4312" spans="1:2" x14ac:dyDescent="0.25">
      <c r="A4312">
        <v>9.4890880000000006</v>
      </c>
      <c r="B4312">
        <v>469.99110000000002</v>
      </c>
    </row>
    <row r="4313" spans="1:2" x14ac:dyDescent="0.25">
      <c r="A4313">
        <v>9.4912019999999995</v>
      </c>
      <c r="B4313">
        <v>473.03640000000001</v>
      </c>
    </row>
    <row r="4314" spans="1:2" x14ac:dyDescent="0.25">
      <c r="A4314">
        <v>9.4933530000000008</v>
      </c>
      <c r="B4314">
        <v>464.96609999999998</v>
      </c>
    </row>
    <row r="4315" spans="1:2" x14ac:dyDescent="0.25">
      <c r="A4315">
        <v>9.4953529999999997</v>
      </c>
      <c r="B4315">
        <v>499.9486</v>
      </c>
    </row>
    <row r="4316" spans="1:2" x14ac:dyDescent="0.25">
      <c r="A4316">
        <v>9.4975039999999993</v>
      </c>
      <c r="B4316">
        <v>464.85739999999998</v>
      </c>
    </row>
    <row r="4317" spans="1:2" x14ac:dyDescent="0.25">
      <c r="A4317">
        <v>9.4996030000000005</v>
      </c>
      <c r="B4317">
        <v>476.48469999999998</v>
      </c>
    </row>
    <row r="4318" spans="1:2" x14ac:dyDescent="0.25">
      <c r="A4318">
        <v>9.5018180000000001</v>
      </c>
      <c r="B4318">
        <v>451.50889999999998</v>
      </c>
    </row>
    <row r="4319" spans="1:2" x14ac:dyDescent="0.25">
      <c r="A4319">
        <v>9.5037699999999994</v>
      </c>
      <c r="B4319">
        <v>512.18960000000004</v>
      </c>
    </row>
    <row r="4320" spans="1:2" x14ac:dyDescent="0.25">
      <c r="A4320">
        <v>9.5058360000000004</v>
      </c>
      <c r="B4320">
        <v>484.05020000000002</v>
      </c>
    </row>
    <row r="4321" spans="1:2" x14ac:dyDescent="0.25">
      <c r="A4321">
        <v>9.507809</v>
      </c>
      <c r="B4321">
        <v>506.84379999999999</v>
      </c>
    </row>
    <row r="4322" spans="1:2" x14ac:dyDescent="0.25">
      <c r="A4322">
        <v>9.5097480000000001</v>
      </c>
      <c r="B4322">
        <v>515.8347</v>
      </c>
    </row>
    <row r="4323" spans="1:2" x14ac:dyDescent="0.25">
      <c r="A4323">
        <v>9.511889</v>
      </c>
      <c r="B4323">
        <v>467.07139999999998</v>
      </c>
    </row>
    <row r="4324" spans="1:2" x14ac:dyDescent="0.25">
      <c r="A4324">
        <v>9.514132</v>
      </c>
      <c r="B4324">
        <v>445.67259999999999</v>
      </c>
    </row>
    <row r="4325" spans="1:2" x14ac:dyDescent="0.25">
      <c r="A4325">
        <v>9.5162379999999995</v>
      </c>
      <c r="B4325">
        <v>474.81259999999997</v>
      </c>
    </row>
    <row r="4326" spans="1:2" x14ac:dyDescent="0.25">
      <c r="A4326">
        <v>9.5182990000000007</v>
      </c>
      <c r="B4326">
        <v>485.27190000000002</v>
      </c>
    </row>
    <row r="4327" spans="1:2" x14ac:dyDescent="0.25">
      <c r="A4327">
        <v>9.520327</v>
      </c>
      <c r="B4327">
        <v>493.31450000000001</v>
      </c>
    </row>
    <row r="4328" spans="1:2" x14ac:dyDescent="0.25">
      <c r="A4328">
        <v>9.5224620000000009</v>
      </c>
      <c r="B4328">
        <v>468.23050000000001</v>
      </c>
    </row>
    <row r="4329" spans="1:2" x14ac:dyDescent="0.25">
      <c r="A4329">
        <v>9.5244119999999999</v>
      </c>
      <c r="B4329">
        <v>512.84659999999997</v>
      </c>
    </row>
    <row r="4330" spans="1:2" x14ac:dyDescent="0.25">
      <c r="A4330">
        <v>9.5264930000000003</v>
      </c>
      <c r="B4330">
        <v>480.5394</v>
      </c>
    </row>
    <row r="4331" spans="1:2" x14ac:dyDescent="0.25">
      <c r="A4331">
        <v>9.5284739999999992</v>
      </c>
      <c r="B4331">
        <v>504.7192</v>
      </c>
    </row>
    <row r="4332" spans="1:2" x14ac:dyDescent="0.25">
      <c r="A4332">
        <v>9.5305870000000006</v>
      </c>
      <c r="B4332">
        <v>473.1934</v>
      </c>
    </row>
    <row r="4333" spans="1:2" x14ac:dyDescent="0.25">
      <c r="A4333">
        <v>9.5328870000000006</v>
      </c>
      <c r="B4333">
        <v>434.7826</v>
      </c>
    </row>
    <row r="4334" spans="1:2" x14ac:dyDescent="0.25">
      <c r="A4334">
        <v>9.5349339999999998</v>
      </c>
      <c r="B4334">
        <v>488.59019999999998</v>
      </c>
    </row>
    <row r="4335" spans="1:2" x14ac:dyDescent="0.25">
      <c r="A4335">
        <v>9.5373950000000001</v>
      </c>
      <c r="B4335">
        <v>406.22340000000003</v>
      </c>
    </row>
    <row r="4336" spans="1:2" x14ac:dyDescent="0.25">
      <c r="A4336">
        <v>9.5394349999999992</v>
      </c>
      <c r="B4336">
        <v>490.34050000000002</v>
      </c>
    </row>
    <row r="4337" spans="1:2" x14ac:dyDescent="0.25">
      <c r="A4337">
        <v>9.5414569999999994</v>
      </c>
      <c r="B4337">
        <v>494.58519999999999</v>
      </c>
    </row>
    <row r="4338" spans="1:2" x14ac:dyDescent="0.25">
      <c r="A4338">
        <v>9.5436530000000008</v>
      </c>
      <c r="B4338">
        <v>455.24779999999998</v>
      </c>
    </row>
    <row r="4339" spans="1:2" x14ac:dyDescent="0.25">
      <c r="A4339">
        <v>9.5457710000000002</v>
      </c>
      <c r="B4339">
        <v>472.3888</v>
      </c>
    </row>
    <row r="4340" spans="1:2" x14ac:dyDescent="0.25">
      <c r="A4340">
        <v>9.5482390000000006</v>
      </c>
      <c r="B4340">
        <v>405.08890000000002</v>
      </c>
    </row>
    <row r="4341" spans="1:2" x14ac:dyDescent="0.25">
      <c r="A4341">
        <v>9.550224</v>
      </c>
      <c r="B4341">
        <v>503.67619999999999</v>
      </c>
    </row>
    <row r="4342" spans="1:2" x14ac:dyDescent="0.25">
      <c r="A4342">
        <v>9.5524640000000005</v>
      </c>
      <c r="B4342">
        <v>446.54840000000002</v>
      </c>
    </row>
    <row r="4343" spans="1:2" x14ac:dyDescent="0.25">
      <c r="A4343">
        <v>9.5545760000000008</v>
      </c>
      <c r="B4343">
        <v>473.5301</v>
      </c>
    </row>
    <row r="4344" spans="1:2" x14ac:dyDescent="0.25">
      <c r="A4344">
        <v>9.5565289999999994</v>
      </c>
      <c r="B4344">
        <v>512.00559999999996</v>
      </c>
    </row>
    <row r="4345" spans="1:2" x14ac:dyDescent="0.25">
      <c r="A4345">
        <v>9.5585989999999992</v>
      </c>
      <c r="B4345">
        <v>482.88249999999999</v>
      </c>
    </row>
    <row r="4346" spans="1:2" x14ac:dyDescent="0.25">
      <c r="A4346">
        <v>9.5605499999999992</v>
      </c>
      <c r="B4346">
        <v>512.89880000000005</v>
      </c>
    </row>
    <row r="4347" spans="1:2" x14ac:dyDescent="0.25">
      <c r="A4347">
        <v>9.5625099999999996</v>
      </c>
      <c r="B4347">
        <v>510.20440000000002</v>
      </c>
    </row>
    <row r="4348" spans="1:2" x14ac:dyDescent="0.25">
      <c r="A4348">
        <v>9.564838</v>
      </c>
      <c r="B4348">
        <v>429.40600000000001</v>
      </c>
    </row>
    <row r="4349" spans="1:2" x14ac:dyDescent="0.25">
      <c r="A4349">
        <v>9.5671009999999992</v>
      </c>
      <c r="B4349">
        <v>442.00839999999999</v>
      </c>
    </row>
    <row r="4350" spans="1:2" x14ac:dyDescent="0.25">
      <c r="A4350">
        <v>9.5695230000000002</v>
      </c>
      <c r="B4350">
        <v>412.79689999999999</v>
      </c>
    </row>
    <row r="4351" spans="1:2" x14ac:dyDescent="0.25">
      <c r="A4351">
        <v>9.5715909999999997</v>
      </c>
      <c r="B4351">
        <v>483.488</v>
      </c>
    </row>
    <row r="4352" spans="1:2" x14ac:dyDescent="0.25">
      <c r="A4352">
        <v>9.5735810000000008</v>
      </c>
      <c r="B4352">
        <v>502.61419999999998</v>
      </c>
    </row>
    <row r="4353" spans="1:2" x14ac:dyDescent="0.25">
      <c r="A4353">
        <v>9.5757410000000007</v>
      </c>
      <c r="B4353">
        <v>463.09089999999998</v>
      </c>
    </row>
    <row r="4354" spans="1:2" x14ac:dyDescent="0.25">
      <c r="A4354">
        <v>9.5778060000000007</v>
      </c>
      <c r="B4354">
        <v>484.33260000000001</v>
      </c>
    </row>
    <row r="4355" spans="1:2" x14ac:dyDescent="0.25">
      <c r="A4355">
        <v>9.579739</v>
      </c>
      <c r="B4355">
        <v>517.19590000000005</v>
      </c>
    </row>
    <row r="4356" spans="1:2" x14ac:dyDescent="0.25">
      <c r="A4356">
        <v>9.5819179999999999</v>
      </c>
      <c r="B4356">
        <v>458.90589999999997</v>
      </c>
    </row>
    <row r="4357" spans="1:2" x14ac:dyDescent="0.25">
      <c r="A4357">
        <v>9.5840440000000005</v>
      </c>
      <c r="B4357">
        <v>470.29969999999997</v>
      </c>
    </row>
    <row r="4358" spans="1:2" x14ac:dyDescent="0.25">
      <c r="A4358">
        <v>9.5861850000000004</v>
      </c>
      <c r="B4358">
        <v>467.07139999999998</v>
      </c>
    </row>
    <row r="4359" spans="1:2" x14ac:dyDescent="0.25">
      <c r="A4359">
        <v>9.5882149999999999</v>
      </c>
      <c r="B4359">
        <v>492.70819999999998</v>
      </c>
    </row>
    <row r="4360" spans="1:2" x14ac:dyDescent="0.25">
      <c r="A4360">
        <v>9.5902089999999998</v>
      </c>
      <c r="B4360">
        <v>501.505</v>
      </c>
    </row>
    <row r="4361" spans="1:2" x14ac:dyDescent="0.25">
      <c r="A4361">
        <v>9.592257</v>
      </c>
      <c r="B4361">
        <v>488.18619999999999</v>
      </c>
    </row>
    <row r="4362" spans="1:2" x14ac:dyDescent="0.25">
      <c r="A4362">
        <v>9.5943039999999993</v>
      </c>
      <c r="B4362">
        <v>488.5428</v>
      </c>
    </row>
    <row r="4363" spans="1:2" x14ac:dyDescent="0.25">
      <c r="A4363">
        <v>9.5963860000000007</v>
      </c>
      <c r="B4363">
        <v>480.30709999999999</v>
      </c>
    </row>
    <row r="4364" spans="1:2" x14ac:dyDescent="0.25">
      <c r="A4364">
        <v>9.5984529999999992</v>
      </c>
      <c r="B4364">
        <v>483.93400000000003</v>
      </c>
    </row>
    <row r="4365" spans="1:2" x14ac:dyDescent="0.25">
      <c r="A4365">
        <v>9.6006520000000002</v>
      </c>
      <c r="B4365">
        <v>454.62740000000002</v>
      </c>
    </row>
    <row r="4366" spans="1:2" x14ac:dyDescent="0.25">
      <c r="A4366">
        <v>9.6027090000000008</v>
      </c>
      <c r="B4366">
        <v>486.26350000000002</v>
      </c>
    </row>
    <row r="4367" spans="1:2" x14ac:dyDescent="0.25">
      <c r="A4367">
        <v>9.6047119999999993</v>
      </c>
      <c r="B4367">
        <v>499.2765</v>
      </c>
    </row>
    <row r="4368" spans="1:2" x14ac:dyDescent="0.25">
      <c r="A4368">
        <v>9.6068149999999992</v>
      </c>
      <c r="B4368">
        <v>475.33080000000001</v>
      </c>
    </row>
    <row r="4369" spans="1:2" x14ac:dyDescent="0.25">
      <c r="A4369">
        <v>9.6087880000000006</v>
      </c>
      <c r="B4369">
        <v>506.71269999999998</v>
      </c>
    </row>
    <row r="4370" spans="1:2" x14ac:dyDescent="0.25">
      <c r="A4370">
        <v>9.6107460000000007</v>
      </c>
      <c r="B4370">
        <v>510.88229999999999</v>
      </c>
    </row>
    <row r="4371" spans="1:2" x14ac:dyDescent="0.25">
      <c r="A4371">
        <v>9.6127219999999998</v>
      </c>
      <c r="B4371">
        <v>505.99509999999998</v>
      </c>
    </row>
    <row r="4372" spans="1:2" x14ac:dyDescent="0.25">
      <c r="A4372">
        <v>9.6150269999999995</v>
      </c>
      <c r="B4372">
        <v>433.7842</v>
      </c>
    </row>
    <row r="4373" spans="1:2" x14ac:dyDescent="0.25">
      <c r="A4373">
        <v>9.6171880000000005</v>
      </c>
      <c r="B4373">
        <v>462.91919999999999</v>
      </c>
    </row>
    <row r="4374" spans="1:2" x14ac:dyDescent="0.25">
      <c r="A4374">
        <v>9.6191870000000002</v>
      </c>
      <c r="B4374">
        <v>500.101</v>
      </c>
    </row>
    <row r="4375" spans="1:2" x14ac:dyDescent="0.25">
      <c r="A4375">
        <v>9.6212180000000007</v>
      </c>
      <c r="B4375">
        <v>492.6583</v>
      </c>
    </row>
    <row r="4376" spans="1:2" x14ac:dyDescent="0.25">
      <c r="A4376">
        <v>9.6232190000000006</v>
      </c>
      <c r="B4376">
        <v>499.59989999999999</v>
      </c>
    </row>
    <row r="4377" spans="1:2" x14ac:dyDescent="0.25">
      <c r="A4377">
        <v>9.6252089999999999</v>
      </c>
      <c r="B4377">
        <v>502.58920000000001</v>
      </c>
    </row>
    <row r="4378" spans="1:2" x14ac:dyDescent="0.25">
      <c r="A4378">
        <v>9.6272950000000002</v>
      </c>
      <c r="B4378">
        <v>479.20299999999997</v>
      </c>
    </row>
    <row r="4379" spans="1:2" x14ac:dyDescent="0.25">
      <c r="A4379">
        <v>9.6292849999999994</v>
      </c>
      <c r="B4379">
        <v>502.71449999999999</v>
      </c>
    </row>
    <row r="4380" spans="1:2" x14ac:dyDescent="0.25">
      <c r="A4380">
        <v>9.631456</v>
      </c>
      <c r="B4380">
        <v>460.46769999999998</v>
      </c>
    </row>
    <row r="4381" spans="1:2" x14ac:dyDescent="0.25">
      <c r="A4381">
        <v>9.6335119999999996</v>
      </c>
      <c r="B4381">
        <v>486.4529</v>
      </c>
    </row>
    <row r="4382" spans="1:2" x14ac:dyDescent="0.25">
      <c r="A4382">
        <v>9.6355500000000003</v>
      </c>
      <c r="B4382">
        <v>490.67809999999997</v>
      </c>
    </row>
    <row r="4383" spans="1:2" x14ac:dyDescent="0.25">
      <c r="A4383">
        <v>9.6377030000000001</v>
      </c>
      <c r="B4383">
        <v>464.51</v>
      </c>
    </row>
    <row r="4384" spans="1:2" x14ac:dyDescent="0.25">
      <c r="A4384">
        <v>9.6396990000000002</v>
      </c>
      <c r="B4384">
        <v>501.02780000000001</v>
      </c>
    </row>
    <row r="4385" spans="1:2" x14ac:dyDescent="0.25">
      <c r="A4385">
        <v>9.6416450000000005</v>
      </c>
      <c r="B4385">
        <v>513.63620000000003</v>
      </c>
    </row>
    <row r="4386" spans="1:2" x14ac:dyDescent="0.25">
      <c r="A4386">
        <v>9.6435949999999995</v>
      </c>
      <c r="B4386">
        <v>512.92679999999996</v>
      </c>
    </row>
    <row r="4387" spans="1:2" x14ac:dyDescent="0.25">
      <c r="A4387">
        <v>9.6456949999999999</v>
      </c>
      <c r="B4387">
        <v>476.25799999999998</v>
      </c>
    </row>
    <row r="4388" spans="1:2" x14ac:dyDescent="0.25">
      <c r="A4388">
        <v>9.6479970000000002</v>
      </c>
      <c r="B4388">
        <v>434.38650000000001</v>
      </c>
    </row>
    <row r="4389" spans="1:2" x14ac:dyDescent="0.25">
      <c r="A4389">
        <v>9.6500339999999998</v>
      </c>
      <c r="B4389">
        <v>490.96660000000003</v>
      </c>
    </row>
    <row r="4390" spans="1:2" x14ac:dyDescent="0.25">
      <c r="A4390">
        <v>9.6521380000000008</v>
      </c>
      <c r="B4390">
        <v>475.35320000000002</v>
      </c>
    </row>
    <row r="4391" spans="1:2" x14ac:dyDescent="0.25">
      <c r="A4391">
        <v>9.6540979999999994</v>
      </c>
      <c r="B4391">
        <v>510.07350000000002</v>
      </c>
    </row>
    <row r="4392" spans="1:2" x14ac:dyDescent="0.25">
      <c r="A4392">
        <v>9.6562370000000008</v>
      </c>
      <c r="B4392">
        <v>467.5727</v>
      </c>
    </row>
    <row r="4393" spans="1:2" x14ac:dyDescent="0.25">
      <c r="A4393">
        <v>9.6583389999999998</v>
      </c>
      <c r="B4393">
        <v>475.73779999999999</v>
      </c>
    </row>
    <row r="4394" spans="1:2" x14ac:dyDescent="0.25">
      <c r="A4394">
        <v>9.6602979999999992</v>
      </c>
      <c r="B4394">
        <v>510.2303</v>
      </c>
    </row>
    <row r="4395" spans="1:2" x14ac:dyDescent="0.25">
      <c r="A4395">
        <v>9.6624440000000007</v>
      </c>
      <c r="B4395">
        <v>466.15640000000002</v>
      </c>
    </row>
    <row r="4396" spans="1:2" x14ac:dyDescent="0.25">
      <c r="A4396">
        <v>9.6645769999999995</v>
      </c>
      <c r="B4396">
        <v>468.97739999999999</v>
      </c>
    </row>
    <row r="4397" spans="1:2" x14ac:dyDescent="0.25">
      <c r="A4397">
        <v>9.6666270000000001</v>
      </c>
      <c r="B4397">
        <v>487.71050000000002</v>
      </c>
    </row>
    <row r="4398" spans="1:2" x14ac:dyDescent="0.25">
      <c r="A4398">
        <v>9.6688039999999997</v>
      </c>
      <c r="B4398">
        <v>459.1583</v>
      </c>
    </row>
    <row r="4399" spans="1:2" x14ac:dyDescent="0.25">
      <c r="A4399">
        <v>9.670871</v>
      </c>
      <c r="B4399">
        <v>483.97890000000001</v>
      </c>
    </row>
    <row r="4400" spans="1:2" x14ac:dyDescent="0.25">
      <c r="A4400">
        <v>9.6728690000000004</v>
      </c>
      <c r="B4400">
        <v>500.52670000000001</v>
      </c>
    </row>
    <row r="4401" spans="1:2" x14ac:dyDescent="0.25">
      <c r="A4401">
        <v>9.6749120000000008</v>
      </c>
      <c r="B4401">
        <v>489.21179999999998</v>
      </c>
    </row>
    <row r="4402" spans="1:2" x14ac:dyDescent="0.25">
      <c r="A4402">
        <v>9.6770169999999993</v>
      </c>
      <c r="B4402">
        <v>475.1499</v>
      </c>
    </row>
    <row r="4403" spans="1:2" x14ac:dyDescent="0.25">
      <c r="A4403">
        <v>9.6792850000000001</v>
      </c>
      <c r="B4403">
        <v>440.85950000000003</v>
      </c>
    </row>
    <row r="4404" spans="1:2" x14ac:dyDescent="0.25">
      <c r="A4404">
        <v>9.6815470000000001</v>
      </c>
      <c r="B4404">
        <v>442.22300000000001</v>
      </c>
    </row>
    <row r="4405" spans="1:2" x14ac:dyDescent="0.25">
      <c r="A4405">
        <v>9.6835290000000001</v>
      </c>
      <c r="B4405">
        <v>504.4144</v>
      </c>
    </row>
    <row r="4406" spans="1:2" x14ac:dyDescent="0.25">
      <c r="A4406">
        <v>9.6855670000000007</v>
      </c>
      <c r="B4406">
        <v>490.86919999999998</v>
      </c>
    </row>
    <row r="4407" spans="1:2" x14ac:dyDescent="0.25">
      <c r="A4407">
        <v>9.6875719999999994</v>
      </c>
      <c r="B4407">
        <v>498.5797</v>
      </c>
    </row>
    <row r="4408" spans="1:2" x14ac:dyDescent="0.25">
      <c r="A4408">
        <v>9.6896909999999998</v>
      </c>
      <c r="B4408">
        <v>472.09800000000001</v>
      </c>
    </row>
    <row r="4409" spans="1:2" x14ac:dyDescent="0.25">
      <c r="A4409">
        <v>9.6917139999999993</v>
      </c>
      <c r="B4409">
        <v>494.14530000000002</v>
      </c>
    </row>
    <row r="4410" spans="1:2" x14ac:dyDescent="0.25">
      <c r="A4410">
        <v>9.6937060000000006</v>
      </c>
      <c r="B4410">
        <v>502.15820000000002</v>
      </c>
    </row>
    <row r="4411" spans="1:2" x14ac:dyDescent="0.25">
      <c r="A4411">
        <v>9.6959660000000003</v>
      </c>
      <c r="B4411">
        <v>442.40050000000002</v>
      </c>
    </row>
    <row r="4412" spans="1:2" x14ac:dyDescent="0.25">
      <c r="A4412">
        <v>9.6983040000000003</v>
      </c>
      <c r="B4412">
        <v>427.6053</v>
      </c>
    </row>
    <row r="4413" spans="1:2" x14ac:dyDescent="0.25">
      <c r="A4413">
        <v>9.7003970000000006</v>
      </c>
      <c r="B4413">
        <v>478.05849999999998</v>
      </c>
    </row>
    <row r="4414" spans="1:2" x14ac:dyDescent="0.25">
      <c r="A4414">
        <v>9.7024860000000004</v>
      </c>
      <c r="B4414">
        <v>478.42320000000001</v>
      </c>
    </row>
    <row r="4415" spans="1:2" x14ac:dyDescent="0.25">
      <c r="A4415">
        <v>9.7044899999999998</v>
      </c>
      <c r="B4415">
        <v>499.2747</v>
      </c>
    </row>
    <row r="4416" spans="1:2" x14ac:dyDescent="0.25">
      <c r="A4416">
        <v>9.7064389999999996</v>
      </c>
      <c r="B4416">
        <v>512.82060000000001</v>
      </c>
    </row>
    <row r="4417" spans="1:2" x14ac:dyDescent="0.25">
      <c r="A4417">
        <v>9.7083890000000004</v>
      </c>
      <c r="B4417">
        <v>512.74220000000003</v>
      </c>
    </row>
    <row r="4418" spans="1:2" x14ac:dyDescent="0.25">
      <c r="A4418">
        <v>9.710528</v>
      </c>
      <c r="B4418">
        <v>467.63940000000002</v>
      </c>
    </row>
    <row r="4419" spans="1:2" x14ac:dyDescent="0.25">
      <c r="A4419">
        <v>9.7125160000000008</v>
      </c>
      <c r="B4419">
        <v>503.19490000000002</v>
      </c>
    </row>
    <row r="4420" spans="1:2" x14ac:dyDescent="0.25">
      <c r="A4420">
        <v>9.7146139999999992</v>
      </c>
      <c r="B4420">
        <v>476.5539</v>
      </c>
    </row>
    <row r="4421" spans="1:2" x14ac:dyDescent="0.25">
      <c r="A4421">
        <v>9.7166239999999995</v>
      </c>
      <c r="B4421">
        <v>497.46370000000002</v>
      </c>
    </row>
    <row r="4422" spans="1:2" x14ac:dyDescent="0.25">
      <c r="A4422">
        <v>9.7185509999999997</v>
      </c>
      <c r="B4422">
        <v>518.96860000000004</v>
      </c>
    </row>
    <row r="4423" spans="1:2" x14ac:dyDescent="0.25">
      <c r="A4423">
        <v>9.7205940000000002</v>
      </c>
      <c r="B4423">
        <v>489.2593</v>
      </c>
    </row>
    <row r="4424" spans="1:2" x14ac:dyDescent="0.25">
      <c r="A4424">
        <v>9.7225660000000005</v>
      </c>
      <c r="B4424">
        <v>507.40870000000001</v>
      </c>
    </row>
    <row r="4425" spans="1:2" x14ac:dyDescent="0.25">
      <c r="A4425">
        <v>9.7245039999999996</v>
      </c>
      <c r="B4425">
        <v>515.72910000000002</v>
      </c>
    </row>
    <row r="4426" spans="1:2" x14ac:dyDescent="0.25">
      <c r="A4426">
        <v>9.7264649999999993</v>
      </c>
      <c r="B4426">
        <v>509.9187</v>
      </c>
    </row>
    <row r="4427" spans="1:2" x14ac:dyDescent="0.25">
      <c r="A4427">
        <v>9.7285350000000008</v>
      </c>
      <c r="B4427">
        <v>483.27780000000001</v>
      </c>
    </row>
    <row r="4428" spans="1:2" x14ac:dyDescent="0.25">
      <c r="A4428">
        <v>9.7307590000000008</v>
      </c>
      <c r="B4428">
        <v>449.74189999999999</v>
      </c>
    </row>
    <row r="4429" spans="1:2" x14ac:dyDescent="0.25">
      <c r="A4429">
        <v>9.7328360000000007</v>
      </c>
      <c r="B4429">
        <v>481.32440000000003</v>
      </c>
    </row>
    <row r="4430" spans="1:2" x14ac:dyDescent="0.25">
      <c r="A4430">
        <v>9.7349139999999998</v>
      </c>
      <c r="B4430">
        <v>481.20960000000002</v>
      </c>
    </row>
    <row r="4431" spans="1:2" x14ac:dyDescent="0.25">
      <c r="A4431">
        <v>9.7370769999999993</v>
      </c>
      <c r="B4431">
        <v>462.34140000000002</v>
      </c>
    </row>
    <row r="4432" spans="1:2" x14ac:dyDescent="0.25">
      <c r="A4432">
        <v>9.7390659999999993</v>
      </c>
      <c r="B4432">
        <v>502.76639999999998</v>
      </c>
    </row>
    <row r="4433" spans="1:2" x14ac:dyDescent="0.25">
      <c r="A4433">
        <v>9.7410960000000006</v>
      </c>
      <c r="B4433">
        <v>492.58609999999999</v>
      </c>
    </row>
    <row r="4434" spans="1:2" x14ac:dyDescent="0.25">
      <c r="A4434">
        <v>9.7430830000000004</v>
      </c>
      <c r="B4434">
        <v>503.39769999999999</v>
      </c>
    </row>
    <row r="4435" spans="1:2" x14ac:dyDescent="0.25">
      <c r="A4435">
        <v>9.7450810000000008</v>
      </c>
      <c r="B4435">
        <v>500.50009999999997</v>
      </c>
    </row>
    <row r="4436" spans="1:2" x14ac:dyDescent="0.25">
      <c r="A4436">
        <v>9.7472309999999993</v>
      </c>
      <c r="B4436">
        <v>464.85739999999998</v>
      </c>
    </row>
    <row r="4437" spans="1:2" x14ac:dyDescent="0.25">
      <c r="A4437">
        <v>9.7493079999999992</v>
      </c>
      <c r="B4437">
        <v>481.62509999999997</v>
      </c>
    </row>
    <row r="4438" spans="1:2" x14ac:dyDescent="0.25">
      <c r="A4438">
        <v>9.7515470000000004</v>
      </c>
      <c r="B4438">
        <v>446.60910000000001</v>
      </c>
    </row>
    <row r="4439" spans="1:2" x14ac:dyDescent="0.25">
      <c r="A4439">
        <v>9.7536529999999999</v>
      </c>
      <c r="B4439">
        <v>474.99160000000001</v>
      </c>
    </row>
    <row r="4440" spans="1:2" x14ac:dyDescent="0.25">
      <c r="A4440">
        <v>9.7557469999999995</v>
      </c>
      <c r="B4440">
        <v>477.3954</v>
      </c>
    </row>
    <row r="4441" spans="1:2" x14ac:dyDescent="0.25">
      <c r="A4441">
        <v>9.7578720000000008</v>
      </c>
      <c r="B4441">
        <v>470.80959999999999</v>
      </c>
    </row>
    <row r="4442" spans="1:2" x14ac:dyDescent="0.25">
      <c r="A4442">
        <v>9.7600060000000006</v>
      </c>
      <c r="B4442">
        <v>468.4932</v>
      </c>
    </row>
    <row r="4443" spans="1:2" x14ac:dyDescent="0.25">
      <c r="A4443">
        <v>9.7622699999999991</v>
      </c>
      <c r="B4443">
        <v>441.67630000000003</v>
      </c>
    </row>
    <row r="4444" spans="1:2" x14ac:dyDescent="0.25">
      <c r="A4444">
        <v>9.7644310000000001</v>
      </c>
      <c r="B4444">
        <v>462.64150000000001</v>
      </c>
    </row>
    <row r="4445" spans="1:2" x14ac:dyDescent="0.25">
      <c r="A4445">
        <v>9.7664840000000002</v>
      </c>
      <c r="B4445">
        <v>487.09269999999998</v>
      </c>
    </row>
    <row r="4446" spans="1:2" x14ac:dyDescent="0.25">
      <c r="A4446">
        <v>9.7684510000000007</v>
      </c>
      <c r="B4446">
        <v>508.56990000000002</v>
      </c>
    </row>
    <row r="4447" spans="1:2" x14ac:dyDescent="0.25">
      <c r="A4447">
        <v>9.7704699999999995</v>
      </c>
      <c r="B4447">
        <v>495.39249999999998</v>
      </c>
    </row>
    <row r="4448" spans="1:2" x14ac:dyDescent="0.25">
      <c r="A4448">
        <v>9.7726819999999996</v>
      </c>
      <c r="B4448">
        <v>451.83409999999998</v>
      </c>
    </row>
    <row r="4449" spans="1:2" x14ac:dyDescent="0.25">
      <c r="A4449">
        <v>9.774737</v>
      </c>
      <c r="B4449">
        <v>486.57040000000001</v>
      </c>
    </row>
    <row r="4450" spans="1:2" x14ac:dyDescent="0.25">
      <c r="A4450">
        <v>9.776783</v>
      </c>
      <c r="B4450">
        <v>488.87799999999999</v>
      </c>
    </row>
    <row r="4451" spans="1:2" x14ac:dyDescent="0.25">
      <c r="A4451">
        <v>9.7787810000000004</v>
      </c>
      <c r="B4451">
        <v>500.65100000000001</v>
      </c>
    </row>
    <row r="4452" spans="1:2" x14ac:dyDescent="0.25">
      <c r="A4452">
        <v>9.7808799999999998</v>
      </c>
      <c r="B4452">
        <v>476.2371</v>
      </c>
    </row>
    <row r="4453" spans="1:2" x14ac:dyDescent="0.25">
      <c r="A4453">
        <v>9.7830689999999993</v>
      </c>
      <c r="B4453">
        <v>457.03769999999997</v>
      </c>
    </row>
    <row r="4454" spans="1:2" x14ac:dyDescent="0.25">
      <c r="A4454">
        <v>9.7852139999999999</v>
      </c>
      <c r="B4454">
        <v>465.87479999999999</v>
      </c>
    </row>
    <row r="4455" spans="1:2" x14ac:dyDescent="0.25">
      <c r="A4455">
        <v>9.7872240000000001</v>
      </c>
      <c r="B4455">
        <v>497.66019999999997</v>
      </c>
    </row>
    <row r="4456" spans="1:2" x14ac:dyDescent="0.25">
      <c r="A4456">
        <v>9.7892209999999995</v>
      </c>
      <c r="B4456">
        <v>500.85180000000003</v>
      </c>
    </row>
    <row r="4457" spans="1:2" x14ac:dyDescent="0.25">
      <c r="A4457">
        <v>9.7912250000000007</v>
      </c>
      <c r="B4457">
        <v>498.95339999999999</v>
      </c>
    </row>
    <row r="4458" spans="1:2" x14ac:dyDescent="0.25">
      <c r="A4458">
        <v>9.7932629999999996</v>
      </c>
      <c r="B4458">
        <v>490.53140000000002</v>
      </c>
    </row>
    <row r="4459" spans="1:2" x14ac:dyDescent="0.25">
      <c r="A4459">
        <v>9.7952870000000001</v>
      </c>
      <c r="B4459">
        <v>494.16950000000003</v>
      </c>
    </row>
    <row r="4460" spans="1:2" x14ac:dyDescent="0.25">
      <c r="A4460">
        <v>9.7975410000000007</v>
      </c>
      <c r="B4460">
        <v>443.77359999999999</v>
      </c>
    </row>
    <row r="4461" spans="1:2" x14ac:dyDescent="0.25">
      <c r="A4461">
        <v>9.7997409999999991</v>
      </c>
      <c r="B4461">
        <v>454.50450000000001</v>
      </c>
    </row>
    <row r="4462" spans="1:2" x14ac:dyDescent="0.25">
      <c r="A4462">
        <v>9.8018300000000007</v>
      </c>
      <c r="B4462">
        <v>478.49130000000002</v>
      </c>
    </row>
    <row r="4463" spans="1:2" x14ac:dyDescent="0.25">
      <c r="A4463">
        <v>9.8039539999999992</v>
      </c>
      <c r="B4463">
        <v>470.9212</v>
      </c>
    </row>
    <row r="4464" spans="1:2" x14ac:dyDescent="0.25">
      <c r="A4464">
        <v>9.8060829999999992</v>
      </c>
      <c r="B4464">
        <v>469.70330000000001</v>
      </c>
    </row>
    <row r="4465" spans="1:2" x14ac:dyDescent="0.25">
      <c r="A4465">
        <v>9.8081069999999997</v>
      </c>
      <c r="B4465">
        <v>493.99829999999997</v>
      </c>
    </row>
    <row r="4466" spans="1:2" x14ac:dyDescent="0.25">
      <c r="A4466">
        <v>9.8100629999999995</v>
      </c>
      <c r="B4466">
        <v>511.16910000000001</v>
      </c>
    </row>
    <row r="4467" spans="1:2" x14ac:dyDescent="0.25">
      <c r="A4467">
        <v>9.8121349999999996</v>
      </c>
      <c r="B4467">
        <v>482.76519999999999</v>
      </c>
    </row>
    <row r="4468" spans="1:2" x14ac:dyDescent="0.25">
      <c r="A4468">
        <v>9.8143410000000006</v>
      </c>
      <c r="B4468">
        <v>453.41210000000001</v>
      </c>
    </row>
    <row r="4469" spans="1:2" x14ac:dyDescent="0.25">
      <c r="A4469">
        <v>9.8163560000000007</v>
      </c>
      <c r="B4469">
        <v>496.2287</v>
      </c>
    </row>
    <row r="4470" spans="1:2" x14ac:dyDescent="0.25">
      <c r="A4470">
        <v>9.8183579999999999</v>
      </c>
      <c r="B4470">
        <v>499.35070000000002</v>
      </c>
    </row>
    <row r="4471" spans="1:2" x14ac:dyDescent="0.25">
      <c r="A4471">
        <v>9.8202870000000004</v>
      </c>
      <c r="B4471">
        <v>518.67290000000003</v>
      </c>
    </row>
    <row r="4472" spans="1:2" x14ac:dyDescent="0.25">
      <c r="A4472">
        <v>9.822317</v>
      </c>
      <c r="B4472">
        <v>492.39190000000002</v>
      </c>
    </row>
    <row r="4473" spans="1:2" x14ac:dyDescent="0.25">
      <c r="A4473">
        <v>9.8243519999999993</v>
      </c>
      <c r="B4473">
        <v>491.37689999999998</v>
      </c>
    </row>
    <row r="4474" spans="1:2" x14ac:dyDescent="0.25">
      <c r="A4474">
        <v>9.8263809999999996</v>
      </c>
      <c r="B4474">
        <v>492.95080000000002</v>
      </c>
    </row>
    <row r="4475" spans="1:2" x14ac:dyDescent="0.25">
      <c r="A4475">
        <v>9.8284420000000008</v>
      </c>
      <c r="B4475">
        <v>485.41219999999998</v>
      </c>
    </row>
    <row r="4476" spans="1:2" x14ac:dyDescent="0.25">
      <c r="A4476">
        <v>9.8305140000000009</v>
      </c>
      <c r="B4476">
        <v>482.39389999999997</v>
      </c>
    </row>
    <row r="4477" spans="1:2" x14ac:dyDescent="0.25">
      <c r="A4477">
        <v>9.8326449999999994</v>
      </c>
      <c r="B4477">
        <v>469.1739</v>
      </c>
    </row>
    <row r="4478" spans="1:2" x14ac:dyDescent="0.25">
      <c r="A4478">
        <v>9.8347189999999998</v>
      </c>
      <c r="B4478">
        <v>482.34609999999998</v>
      </c>
    </row>
    <row r="4479" spans="1:2" x14ac:dyDescent="0.25">
      <c r="A4479">
        <v>9.8368359999999999</v>
      </c>
      <c r="B4479">
        <v>472.27809999999999</v>
      </c>
    </row>
    <row r="4480" spans="1:2" x14ac:dyDescent="0.25">
      <c r="A4480">
        <v>9.8389120000000005</v>
      </c>
      <c r="B4480">
        <v>481.76479999999998</v>
      </c>
    </row>
    <row r="4481" spans="1:2" x14ac:dyDescent="0.25">
      <c r="A4481">
        <v>9.8409809999999993</v>
      </c>
      <c r="B4481">
        <v>483.1388</v>
      </c>
    </row>
    <row r="4482" spans="1:2" x14ac:dyDescent="0.25">
      <c r="A4482">
        <v>9.843064</v>
      </c>
      <c r="B4482">
        <v>480.07679999999999</v>
      </c>
    </row>
    <row r="4483" spans="1:2" x14ac:dyDescent="0.25">
      <c r="A4483">
        <v>9.8452280000000005</v>
      </c>
      <c r="B4483">
        <v>462.29899999999998</v>
      </c>
    </row>
    <row r="4484" spans="1:2" x14ac:dyDescent="0.25">
      <c r="A4484">
        <v>9.8474640000000004</v>
      </c>
      <c r="B4484">
        <v>447.28719999999998</v>
      </c>
    </row>
    <row r="4485" spans="1:2" x14ac:dyDescent="0.25">
      <c r="A4485">
        <v>9.849513</v>
      </c>
      <c r="B4485">
        <v>487.85379999999998</v>
      </c>
    </row>
    <row r="4486" spans="1:2" x14ac:dyDescent="0.25">
      <c r="A4486">
        <v>9.8515750000000004</v>
      </c>
      <c r="B4486">
        <v>484.96510000000001</v>
      </c>
    </row>
    <row r="4487" spans="1:2" x14ac:dyDescent="0.25">
      <c r="A4487">
        <v>9.8535990000000009</v>
      </c>
      <c r="B4487">
        <v>494.19380000000001</v>
      </c>
    </row>
    <row r="4488" spans="1:2" x14ac:dyDescent="0.25">
      <c r="A4488">
        <v>9.8557919999999992</v>
      </c>
      <c r="B4488">
        <v>455.9966</v>
      </c>
    </row>
    <row r="4489" spans="1:2" x14ac:dyDescent="0.25">
      <c r="A4489">
        <v>9.8577999999999992</v>
      </c>
      <c r="B4489">
        <v>498.18200000000002</v>
      </c>
    </row>
    <row r="4490" spans="1:2" x14ac:dyDescent="0.25">
      <c r="A4490">
        <v>9.8597979999999996</v>
      </c>
      <c r="B4490">
        <v>500.07440000000003</v>
      </c>
    </row>
    <row r="4491" spans="1:2" x14ac:dyDescent="0.25">
      <c r="A4491">
        <v>9.8618100000000002</v>
      </c>
      <c r="B4491">
        <v>497.23930000000001</v>
      </c>
    </row>
    <row r="4492" spans="1:2" x14ac:dyDescent="0.25">
      <c r="A4492">
        <v>9.8639419999999998</v>
      </c>
      <c r="B4492">
        <v>469.0881</v>
      </c>
    </row>
    <row r="4493" spans="1:2" x14ac:dyDescent="0.25">
      <c r="A4493">
        <v>9.8664529999999999</v>
      </c>
      <c r="B4493">
        <v>398.16829999999999</v>
      </c>
    </row>
    <row r="4494" spans="1:2" x14ac:dyDescent="0.25">
      <c r="A4494">
        <v>9.8685030000000005</v>
      </c>
      <c r="B4494">
        <v>487.89929999999998</v>
      </c>
    </row>
    <row r="4495" spans="1:2" x14ac:dyDescent="0.25">
      <c r="A4495">
        <v>9.8705110000000005</v>
      </c>
      <c r="B4495">
        <v>498.03429999999997</v>
      </c>
    </row>
    <row r="4496" spans="1:2" x14ac:dyDescent="0.25">
      <c r="A4496">
        <v>9.8725959999999997</v>
      </c>
      <c r="B4496">
        <v>479.66230000000002</v>
      </c>
    </row>
    <row r="4497" spans="1:2" x14ac:dyDescent="0.25">
      <c r="A4497">
        <v>9.8746569999999991</v>
      </c>
      <c r="B4497">
        <v>485.10680000000002</v>
      </c>
    </row>
    <row r="4498" spans="1:2" x14ac:dyDescent="0.25">
      <c r="A4498">
        <v>9.8768200000000004</v>
      </c>
      <c r="B4498">
        <v>462.3202</v>
      </c>
    </row>
    <row r="4499" spans="1:2" x14ac:dyDescent="0.25">
      <c r="A4499">
        <v>9.8787710000000004</v>
      </c>
      <c r="B4499">
        <v>512.61</v>
      </c>
    </row>
    <row r="4500" spans="1:2" x14ac:dyDescent="0.25">
      <c r="A4500">
        <v>9.8810099999999998</v>
      </c>
      <c r="B4500">
        <v>446.58789999999999</v>
      </c>
    </row>
    <row r="4501" spans="1:2" x14ac:dyDescent="0.25">
      <c r="A4501">
        <v>9.8831260000000007</v>
      </c>
      <c r="B4501">
        <v>472.50099999999998</v>
      </c>
    </row>
    <row r="4502" spans="1:2" x14ac:dyDescent="0.25">
      <c r="A4502">
        <v>9.8853399999999993</v>
      </c>
      <c r="B4502">
        <v>451.8544</v>
      </c>
    </row>
    <row r="4503" spans="1:2" x14ac:dyDescent="0.25">
      <c r="A4503">
        <v>9.8875019999999996</v>
      </c>
      <c r="B4503">
        <v>462.4717</v>
      </c>
    </row>
    <row r="4504" spans="1:2" x14ac:dyDescent="0.25">
      <c r="A4504">
        <v>9.8895330000000001</v>
      </c>
      <c r="B4504">
        <v>492.39190000000002</v>
      </c>
    </row>
    <row r="4505" spans="1:2" x14ac:dyDescent="0.25">
      <c r="A4505">
        <v>9.8915620000000004</v>
      </c>
      <c r="B4505">
        <v>492.82859999999999</v>
      </c>
    </row>
    <row r="4506" spans="1:2" x14ac:dyDescent="0.25">
      <c r="A4506">
        <v>9.8935770000000005</v>
      </c>
      <c r="B4506">
        <v>496.2287</v>
      </c>
    </row>
    <row r="4507" spans="1:2" x14ac:dyDescent="0.25">
      <c r="A4507">
        <v>9.8956470000000003</v>
      </c>
      <c r="B4507">
        <v>482.99990000000003</v>
      </c>
    </row>
    <row r="4508" spans="1:2" x14ac:dyDescent="0.25">
      <c r="A4508">
        <v>9.8979669999999995</v>
      </c>
      <c r="B4508">
        <v>430.94159999999999</v>
      </c>
    </row>
    <row r="4509" spans="1:2" x14ac:dyDescent="0.25">
      <c r="A4509">
        <v>9.9002280000000003</v>
      </c>
      <c r="B4509">
        <v>442.47680000000003</v>
      </c>
    </row>
    <row r="4510" spans="1:2" x14ac:dyDescent="0.25">
      <c r="A4510">
        <v>9.9024079999999994</v>
      </c>
      <c r="B4510">
        <v>458.67469999999997</v>
      </c>
    </row>
    <row r="4511" spans="1:2" x14ac:dyDescent="0.25">
      <c r="A4511">
        <v>9.9044070000000008</v>
      </c>
      <c r="B4511">
        <v>500.3741</v>
      </c>
    </row>
    <row r="4512" spans="1:2" x14ac:dyDescent="0.25">
      <c r="A4512">
        <v>9.9064840000000007</v>
      </c>
      <c r="B4512">
        <v>481.51</v>
      </c>
    </row>
    <row r="4513" spans="1:2" x14ac:dyDescent="0.25">
      <c r="A4513">
        <v>9.9085599999999996</v>
      </c>
      <c r="B4513">
        <v>481.51</v>
      </c>
    </row>
    <row r="4514" spans="1:2" x14ac:dyDescent="0.25">
      <c r="A4514">
        <v>9.9105699999999999</v>
      </c>
      <c r="B4514">
        <v>497.38830000000002</v>
      </c>
    </row>
    <row r="4515" spans="1:2" x14ac:dyDescent="0.25">
      <c r="A4515">
        <v>9.9126290000000008</v>
      </c>
      <c r="B4515">
        <v>485.72129999999999</v>
      </c>
    </row>
    <row r="4516" spans="1:2" x14ac:dyDescent="0.25">
      <c r="A4516">
        <v>9.9147300000000005</v>
      </c>
      <c r="B4516">
        <v>476.00900000000001</v>
      </c>
    </row>
    <row r="4517" spans="1:2" x14ac:dyDescent="0.25">
      <c r="A4517">
        <v>9.9169129999999992</v>
      </c>
      <c r="B4517">
        <v>458.14760000000001</v>
      </c>
    </row>
    <row r="4518" spans="1:2" x14ac:dyDescent="0.25">
      <c r="A4518">
        <v>9.9191029999999998</v>
      </c>
      <c r="B4518">
        <v>456.64139999999998</v>
      </c>
    </row>
    <row r="4519" spans="1:2" x14ac:dyDescent="0.25">
      <c r="A4519">
        <v>9.9210790000000006</v>
      </c>
      <c r="B4519">
        <v>506.07310000000001</v>
      </c>
    </row>
    <row r="4520" spans="1:2" x14ac:dyDescent="0.25">
      <c r="A4520">
        <v>9.9231180000000005</v>
      </c>
      <c r="B4520">
        <v>490.43759999999997</v>
      </c>
    </row>
    <row r="4521" spans="1:2" x14ac:dyDescent="0.25">
      <c r="A4521">
        <v>9.9251729999999991</v>
      </c>
      <c r="B4521">
        <v>486.6173</v>
      </c>
    </row>
    <row r="4522" spans="1:2" x14ac:dyDescent="0.25">
      <c r="A4522">
        <v>9.9272139999999993</v>
      </c>
      <c r="B4522">
        <v>489.95569999999998</v>
      </c>
    </row>
    <row r="4523" spans="1:2" x14ac:dyDescent="0.25">
      <c r="A4523">
        <v>9.9293610000000001</v>
      </c>
      <c r="B4523">
        <v>465.65809999999999</v>
      </c>
    </row>
    <row r="4524" spans="1:2" x14ac:dyDescent="0.25">
      <c r="A4524">
        <v>9.9315239999999996</v>
      </c>
      <c r="B4524">
        <v>462.34140000000002</v>
      </c>
    </row>
    <row r="4525" spans="1:2" x14ac:dyDescent="0.25">
      <c r="A4525">
        <v>9.933643</v>
      </c>
      <c r="B4525">
        <v>471.98750000000001</v>
      </c>
    </row>
    <row r="4526" spans="1:2" x14ac:dyDescent="0.25">
      <c r="A4526">
        <v>9.9357880000000005</v>
      </c>
      <c r="B4526">
        <v>466.17950000000002</v>
      </c>
    </row>
    <row r="4527" spans="1:2" x14ac:dyDescent="0.25">
      <c r="A4527">
        <v>9.9378340000000005</v>
      </c>
      <c r="B4527">
        <v>488.83049999999997</v>
      </c>
    </row>
    <row r="4528" spans="1:2" x14ac:dyDescent="0.25">
      <c r="A4528">
        <v>9.9399300000000004</v>
      </c>
      <c r="B4528">
        <v>476.98559999999998</v>
      </c>
    </row>
    <row r="4529" spans="1:2" x14ac:dyDescent="0.25">
      <c r="A4529">
        <v>9.9419210000000007</v>
      </c>
      <c r="B4529">
        <v>502.33510000000001</v>
      </c>
    </row>
    <row r="4530" spans="1:2" x14ac:dyDescent="0.25">
      <c r="A4530">
        <v>9.9438969999999998</v>
      </c>
      <c r="B4530">
        <v>505.86810000000003</v>
      </c>
    </row>
    <row r="4531" spans="1:2" x14ac:dyDescent="0.25">
      <c r="A4531">
        <v>9.9459940000000007</v>
      </c>
      <c r="B4531">
        <v>476.87119999999999</v>
      </c>
    </row>
    <row r="4532" spans="1:2" x14ac:dyDescent="0.25">
      <c r="A4532">
        <v>9.9483960000000007</v>
      </c>
      <c r="B4532">
        <v>416.44170000000003</v>
      </c>
    </row>
    <row r="4533" spans="1:2" x14ac:dyDescent="0.25">
      <c r="A4533">
        <v>9.9504839999999994</v>
      </c>
      <c r="B4533">
        <v>478.79</v>
      </c>
    </row>
    <row r="4534" spans="1:2" x14ac:dyDescent="0.25">
      <c r="A4534">
        <v>9.9524570000000008</v>
      </c>
      <c r="B4534">
        <v>506.97120000000001</v>
      </c>
    </row>
    <row r="4535" spans="1:2" x14ac:dyDescent="0.25">
      <c r="A4535">
        <v>9.9544490000000003</v>
      </c>
      <c r="B4535">
        <v>502.0831</v>
      </c>
    </row>
    <row r="4536" spans="1:2" x14ac:dyDescent="0.25">
      <c r="A4536">
        <v>9.9565289999999997</v>
      </c>
      <c r="B4536">
        <v>480.76859999999999</v>
      </c>
    </row>
    <row r="4537" spans="1:2" x14ac:dyDescent="0.25">
      <c r="A4537">
        <v>9.9585640000000009</v>
      </c>
      <c r="B4537">
        <v>491.4984</v>
      </c>
    </row>
    <row r="4538" spans="1:2" x14ac:dyDescent="0.25">
      <c r="A4538">
        <v>9.9606600000000007</v>
      </c>
      <c r="B4538">
        <v>476.98399999999998</v>
      </c>
    </row>
    <row r="4539" spans="1:2" x14ac:dyDescent="0.25">
      <c r="A4539">
        <v>9.9627079999999992</v>
      </c>
      <c r="B4539">
        <v>488.11529999999999</v>
      </c>
    </row>
    <row r="4540" spans="1:2" x14ac:dyDescent="0.25">
      <c r="A4540">
        <v>9.9650510000000008</v>
      </c>
      <c r="B4540">
        <v>426.9855</v>
      </c>
    </row>
    <row r="4541" spans="1:2" x14ac:dyDescent="0.25">
      <c r="A4541">
        <v>9.9670839999999998</v>
      </c>
      <c r="B4541">
        <v>491.78609999999998</v>
      </c>
    </row>
    <row r="4542" spans="1:2" x14ac:dyDescent="0.25">
      <c r="A4542">
        <v>9.9690270000000005</v>
      </c>
      <c r="B4542">
        <v>514.77530000000002</v>
      </c>
    </row>
    <row r="4543" spans="1:2" x14ac:dyDescent="0.25">
      <c r="A4543">
        <v>9.9711099999999995</v>
      </c>
      <c r="B4543">
        <v>479.86939999999998</v>
      </c>
    </row>
    <row r="4544" spans="1:2" x14ac:dyDescent="0.25">
      <c r="A4544">
        <v>9.9732000000000003</v>
      </c>
      <c r="B4544">
        <v>478.60649999999998</v>
      </c>
    </row>
    <row r="4545" spans="1:2" x14ac:dyDescent="0.25">
      <c r="A4545">
        <v>9.9752810000000007</v>
      </c>
      <c r="B4545">
        <v>480.62939999999998</v>
      </c>
    </row>
    <row r="4546" spans="1:2" x14ac:dyDescent="0.25">
      <c r="A4546">
        <v>9.9773879999999995</v>
      </c>
      <c r="B4546">
        <v>474.45179999999999</v>
      </c>
    </row>
    <row r="4547" spans="1:2" x14ac:dyDescent="0.25">
      <c r="A4547">
        <v>9.9794239999999999</v>
      </c>
      <c r="B4547">
        <v>491.08620000000002</v>
      </c>
    </row>
    <row r="4548" spans="1:2" x14ac:dyDescent="0.25">
      <c r="A4548">
        <v>9.9816500000000001</v>
      </c>
      <c r="B4548">
        <v>449.358</v>
      </c>
    </row>
    <row r="4549" spans="1:2" x14ac:dyDescent="0.25">
      <c r="A4549">
        <v>9.9836589999999994</v>
      </c>
      <c r="B4549">
        <v>497.80939999999998</v>
      </c>
    </row>
    <row r="4550" spans="1:2" x14ac:dyDescent="0.25">
      <c r="A4550">
        <v>9.9857990000000001</v>
      </c>
      <c r="B4550">
        <v>467.2894</v>
      </c>
    </row>
    <row r="4551" spans="1:2" x14ac:dyDescent="0.25">
      <c r="A4551">
        <v>9.9878429999999998</v>
      </c>
      <c r="B4551">
        <v>489.37979999999999</v>
      </c>
    </row>
    <row r="4552" spans="1:2" x14ac:dyDescent="0.25">
      <c r="A4552">
        <v>9.9898559999999996</v>
      </c>
      <c r="B4552">
        <v>496.6234</v>
      </c>
    </row>
    <row r="4553" spans="1:2" x14ac:dyDescent="0.25">
      <c r="A4553">
        <v>9.9919600000000006</v>
      </c>
      <c r="B4553">
        <v>475.42039999999997</v>
      </c>
    </row>
    <row r="4554" spans="1:2" x14ac:dyDescent="0.25">
      <c r="A4554">
        <v>9.9940300000000004</v>
      </c>
      <c r="B4554">
        <v>482.90570000000002</v>
      </c>
    </row>
    <row r="4555" spans="1:2" x14ac:dyDescent="0.25">
      <c r="A4555">
        <v>9.9961570000000002</v>
      </c>
      <c r="B4555">
        <v>470.14609999999999</v>
      </c>
    </row>
    <row r="4556" spans="1:2" x14ac:dyDescent="0.25">
      <c r="A4556">
        <v>9.9985079999999993</v>
      </c>
      <c r="B4556">
        <v>425.26010000000002</v>
      </c>
    </row>
    <row r="4557" spans="1:2" x14ac:dyDescent="0.25">
      <c r="A4557">
        <v>10.0006</v>
      </c>
      <c r="B4557">
        <v>478.3777</v>
      </c>
    </row>
    <row r="4558" spans="1:2" x14ac:dyDescent="0.25">
      <c r="A4558">
        <v>10.00267</v>
      </c>
      <c r="B4558">
        <v>481.8109</v>
      </c>
    </row>
    <row r="4559" spans="1:2" x14ac:dyDescent="0.25">
      <c r="A4559">
        <v>10.0047</v>
      </c>
      <c r="B4559">
        <v>493.04899999999998</v>
      </c>
    </row>
    <row r="4560" spans="1:2" x14ac:dyDescent="0.25">
      <c r="A4560">
        <v>10.006779999999999</v>
      </c>
      <c r="B4560">
        <v>481.16199999999998</v>
      </c>
    </row>
    <row r="4561" spans="1:2" x14ac:dyDescent="0.25">
      <c r="A4561">
        <v>10.00881</v>
      </c>
      <c r="B4561">
        <v>492.97489999999999</v>
      </c>
    </row>
    <row r="4562" spans="1:2" x14ac:dyDescent="0.25">
      <c r="A4562">
        <v>10.01094</v>
      </c>
      <c r="B4562">
        <v>468.4932</v>
      </c>
    </row>
    <row r="4563" spans="1:2" x14ac:dyDescent="0.25">
      <c r="A4563">
        <v>10.013109999999999</v>
      </c>
      <c r="B4563">
        <v>461.51130000000001</v>
      </c>
    </row>
    <row r="4564" spans="1:2" x14ac:dyDescent="0.25">
      <c r="A4564">
        <v>10.01526</v>
      </c>
      <c r="B4564">
        <v>464.38159999999999</v>
      </c>
    </row>
    <row r="4565" spans="1:2" x14ac:dyDescent="0.25">
      <c r="A4565">
        <v>10.01735</v>
      </c>
      <c r="B4565">
        <v>480.30709999999999</v>
      </c>
    </row>
    <row r="4566" spans="1:2" x14ac:dyDescent="0.25">
      <c r="A4566">
        <v>10.01933</v>
      </c>
      <c r="B4566">
        <v>503.01729999999998</v>
      </c>
    </row>
    <row r="4567" spans="1:2" x14ac:dyDescent="0.25">
      <c r="A4567">
        <v>10.02129</v>
      </c>
      <c r="B4567">
        <v>511.74560000000002</v>
      </c>
    </row>
    <row r="4568" spans="1:2" x14ac:dyDescent="0.25">
      <c r="A4568">
        <v>10.02347</v>
      </c>
      <c r="B4568">
        <v>458.16849999999999</v>
      </c>
    </row>
    <row r="4569" spans="1:2" x14ac:dyDescent="0.25">
      <c r="A4569">
        <v>10.02552</v>
      </c>
      <c r="B4569">
        <v>488.11529999999999</v>
      </c>
    </row>
    <row r="4570" spans="1:2" x14ac:dyDescent="0.25">
      <c r="A4570">
        <v>10.02769</v>
      </c>
      <c r="B4570">
        <v>460.55340000000001</v>
      </c>
    </row>
    <row r="4571" spans="1:2" x14ac:dyDescent="0.25">
      <c r="A4571">
        <v>10.02975</v>
      </c>
      <c r="B4571">
        <v>486.16800000000001</v>
      </c>
    </row>
    <row r="4572" spans="1:2" x14ac:dyDescent="0.25">
      <c r="A4572">
        <v>10.031790000000001</v>
      </c>
      <c r="B4572">
        <v>489.06939999999997</v>
      </c>
    </row>
    <row r="4573" spans="1:2" x14ac:dyDescent="0.25">
      <c r="A4573">
        <v>10.033950000000001</v>
      </c>
      <c r="B4573">
        <v>463.60660000000001</v>
      </c>
    </row>
    <row r="4574" spans="1:2" x14ac:dyDescent="0.25">
      <c r="A4574">
        <v>10.036099999999999</v>
      </c>
      <c r="B4574">
        <v>464.59870000000001</v>
      </c>
    </row>
    <row r="4575" spans="1:2" x14ac:dyDescent="0.25">
      <c r="A4575">
        <v>10.038040000000001</v>
      </c>
      <c r="B4575">
        <v>516.18190000000004</v>
      </c>
    </row>
    <row r="4576" spans="1:2" x14ac:dyDescent="0.25">
      <c r="A4576">
        <v>10.04011</v>
      </c>
      <c r="B4576">
        <v>483.79300000000001</v>
      </c>
    </row>
    <row r="4577" spans="1:2" x14ac:dyDescent="0.25">
      <c r="A4577">
        <v>10.04214</v>
      </c>
      <c r="B4577">
        <v>492.90260000000001</v>
      </c>
    </row>
    <row r="4578" spans="1:2" x14ac:dyDescent="0.25">
      <c r="A4578">
        <v>10.044359999999999</v>
      </c>
      <c r="B4578">
        <v>449.49829999999997</v>
      </c>
    </row>
    <row r="4579" spans="1:2" x14ac:dyDescent="0.25">
      <c r="A4579">
        <v>10.046379999999999</v>
      </c>
      <c r="B4579">
        <v>494.48649999999998</v>
      </c>
    </row>
    <row r="4580" spans="1:2" x14ac:dyDescent="0.25">
      <c r="A4580">
        <v>10.04867</v>
      </c>
      <c r="B4580">
        <v>437.52170000000001</v>
      </c>
    </row>
    <row r="4581" spans="1:2" x14ac:dyDescent="0.25">
      <c r="A4581">
        <v>10.05072</v>
      </c>
      <c r="B4581">
        <v>486.71300000000002</v>
      </c>
    </row>
    <row r="4582" spans="1:2" x14ac:dyDescent="0.25">
      <c r="A4582">
        <v>10.05274</v>
      </c>
      <c r="B4582">
        <v>495.02420000000001</v>
      </c>
    </row>
    <row r="4583" spans="1:2" x14ac:dyDescent="0.25">
      <c r="A4583">
        <v>10.05486</v>
      </c>
      <c r="B4583">
        <v>471.74290000000002</v>
      </c>
    </row>
    <row r="4584" spans="1:2" x14ac:dyDescent="0.25">
      <c r="A4584">
        <v>10.05696</v>
      </c>
      <c r="B4584">
        <v>476.05549999999999</v>
      </c>
    </row>
    <row r="4585" spans="1:2" x14ac:dyDescent="0.25">
      <c r="A4585">
        <v>10.059089999999999</v>
      </c>
      <c r="B4585">
        <v>470.23379999999997</v>
      </c>
    </row>
    <row r="4586" spans="1:2" x14ac:dyDescent="0.25">
      <c r="A4586">
        <v>10.061199999999999</v>
      </c>
      <c r="B4586">
        <v>473.01420000000002</v>
      </c>
    </row>
    <row r="4587" spans="1:2" x14ac:dyDescent="0.25">
      <c r="A4587">
        <v>10.06326</v>
      </c>
      <c r="B4587">
        <v>486.92630000000003</v>
      </c>
    </row>
    <row r="4588" spans="1:2" x14ac:dyDescent="0.25">
      <c r="A4588">
        <v>10.065759999999999</v>
      </c>
      <c r="B4588">
        <v>399.85610000000003</v>
      </c>
    </row>
    <row r="4589" spans="1:2" x14ac:dyDescent="0.25">
      <c r="A4589">
        <v>10.06779</v>
      </c>
      <c r="B4589">
        <v>491.73809999999997</v>
      </c>
    </row>
    <row r="4590" spans="1:2" x14ac:dyDescent="0.25">
      <c r="A4590">
        <v>10.069879999999999</v>
      </c>
      <c r="B4590">
        <v>479.06470000000002</v>
      </c>
    </row>
    <row r="4591" spans="1:2" x14ac:dyDescent="0.25">
      <c r="A4591">
        <v>10.071899999999999</v>
      </c>
      <c r="B4591">
        <v>494.90260000000001</v>
      </c>
    </row>
    <row r="4592" spans="1:2" x14ac:dyDescent="0.25">
      <c r="A4592">
        <v>10.073869999999999</v>
      </c>
      <c r="B4592">
        <v>508.54430000000002</v>
      </c>
    </row>
    <row r="4593" spans="1:2" x14ac:dyDescent="0.25">
      <c r="A4593">
        <v>10.07621</v>
      </c>
      <c r="B4593">
        <v>426.13069999999999</v>
      </c>
    </row>
    <row r="4594" spans="1:2" x14ac:dyDescent="0.25">
      <c r="A4594">
        <v>10.07823</v>
      </c>
      <c r="B4594">
        <v>496.72129999999999</v>
      </c>
    </row>
    <row r="4595" spans="1:2" x14ac:dyDescent="0.25">
      <c r="A4595">
        <v>10.08018</v>
      </c>
      <c r="B4595">
        <v>510.35950000000003</v>
      </c>
    </row>
    <row r="4596" spans="1:2" x14ac:dyDescent="0.25">
      <c r="A4596">
        <v>10.08235</v>
      </c>
      <c r="B4596">
        <v>461.8723</v>
      </c>
    </row>
    <row r="4597" spans="1:2" x14ac:dyDescent="0.25">
      <c r="A4597">
        <v>10.08436</v>
      </c>
      <c r="B4597">
        <v>497.33920000000001</v>
      </c>
    </row>
    <row r="4598" spans="1:2" x14ac:dyDescent="0.25">
      <c r="A4598">
        <v>10.08658</v>
      </c>
      <c r="B4598">
        <v>450.77620000000002</v>
      </c>
    </row>
    <row r="4599" spans="1:2" x14ac:dyDescent="0.25">
      <c r="A4599">
        <v>10.08854</v>
      </c>
      <c r="B4599">
        <v>510.75099999999998</v>
      </c>
    </row>
    <row r="4600" spans="1:2" x14ac:dyDescent="0.25">
      <c r="A4600">
        <v>10.09056</v>
      </c>
      <c r="B4600">
        <v>494.85399999999998</v>
      </c>
    </row>
    <row r="4601" spans="1:2" x14ac:dyDescent="0.25">
      <c r="A4601">
        <v>10.09253</v>
      </c>
      <c r="B4601">
        <v>506.50720000000001</v>
      </c>
    </row>
    <row r="4602" spans="1:2" x14ac:dyDescent="0.25">
      <c r="A4602">
        <v>10.094530000000001</v>
      </c>
      <c r="B4602">
        <v>500.52670000000001</v>
      </c>
    </row>
    <row r="4603" spans="1:2" x14ac:dyDescent="0.25">
      <c r="A4603">
        <v>10.09671</v>
      </c>
      <c r="B4603">
        <v>458.94630000000001</v>
      </c>
    </row>
    <row r="4604" spans="1:2" x14ac:dyDescent="0.25">
      <c r="A4604">
        <v>10.09891</v>
      </c>
      <c r="B4604">
        <v>454.79450000000003</v>
      </c>
    </row>
    <row r="4605" spans="1:2" x14ac:dyDescent="0.25">
      <c r="A4605">
        <v>10.10088</v>
      </c>
      <c r="B4605">
        <v>507.40690000000001</v>
      </c>
    </row>
    <row r="4606" spans="1:2" x14ac:dyDescent="0.25">
      <c r="A4606">
        <v>10.10281</v>
      </c>
      <c r="B4606">
        <v>517.65309999999999</v>
      </c>
    </row>
    <row r="4607" spans="1:2" x14ac:dyDescent="0.25">
      <c r="A4607">
        <v>10.104789999999999</v>
      </c>
      <c r="B4607">
        <v>505.48390000000001</v>
      </c>
    </row>
    <row r="4608" spans="1:2" x14ac:dyDescent="0.25">
      <c r="A4608">
        <v>10.106909999999999</v>
      </c>
      <c r="B4608">
        <v>470.52229999999997</v>
      </c>
    </row>
    <row r="4609" spans="1:2" x14ac:dyDescent="0.25">
      <c r="A4609">
        <v>10.10896</v>
      </c>
      <c r="B4609">
        <v>488.11369999999999</v>
      </c>
    </row>
    <row r="4610" spans="1:2" x14ac:dyDescent="0.25">
      <c r="A4610">
        <v>10.111000000000001</v>
      </c>
      <c r="B4610">
        <v>491.20760000000001</v>
      </c>
    </row>
    <row r="4611" spans="1:2" x14ac:dyDescent="0.25">
      <c r="A4611">
        <v>10.11304</v>
      </c>
      <c r="B4611">
        <v>490.36439999999999</v>
      </c>
    </row>
    <row r="4612" spans="1:2" x14ac:dyDescent="0.25">
      <c r="A4612">
        <v>10.11544</v>
      </c>
      <c r="B4612">
        <v>415.78269999999998</v>
      </c>
    </row>
    <row r="4613" spans="1:2" x14ac:dyDescent="0.25">
      <c r="A4613">
        <v>10.117509999999999</v>
      </c>
      <c r="B4613">
        <v>482.62650000000002</v>
      </c>
    </row>
    <row r="4614" spans="1:2" x14ac:dyDescent="0.25">
      <c r="A4614">
        <v>10.119479999999999</v>
      </c>
      <c r="B4614">
        <v>508.80090000000001</v>
      </c>
    </row>
    <row r="4615" spans="1:2" x14ac:dyDescent="0.25">
      <c r="A4615">
        <v>10.12152</v>
      </c>
      <c r="B4615">
        <v>490.67809999999997</v>
      </c>
    </row>
    <row r="4616" spans="1:2" x14ac:dyDescent="0.25">
      <c r="A4616">
        <v>10.12377</v>
      </c>
      <c r="B4616">
        <v>444.40519999999998</v>
      </c>
    </row>
    <row r="4617" spans="1:2" x14ac:dyDescent="0.25">
      <c r="A4617">
        <v>10.125830000000001</v>
      </c>
      <c r="B4617">
        <v>485.03680000000003</v>
      </c>
    </row>
    <row r="4618" spans="1:2" x14ac:dyDescent="0.25">
      <c r="A4618">
        <v>10.128</v>
      </c>
      <c r="B4618">
        <v>461.72269999999997</v>
      </c>
    </row>
    <row r="4619" spans="1:2" x14ac:dyDescent="0.25">
      <c r="A4619">
        <v>10.13002</v>
      </c>
      <c r="B4619">
        <v>494.77940000000001</v>
      </c>
    </row>
    <row r="4620" spans="1:2" x14ac:dyDescent="0.25">
      <c r="A4620">
        <v>10.13228</v>
      </c>
      <c r="B4620">
        <v>442.26319999999998</v>
      </c>
    </row>
    <row r="4621" spans="1:2" x14ac:dyDescent="0.25">
      <c r="A4621">
        <v>10.13438</v>
      </c>
      <c r="B4621">
        <v>475.64640000000003</v>
      </c>
    </row>
    <row r="4622" spans="1:2" x14ac:dyDescent="0.25">
      <c r="A4622">
        <v>10.1364</v>
      </c>
      <c r="B4622">
        <v>494.73090000000002</v>
      </c>
    </row>
    <row r="4623" spans="1:2" x14ac:dyDescent="0.25">
      <c r="A4623">
        <v>10.13861</v>
      </c>
      <c r="B4623">
        <v>453.72120000000001</v>
      </c>
    </row>
    <row r="4624" spans="1:2" x14ac:dyDescent="0.25">
      <c r="A4624">
        <v>10.14071</v>
      </c>
      <c r="B4624">
        <v>474.22539999999998</v>
      </c>
    </row>
    <row r="4625" spans="1:2" x14ac:dyDescent="0.25">
      <c r="A4625">
        <v>10.142849999999999</v>
      </c>
      <c r="B4625">
        <v>469.24099999999999</v>
      </c>
    </row>
    <row r="4626" spans="1:2" x14ac:dyDescent="0.25">
      <c r="A4626">
        <v>10.14485</v>
      </c>
      <c r="B4626">
        <v>499.35070000000002</v>
      </c>
    </row>
    <row r="4627" spans="1:2" x14ac:dyDescent="0.25">
      <c r="A4627">
        <v>10.147030000000001</v>
      </c>
      <c r="B4627">
        <v>459.49619999999999</v>
      </c>
    </row>
    <row r="4628" spans="1:2" x14ac:dyDescent="0.25">
      <c r="A4628">
        <v>10.14934</v>
      </c>
      <c r="B4628">
        <v>432.26420000000002</v>
      </c>
    </row>
    <row r="4629" spans="1:2" x14ac:dyDescent="0.25">
      <c r="A4629">
        <v>10.151400000000001</v>
      </c>
      <c r="B4629">
        <v>485.03680000000003</v>
      </c>
    </row>
    <row r="4630" spans="1:2" x14ac:dyDescent="0.25">
      <c r="A4630">
        <v>10.15344</v>
      </c>
      <c r="B4630">
        <v>489.45100000000002</v>
      </c>
    </row>
    <row r="4631" spans="1:2" x14ac:dyDescent="0.25">
      <c r="A4631">
        <v>10.155519999999999</v>
      </c>
      <c r="B4631">
        <v>480.37740000000002</v>
      </c>
    </row>
    <row r="4632" spans="1:2" x14ac:dyDescent="0.25">
      <c r="A4632">
        <v>10.157579999999999</v>
      </c>
      <c r="B4632">
        <v>486.21499999999997</v>
      </c>
    </row>
    <row r="4633" spans="1:2" x14ac:dyDescent="0.25">
      <c r="A4633">
        <v>10.15967</v>
      </c>
      <c r="B4633">
        <v>479.7552</v>
      </c>
    </row>
    <row r="4634" spans="1:2" x14ac:dyDescent="0.25">
      <c r="A4634">
        <v>10.16164</v>
      </c>
      <c r="B4634">
        <v>506.66180000000003</v>
      </c>
    </row>
    <row r="4635" spans="1:2" x14ac:dyDescent="0.25">
      <c r="A4635">
        <v>10.163729999999999</v>
      </c>
      <c r="B4635">
        <v>477.6232</v>
      </c>
    </row>
    <row r="4636" spans="1:2" x14ac:dyDescent="0.25">
      <c r="A4636">
        <v>10.165990000000001</v>
      </c>
      <c r="B4636">
        <v>442.10660000000001</v>
      </c>
    </row>
    <row r="4637" spans="1:2" x14ac:dyDescent="0.25">
      <c r="A4637">
        <v>10.16807</v>
      </c>
      <c r="B4637">
        <v>481.02420000000001</v>
      </c>
    </row>
    <row r="4638" spans="1:2" x14ac:dyDescent="0.25">
      <c r="A4638">
        <v>10.170249999999999</v>
      </c>
      <c r="B4638">
        <v>459.09410000000003</v>
      </c>
    </row>
    <row r="4639" spans="1:2" x14ac:dyDescent="0.25">
      <c r="A4639">
        <v>10.172269999999999</v>
      </c>
      <c r="B4639">
        <v>494.63380000000001</v>
      </c>
    </row>
    <row r="4640" spans="1:2" x14ac:dyDescent="0.25">
      <c r="A4640">
        <v>10.17436</v>
      </c>
      <c r="B4640">
        <v>480.30709999999999</v>
      </c>
    </row>
    <row r="4641" spans="1:2" x14ac:dyDescent="0.25">
      <c r="A4641">
        <v>10.17634</v>
      </c>
      <c r="B4641">
        <v>502.76459999999997</v>
      </c>
    </row>
    <row r="4642" spans="1:2" x14ac:dyDescent="0.25">
      <c r="A4642">
        <v>10.178319999999999</v>
      </c>
      <c r="B4642">
        <v>506.4581</v>
      </c>
    </row>
    <row r="4643" spans="1:2" x14ac:dyDescent="0.25">
      <c r="A4643">
        <v>10.18051</v>
      </c>
      <c r="B4643">
        <v>457.41399999999999</v>
      </c>
    </row>
    <row r="4644" spans="1:2" x14ac:dyDescent="0.25">
      <c r="A4644">
        <v>10.182639999999999</v>
      </c>
      <c r="B4644">
        <v>467.83620000000002</v>
      </c>
    </row>
    <row r="4645" spans="1:2" x14ac:dyDescent="0.25">
      <c r="A4645">
        <v>10.184620000000001</v>
      </c>
      <c r="B4645">
        <v>505.10219999999998</v>
      </c>
    </row>
    <row r="4646" spans="1:2" x14ac:dyDescent="0.25">
      <c r="A4646">
        <v>10.18674</v>
      </c>
      <c r="B4646">
        <v>472.61180000000002</v>
      </c>
    </row>
    <row r="4647" spans="1:2" x14ac:dyDescent="0.25">
      <c r="A4647">
        <v>10.18877</v>
      </c>
      <c r="B4647">
        <v>492.1755</v>
      </c>
    </row>
    <row r="4648" spans="1:2" x14ac:dyDescent="0.25">
      <c r="A4648">
        <v>10.19084</v>
      </c>
      <c r="B4648">
        <v>484.05020000000002</v>
      </c>
    </row>
    <row r="4649" spans="1:2" x14ac:dyDescent="0.25">
      <c r="A4649">
        <v>10.192880000000001</v>
      </c>
      <c r="B4649">
        <v>489.6429</v>
      </c>
    </row>
    <row r="4650" spans="1:2" x14ac:dyDescent="0.25">
      <c r="A4650">
        <v>10.19481</v>
      </c>
      <c r="B4650">
        <v>516.69029999999998</v>
      </c>
    </row>
    <row r="4651" spans="1:2" x14ac:dyDescent="0.25">
      <c r="A4651">
        <v>10.196820000000001</v>
      </c>
      <c r="B4651">
        <v>499.0258</v>
      </c>
    </row>
    <row r="4652" spans="1:2" x14ac:dyDescent="0.25">
      <c r="A4652">
        <v>10.19909</v>
      </c>
      <c r="B4652">
        <v>439.46460000000002</v>
      </c>
    </row>
    <row r="4653" spans="1:2" x14ac:dyDescent="0.25">
      <c r="A4653">
        <v>10.20125</v>
      </c>
      <c r="B4653">
        <v>464.68439999999998</v>
      </c>
    </row>
    <row r="4654" spans="1:2" x14ac:dyDescent="0.25">
      <c r="A4654">
        <v>10.2035</v>
      </c>
      <c r="B4654">
        <v>443.02690000000001</v>
      </c>
    </row>
    <row r="4655" spans="1:2" x14ac:dyDescent="0.25">
      <c r="A4655">
        <v>10.20556</v>
      </c>
      <c r="B4655">
        <v>485.60090000000002</v>
      </c>
    </row>
    <row r="4656" spans="1:2" x14ac:dyDescent="0.25">
      <c r="A4656">
        <v>10.20767</v>
      </c>
      <c r="B4656">
        <v>474.31630000000001</v>
      </c>
    </row>
    <row r="4657" spans="1:2" x14ac:dyDescent="0.25">
      <c r="A4657">
        <v>10.2097</v>
      </c>
      <c r="B4657">
        <v>491.97989999999999</v>
      </c>
    </row>
    <row r="4658" spans="1:2" x14ac:dyDescent="0.25">
      <c r="A4658">
        <v>10.21176</v>
      </c>
      <c r="B4658">
        <v>485.50740000000002</v>
      </c>
    </row>
    <row r="4659" spans="1:2" x14ac:dyDescent="0.25">
      <c r="A4659">
        <v>10.21387</v>
      </c>
      <c r="B4659">
        <v>475.08269999999999</v>
      </c>
    </row>
    <row r="4660" spans="1:2" x14ac:dyDescent="0.25">
      <c r="A4660">
        <v>10.21608</v>
      </c>
      <c r="B4660">
        <v>451.20280000000002</v>
      </c>
    </row>
    <row r="4661" spans="1:2" x14ac:dyDescent="0.25">
      <c r="A4661">
        <v>10.218299999999999</v>
      </c>
      <c r="B4661">
        <v>451.81389999999999</v>
      </c>
    </row>
    <row r="4662" spans="1:2" x14ac:dyDescent="0.25">
      <c r="A4662">
        <v>10.220980000000001</v>
      </c>
      <c r="B4662">
        <v>373.14780000000002</v>
      </c>
    </row>
    <row r="4663" spans="1:2" x14ac:dyDescent="0.25">
      <c r="A4663">
        <v>10.22311</v>
      </c>
      <c r="B4663">
        <v>467.88119999999998</v>
      </c>
    </row>
    <row r="4664" spans="1:2" x14ac:dyDescent="0.25">
      <c r="A4664">
        <v>10.22514</v>
      </c>
      <c r="B4664">
        <v>494.1678</v>
      </c>
    </row>
    <row r="4665" spans="1:2" x14ac:dyDescent="0.25">
      <c r="A4665">
        <v>10.227220000000001</v>
      </c>
      <c r="B4665">
        <v>479.54820000000001</v>
      </c>
    </row>
    <row r="4666" spans="1:2" x14ac:dyDescent="0.25">
      <c r="A4666">
        <v>10.22926</v>
      </c>
      <c r="B4666">
        <v>490.70030000000003</v>
      </c>
    </row>
    <row r="4667" spans="1:2" x14ac:dyDescent="0.25">
      <c r="A4667">
        <v>10.23152</v>
      </c>
      <c r="B4667">
        <v>443.3999</v>
      </c>
    </row>
    <row r="4668" spans="1:2" x14ac:dyDescent="0.25">
      <c r="A4668">
        <v>10.23381</v>
      </c>
      <c r="B4668">
        <v>436.12900000000002</v>
      </c>
    </row>
    <row r="4669" spans="1:2" x14ac:dyDescent="0.25">
      <c r="A4669">
        <v>10.23587</v>
      </c>
      <c r="B4669">
        <v>484.52050000000003</v>
      </c>
    </row>
    <row r="4670" spans="1:2" x14ac:dyDescent="0.25">
      <c r="A4670">
        <v>10.23786</v>
      </c>
      <c r="B4670">
        <v>502.8399</v>
      </c>
    </row>
    <row r="4671" spans="1:2" x14ac:dyDescent="0.25">
      <c r="A4671">
        <v>10.23986</v>
      </c>
      <c r="B4671">
        <v>499.5752</v>
      </c>
    </row>
    <row r="4672" spans="1:2" x14ac:dyDescent="0.25">
      <c r="A4672">
        <v>10.241910000000001</v>
      </c>
      <c r="B4672">
        <v>487.6397</v>
      </c>
    </row>
    <row r="4673" spans="1:2" x14ac:dyDescent="0.25">
      <c r="A4673">
        <v>10.244070000000001</v>
      </c>
      <c r="B4673">
        <v>464.55439999999999</v>
      </c>
    </row>
    <row r="4674" spans="1:2" x14ac:dyDescent="0.25">
      <c r="A4674">
        <v>10.24611</v>
      </c>
      <c r="B4674">
        <v>490.02730000000003</v>
      </c>
    </row>
    <row r="4675" spans="1:2" x14ac:dyDescent="0.25">
      <c r="A4675">
        <v>10.24817</v>
      </c>
      <c r="B4675">
        <v>485.9554</v>
      </c>
    </row>
    <row r="4676" spans="1:2" x14ac:dyDescent="0.25">
      <c r="A4676">
        <v>10.25033</v>
      </c>
      <c r="B4676">
        <v>462.49290000000002</v>
      </c>
    </row>
    <row r="4677" spans="1:2" x14ac:dyDescent="0.25">
      <c r="A4677">
        <v>10.252330000000001</v>
      </c>
      <c r="B4677">
        <v>499.2253</v>
      </c>
    </row>
    <row r="4678" spans="1:2" x14ac:dyDescent="0.25">
      <c r="A4678">
        <v>10.25445</v>
      </c>
      <c r="B4678">
        <v>472.50099999999998</v>
      </c>
    </row>
    <row r="4679" spans="1:2" x14ac:dyDescent="0.25">
      <c r="A4679">
        <v>10.256489999999999</v>
      </c>
      <c r="B4679">
        <v>489.37979999999999</v>
      </c>
    </row>
    <row r="4680" spans="1:2" x14ac:dyDescent="0.25">
      <c r="A4680">
        <v>10.25845</v>
      </c>
      <c r="B4680">
        <v>510.02190000000002</v>
      </c>
    </row>
    <row r="4681" spans="1:2" x14ac:dyDescent="0.25">
      <c r="A4681">
        <v>10.26038</v>
      </c>
      <c r="B4681">
        <v>517.54489999999998</v>
      </c>
    </row>
    <row r="4682" spans="1:2" x14ac:dyDescent="0.25">
      <c r="A4682">
        <v>10.262499999999999</v>
      </c>
      <c r="B4682">
        <v>473.32830000000001</v>
      </c>
    </row>
    <row r="4683" spans="1:2" x14ac:dyDescent="0.25">
      <c r="A4683">
        <v>10.26502</v>
      </c>
      <c r="B4683">
        <v>396.4</v>
      </c>
    </row>
    <row r="4684" spans="1:2" x14ac:dyDescent="0.25">
      <c r="A4684">
        <v>10.26718</v>
      </c>
      <c r="B4684">
        <v>462.79169999999999</v>
      </c>
    </row>
    <row r="4685" spans="1:2" x14ac:dyDescent="0.25">
      <c r="A4685">
        <v>10.26924</v>
      </c>
      <c r="B4685">
        <v>485.55579999999998</v>
      </c>
    </row>
    <row r="4686" spans="1:2" x14ac:dyDescent="0.25">
      <c r="A4686">
        <v>10.2712</v>
      </c>
      <c r="B4686">
        <v>509.34629999999999</v>
      </c>
    </row>
    <row r="4687" spans="1:2" x14ac:dyDescent="0.25">
      <c r="A4687">
        <v>10.27317</v>
      </c>
      <c r="B4687">
        <v>507.35579999999999</v>
      </c>
    </row>
    <row r="4688" spans="1:2" x14ac:dyDescent="0.25">
      <c r="A4688">
        <v>10.27539</v>
      </c>
      <c r="B4688">
        <v>451.48860000000002</v>
      </c>
    </row>
    <row r="4689" spans="1:2" x14ac:dyDescent="0.25">
      <c r="A4689">
        <v>10.27749</v>
      </c>
      <c r="B4689">
        <v>476.21300000000002</v>
      </c>
    </row>
    <row r="4690" spans="1:2" x14ac:dyDescent="0.25">
      <c r="A4690">
        <v>10.27952</v>
      </c>
      <c r="B4690">
        <v>492.27170000000001</v>
      </c>
    </row>
    <row r="4691" spans="1:2" x14ac:dyDescent="0.25">
      <c r="A4691">
        <v>10.281829999999999</v>
      </c>
      <c r="B4691">
        <v>433.33139999999997</v>
      </c>
    </row>
    <row r="4692" spans="1:2" x14ac:dyDescent="0.25">
      <c r="A4692">
        <v>10.283860000000001</v>
      </c>
      <c r="B4692">
        <v>492.70819999999998</v>
      </c>
    </row>
    <row r="4693" spans="1:2" x14ac:dyDescent="0.25">
      <c r="A4693">
        <v>10.28598</v>
      </c>
      <c r="B4693">
        <v>471.67509999999999</v>
      </c>
    </row>
    <row r="4694" spans="1:2" x14ac:dyDescent="0.25">
      <c r="A4694">
        <v>10.287990000000001</v>
      </c>
      <c r="B4694">
        <v>497.2165</v>
      </c>
    </row>
    <row r="4695" spans="1:2" x14ac:dyDescent="0.25">
      <c r="A4695">
        <v>10.290039999999999</v>
      </c>
      <c r="B4695">
        <v>488.42450000000002</v>
      </c>
    </row>
    <row r="4696" spans="1:2" x14ac:dyDescent="0.25">
      <c r="A4696">
        <v>10.29213</v>
      </c>
      <c r="B4696">
        <v>478.12490000000003</v>
      </c>
    </row>
    <row r="4697" spans="1:2" x14ac:dyDescent="0.25">
      <c r="A4697">
        <v>10.2942</v>
      </c>
      <c r="B4697">
        <v>481.95069999999998</v>
      </c>
    </row>
    <row r="4698" spans="1:2" x14ac:dyDescent="0.25">
      <c r="A4698">
        <v>10.296430000000001</v>
      </c>
      <c r="B4698">
        <v>449.47969999999998</v>
      </c>
    </row>
    <row r="4699" spans="1:2" x14ac:dyDescent="0.25">
      <c r="A4699">
        <v>10.29856</v>
      </c>
      <c r="B4699">
        <v>468.8886</v>
      </c>
    </row>
    <row r="4700" spans="1:2" x14ac:dyDescent="0.25">
      <c r="A4700">
        <v>10.30064</v>
      </c>
      <c r="B4700">
        <v>481.23250000000002</v>
      </c>
    </row>
    <row r="4701" spans="1:2" x14ac:dyDescent="0.25">
      <c r="A4701">
        <v>10.302720000000001</v>
      </c>
      <c r="B4701">
        <v>480.62939999999998</v>
      </c>
    </row>
    <row r="4702" spans="1:2" x14ac:dyDescent="0.25">
      <c r="A4702">
        <v>10.30477</v>
      </c>
      <c r="B4702">
        <v>488.47179999999997</v>
      </c>
    </row>
    <row r="4703" spans="1:2" x14ac:dyDescent="0.25">
      <c r="A4703">
        <v>10.306900000000001</v>
      </c>
      <c r="B4703">
        <v>467.9898</v>
      </c>
    </row>
    <row r="4704" spans="1:2" x14ac:dyDescent="0.25">
      <c r="A4704">
        <v>10.308920000000001</v>
      </c>
      <c r="B4704">
        <v>494.80549999999999</v>
      </c>
    </row>
    <row r="4705" spans="1:2" x14ac:dyDescent="0.25">
      <c r="A4705">
        <v>10.31086</v>
      </c>
      <c r="B4705">
        <v>516.28769999999997</v>
      </c>
    </row>
    <row r="4706" spans="1:2" x14ac:dyDescent="0.25">
      <c r="A4706">
        <v>10.312939999999999</v>
      </c>
      <c r="B4706">
        <v>480.7244</v>
      </c>
    </row>
    <row r="4707" spans="1:2" x14ac:dyDescent="0.25">
      <c r="A4707">
        <v>10.3154</v>
      </c>
      <c r="B4707">
        <v>406.35449999999997</v>
      </c>
    </row>
    <row r="4708" spans="1:2" x14ac:dyDescent="0.25">
      <c r="A4708">
        <v>10.31757</v>
      </c>
      <c r="B4708">
        <v>460.83010000000002</v>
      </c>
    </row>
    <row r="4709" spans="1:2" x14ac:dyDescent="0.25">
      <c r="A4709">
        <v>10.31962</v>
      </c>
      <c r="B4709">
        <v>487.4948</v>
      </c>
    </row>
    <row r="4710" spans="1:2" x14ac:dyDescent="0.25">
      <c r="A4710">
        <v>10.321619999999999</v>
      </c>
      <c r="B4710">
        <v>499.80169999999998</v>
      </c>
    </row>
    <row r="4711" spans="1:2" x14ac:dyDescent="0.25">
      <c r="A4711">
        <v>10.32368</v>
      </c>
      <c r="B4711">
        <v>485.69619999999998</v>
      </c>
    </row>
    <row r="4712" spans="1:2" x14ac:dyDescent="0.25">
      <c r="A4712">
        <v>10.32574</v>
      </c>
      <c r="B4712">
        <v>485.15350000000001</v>
      </c>
    </row>
    <row r="4713" spans="1:2" x14ac:dyDescent="0.25">
      <c r="A4713">
        <v>10.327830000000001</v>
      </c>
      <c r="B4713">
        <v>480.09960000000001</v>
      </c>
    </row>
    <row r="4714" spans="1:2" x14ac:dyDescent="0.25">
      <c r="A4714">
        <v>10.329879999999999</v>
      </c>
      <c r="B4714">
        <v>486.31040000000002</v>
      </c>
    </row>
    <row r="4715" spans="1:2" x14ac:dyDescent="0.25">
      <c r="A4715">
        <v>10.33193</v>
      </c>
      <c r="B4715">
        <v>488.44819999999999</v>
      </c>
    </row>
    <row r="4716" spans="1:2" x14ac:dyDescent="0.25">
      <c r="A4716">
        <v>10.33389</v>
      </c>
      <c r="B4716">
        <v>509.78789999999998</v>
      </c>
    </row>
    <row r="4717" spans="1:2" x14ac:dyDescent="0.25">
      <c r="A4717">
        <v>10.33614</v>
      </c>
      <c r="B4717">
        <v>444.03050000000002</v>
      </c>
    </row>
    <row r="4718" spans="1:2" x14ac:dyDescent="0.25">
      <c r="A4718">
        <v>10.338340000000001</v>
      </c>
      <c r="B4718">
        <v>456.39179999999999</v>
      </c>
    </row>
    <row r="4719" spans="1:2" x14ac:dyDescent="0.25">
      <c r="A4719">
        <v>10.34029</v>
      </c>
      <c r="B4719">
        <v>512.05939999999998</v>
      </c>
    </row>
    <row r="4720" spans="1:2" x14ac:dyDescent="0.25">
      <c r="A4720">
        <v>10.34221</v>
      </c>
      <c r="B4720">
        <v>520.48069999999996</v>
      </c>
    </row>
    <row r="4721" spans="1:2" x14ac:dyDescent="0.25">
      <c r="A4721">
        <v>10.34423</v>
      </c>
      <c r="B4721">
        <v>493.92399999999998</v>
      </c>
    </row>
    <row r="4722" spans="1:2" x14ac:dyDescent="0.25">
      <c r="A4722">
        <v>10.346220000000001</v>
      </c>
      <c r="B4722">
        <v>502.26</v>
      </c>
    </row>
    <row r="4723" spans="1:2" x14ac:dyDescent="0.25">
      <c r="A4723">
        <v>10.34834</v>
      </c>
      <c r="B4723">
        <v>473.44099999999997</v>
      </c>
    </row>
    <row r="4724" spans="1:2" x14ac:dyDescent="0.25">
      <c r="A4724">
        <v>10.35036</v>
      </c>
      <c r="B4724">
        <v>494.92689999999999</v>
      </c>
    </row>
    <row r="4725" spans="1:2" x14ac:dyDescent="0.25">
      <c r="A4725">
        <v>10.35253</v>
      </c>
      <c r="B4725">
        <v>460.82859999999999</v>
      </c>
    </row>
    <row r="4726" spans="1:2" x14ac:dyDescent="0.25">
      <c r="A4726">
        <v>10.35454</v>
      </c>
      <c r="B4726">
        <v>497.63740000000001</v>
      </c>
    </row>
    <row r="4727" spans="1:2" x14ac:dyDescent="0.25">
      <c r="A4727">
        <v>10.35656</v>
      </c>
      <c r="B4727">
        <v>494.60770000000002</v>
      </c>
    </row>
    <row r="4728" spans="1:2" x14ac:dyDescent="0.25">
      <c r="A4728">
        <v>10.35866</v>
      </c>
      <c r="B4728">
        <v>476.7133</v>
      </c>
    </row>
    <row r="4729" spans="1:2" x14ac:dyDescent="0.25">
      <c r="A4729">
        <v>10.36069</v>
      </c>
      <c r="B4729">
        <v>490.82139999999998</v>
      </c>
    </row>
    <row r="4730" spans="1:2" x14ac:dyDescent="0.25">
      <c r="A4730">
        <v>10.362730000000001</v>
      </c>
      <c r="B4730">
        <v>491.37689999999998</v>
      </c>
    </row>
    <row r="4731" spans="1:2" x14ac:dyDescent="0.25">
      <c r="A4731">
        <v>10.364800000000001</v>
      </c>
      <c r="B4731">
        <v>482.57870000000003</v>
      </c>
    </row>
    <row r="4732" spans="1:2" x14ac:dyDescent="0.25">
      <c r="A4732">
        <v>10.36694</v>
      </c>
      <c r="B4732">
        <v>467.00490000000002</v>
      </c>
    </row>
    <row r="4733" spans="1:2" x14ac:dyDescent="0.25">
      <c r="A4733">
        <v>10.36913</v>
      </c>
      <c r="B4733">
        <v>456.51729999999998</v>
      </c>
    </row>
    <row r="4734" spans="1:2" x14ac:dyDescent="0.25">
      <c r="A4734">
        <v>10.37116</v>
      </c>
      <c r="B4734">
        <v>493.7045</v>
      </c>
    </row>
    <row r="4735" spans="1:2" x14ac:dyDescent="0.25">
      <c r="A4735">
        <v>10.37318</v>
      </c>
      <c r="B4735">
        <v>495.71269999999998</v>
      </c>
    </row>
    <row r="4736" spans="1:2" x14ac:dyDescent="0.25">
      <c r="A4736">
        <v>10.375249999999999</v>
      </c>
      <c r="B4736">
        <v>482.50940000000003</v>
      </c>
    </row>
    <row r="4737" spans="1:2" x14ac:dyDescent="0.25">
      <c r="A4737">
        <v>10.37744</v>
      </c>
      <c r="B4737">
        <v>455.9126</v>
      </c>
    </row>
    <row r="4738" spans="1:2" x14ac:dyDescent="0.25">
      <c r="A4738">
        <v>10.37961</v>
      </c>
      <c r="B4738">
        <v>460.6601</v>
      </c>
    </row>
    <row r="4739" spans="1:2" x14ac:dyDescent="0.25">
      <c r="A4739">
        <v>10.38194</v>
      </c>
      <c r="B4739">
        <v>429.29500000000002</v>
      </c>
    </row>
    <row r="4740" spans="1:2" x14ac:dyDescent="0.25">
      <c r="A4740">
        <v>10.38402</v>
      </c>
      <c r="B4740">
        <v>481.07010000000002</v>
      </c>
    </row>
    <row r="4741" spans="1:2" x14ac:dyDescent="0.25">
      <c r="A4741">
        <v>10.38612</v>
      </c>
      <c r="B4741">
        <v>477.41800000000001</v>
      </c>
    </row>
    <row r="4742" spans="1:2" x14ac:dyDescent="0.25">
      <c r="A4742">
        <v>10.388070000000001</v>
      </c>
      <c r="B4742">
        <v>510.75099999999998</v>
      </c>
    </row>
    <row r="4743" spans="1:2" x14ac:dyDescent="0.25">
      <c r="A4743">
        <v>10.39019</v>
      </c>
      <c r="B4743">
        <v>471.18689999999998</v>
      </c>
    </row>
    <row r="4744" spans="1:2" x14ac:dyDescent="0.25">
      <c r="A4744">
        <v>10.39231</v>
      </c>
      <c r="B4744">
        <v>472.81290000000001</v>
      </c>
    </row>
    <row r="4745" spans="1:2" x14ac:dyDescent="0.25">
      <c r="A4745">
        <v>10.394310000000001</v>
      </c>
      <c r="B4745">
        <v>501.1524</v>
      </c>
    </row>
    <row r="4746" spans="1:2" x14ac:dyDescent="0.25">
      <c r="A4746">
        <v>10.396369999999999</v>
      </c>
      <c r="B4746">
        <v>483.91079999999999</v>
      </c>
    </row>
    <row r="4747" spans="1:2" x14ac:dyDescent="0.25">
      <c r="A4747">
        <v>10.398669999999999</v>
      </c>
      <c r="B4747">
        <v>434.36770000000001</v>
      </c>
    </row>
    <row r="4748" spans="1:2" x14ac:dyDescent="0.25">
      <c r="A4748">
        <v>10.40086</v>
      </c>
      <c r="B4748">
        <v>457.89640000000003</v>
      </c>
    </row>
    <row r="4749" spans="1:2" x14ac:dyDescent="0.25">
      <c r="A4749">
        <v>10.40287</v>
      </c>
      <c r="B4749">
        <v>498.00790000000001</v>
      </c>
    </row>
    <row r="4750" spans="1:2" x14ac:dyDescent="0.25">
      <c r="A4750">
        <v>10.40483</v>
      </c>
      <c r="B4750">
        <v>508.80090000000001</v>
      </c>
    </row>
    <row r="4751" spans="1:2" x14ac:dyDescent="0.25">
      <c r="A4751">
        <v>10.40685</v>
      </c>
      <c r="B4751">
        <v>496.47489999999999</v>
      </c>
    </row>
    <row r="4752" spans="1:2" x14ac:dyDescent="0.25">
      <c r="A4752">
        <v>10.40892</v>
      </c>
      <c r="B4752">
        <v>481.02420000000001</v>
      </c>
    </row>
    <row r="4753" spans="1:2" x14ac:dyDescent="0.25">
      <c r="A4753">
        <v>10.411</v>
      </c>
      <c r="B4753">
        <v>482.71899999999999</v>
      </c>
    </row>
    <row r="4754" spans="1:2" x14ac:dyDescent="0.25">
      <c r="A4754">
        <v>10.413069999999999</v>
      </c>
      <c r="B4754">
        <v>482.11380000000003</v>
      </c>
    </row>
    <row r="4755" spans="1:2" x14ac:dyDescent="0.25">
      <c r="A4755">
        <v>10.41527</v>
      </c>
      <c r="B4755">
        <v>455.62259999999998</v>
      </c>
    </row>
    <row r="4756" spans="1:2" x14ac:dyDescent="0.25">
      <c r="A4756">
        <v>10.41728</v>
      </c>
      <c r="B4756">
        <v>496.84370000000001</v>
      </c>
    </row>
    <row r="4757" spans="1:2" x14ac:dyDescent="0.25">
      <c r="A4757">
        <v>10.419280000000001</v>
      </c>
      <c r="B4757">
        <v>500.5018</v>
      </c>
    </row>
    <row r="4758" spans="1:2" x14ac:dyDescent="0.25">
      <c r="A4758">
        <v>10.42131</v>
      </c>
      <c r="B4758">
        <v>492.6583</v>
      </c>
    </row>
    <row r="4759" spans="1:2" x14ac:dyDescent="0.25">
      <c r="A4759">
        <v>10.423299999999999</v>
      </c>
      <c r="B4759">
        <v>502.21</v>
      </c>
    </row>
    <row r="4760" spans="1:2" x14ac:dyDescent="0.25">
      <c r="A4760">
        <v>10.42554</v>
      </c>
      <c r="B4760">
        <v>445.99090000000001</v>
      </c>
    </row>
    <row r="4761" spans="1:2" x14ac:dyDescent="0.25">
      <c r="A4761">
        <v>10.4276</v>
      </c>
      <c r="B4761">
        <v>484.35590000000002</v>
      </c>
    </row>
    <row r="4762" spans="1:2" x14ac:dyDescent="0.25">
      <c r="A4762">
        <v>10.429639999999999</v>
      </c>
      <c r="B4762">
        <v>490.84530000000001</v>
      </c>
    </row>
    <row r="4763" spans="1:2" x14ac:dyDescent="0.25">
      <c r="A4763">
        <v>10.43196</v>
      </c>
      <c r="B4763">
        <v>431.48050000000001</v>
      </c>
    </row>
    <row r="4764" spans="1:2" x14ac:dyDescent="0.25">
      <c r="A4764">
        <v>10.434010000000001</v>
      </c>
      <c r="B4764">
        <v>486.92630000000003</v>
      </c>
    </row>
    <row r="4765" spans="1:2" x14ac:dyDescent="0.25">
      <c r="A4765">
        <v>10.43608</v>
      </c>
      <c r="B4765">
        <v>484.21460000000002</v>
      </c>
    </row>
    <row r="4766" spans="1:2" x14ac:dyDescent="0.25">
      <c r="A4766">
        <v>10.43821</v>
      </c>
      <c r="B4766">
        <v>468.6909</v>
      </c>
    </row>
    <row r="4767" spans="1:2" x14ac:dyDescent="0.25">
      <c r="A4767">
        <v>10.440469999999999</v>
      </c>
      <c r="B4767">
        <v>441.73579999999998</v>
      </c>
    </row>
    <row r="4768" spans="1:2" x14ac:dyDescent="0.25">
      <c r="A4768">
        <v>10.44266</v>
      </c>
      <c r="B4768">
        <v>457.51929999999999</v>
      </c>
    </row>
    <row r="4769" spans="1:2" x14ac:dyDescent="0.25">
      <c r="A4769">
        <v>10.44463</v>
      </c>
      <c r="B4769">
        <v>508.02609999999999</v>
      </c>
    </row>
    <row r="4770" spans="1:2" x14ac:dyDescent="0.25">
      <c r="A4770">
        <v>10.446630000000001</v>
      </c>
      <c r="B4770">
        <v>499.25170000000003</v>
      </c>
    </row>
    <row r="4771" spans="1:2" x14ac:dyDescent="0.25">
      <c r="A4771">
        <v>10.448840000000001</v>
      </c>
      <c r="B4771">
        <v>451.9572</v>
      </c>
    </row>
    <row r="4772" spans="1:2" x14ac:dyDescent="0.25">
      <c r="A4772">
        <v>10.450810000000001</v>
      </c>
      <c r="B4772">
        <v>509.81369999999998</v>
      </c>
    </row>
    <row r="4773" spans="1:2" x14ac:dyDescent="0.25">
      <c r="A4773">
        <v>10.453010000000001</v>
      </c>
      <c r="B4773">
        <v>454.25580000000002</v>
      </c>
    </row>
    <row r="4774" spans="1:2" x14ac:dyDescent="0.25">
      <c r="A4774">
        <v>10.454969999999999</v>
      </c>
      <c r="B4774">
        <v>510.41300000000001</v>
      </c>
    </row>
    <row r="4775" spans="1:2" x14ac:dyDescent="0.25">
      <c r="A4775">
        <v>10.45702</v>
      </c>
      <c r="B4775">
        <v>487.21039999999999</v>
      </c>
    </row>
    <row r="4776" spans="1:2" x14ac:dyDescent="0.25">
      <c r="A4776">
        <v>10.45899</v>
      </c>
      <c r="B4776">
        <v>507.35759999999999</v>
      </c>
    </row>
    <row r="4777" spans="1:2" x14ac:dyDescent="0.25">
      <c r="A4777">
        <v>10.46092</v>
      </c>
      <c r="B4777">
        <v>519.02200000000005</v>
      </c>
    </row>
    <row r="4778" spans="1:2" x14ac:dyDescent="0.25">
      <c r="A4778">
        <v>10.462870000000001</v>
      </c>
      <c r="B4778">
        <v>511.50819999999999</v>
      </c>
    </row>
    <row r="4779" spans="1:2" x14ac:dyDescent="0.25">
      <c r="A4779">
        <v>10.465210000000001</v>
      </c>
      <c r="B4779">
        <v>426.82150000000001</v>
      </c>
    </row>
    <row r="4780" spans="1:2" x14ac:dyDescent="0.25">
      <c r="A4780">
        <v>10.46733</v>
      </c>
      <c r="B4780">
        <v>473.32830000000001</v>
      </c>
    </row>
    <row r="4781" spans="1:2" x14ac:dyDescent="0.25">
      <c r="A4781">
        <v>10.469390000000001</v>
      </c>
      <c r="B4781">
        <v>484.9418</v>
      </c>
    </row>
    <row r="4782" spans="1:2" x14ac:dyDescent="0.25">
      <c r="A4782">
        <v>10.471550000000001</v>
      </c>
      <c r="B4782">
        <v>462.57780000000002</v>
      </c>
    </row>
    <row r="4783" spans="1:2" x14ac:dyDescent="0.25">
      <c r="A4783">
        <v>10.473560000000001</v>
      </c>
      <c r="B4783">
        <v>497.834</v>
      </c>
    </row>
    <row r="4784" spans="1:2" x14ac:dyDescent="0.25">
      <c r="A4784">
        <v>10.475709999999999</v>
      </c>
      <c r="B4784">
        <v>465.5505</v>
      </c>
    </row>
    <row r="4785" spans="1:2" x14ac:dyDescent="0.25">
      <c r="A4785">
        <v>10.47776</v>
      </c>
      <c r="B4785">
        <v>487.56560000000002</v>
      </c>
    </row>
    <row r="4786" spans="1:2" x14ac:dyDescent="0.25">
      <c r="A4786">
        <v>10.47969</v>
      </c>
      <c r="B4786">
        <v>519.05060000000003</v>
      </c>
    </row>
    <row r="4787" spans="1:2" x14ac:dyDescent="0.25">
      <c r="A4787">
        <v>10.481769999999999</v>
      </c>
      <c r="B4787">
        <v>480.5378</v>
      </c>
    </row>
    <row r="4788" spans="1:2" x14ac:dyDescent="0.25">
      <c r="A4788">
        <v>10.483890000000001</v>
      </c>
      <c r="B4788">
        <v>471.03120000000001</v>
      </c>
    </row>
    <row r="4789" spans="1:2" x14ac:dyDescent="0.25">
      <c r="A4789">
        <v>10.48612</v>
      </c>
      <c r="B4789">
        <v>448.67230000000001</v>
      </c>
    </row>
    <row r="4790" spans="1:2" x14ac:dyDescent="0.25">
      <c r="A4790">
        <v>10.48821</v>
      </c>
      <c r="B4790">
        <v>477.07589999999999</v>
      </c>
    </row>
    <row r="4791" spans="1:2" x14ac:dyDescent="0.25">
      <c r="A4791">
        <v>10.490180000000001</v>
      </c>
      <c r="B4791">
        <v>508.3116</v>
      </c>
    </row>
    <row r="4792" spans="1:2" x14ac:dyDescent="0.25">
      <c r="A4792">
        <v>10.492100000000001</v>
      </c>
      <c r="B4792">
        <v>521.26700000000005</v>
      </c>
    </row>
    <row r="4793" spans="1:2" x14ac:dyDescent="0.25">
      <c r="A4793">
        <v>10.494059999999999</v>
      </c>
      <c r="B4793">
        <v>511.09140000000002</v>
      </c>
    </row>
    <row r="4794" spans="1:2" x14ac:dyDescent="0.25">
      <c r="A4794">
        <v>10.496169999999999</v>
      </c>
      <c r="B4794">
        <v>472.83510000000001</v>
      </c>
    </row>
    <row r="4795" spans="1:2" x14ac:dyDescent="0.25">
      <c r="A4795">
        <v>10.498200000000001</v>
      </c>
      <c r="B4795">
        <v>492.2235</v>
      </c>
    </row>
    <row r="4796" spans="1:2" x14ac:dyDescent="0.25">
      <c r="A4796">
        <v>10.500220000000001</v>
      </c>
      <c r="B4796">
        <v>495.09879999999998</v>
      </c>
    </row>
    <row r="4797" spans="1:2" x14ac:dyDescent="0.25">
      <c r="A4797">
        <v>10.5024</v>
      </c>
      <c r="B4797">
        <v>460.00240000000002</v>
      </c>
    </row>
    <row r="4798" spans="1:2" x14ac:dyDescent="0.25">
      <c r="A4798">
        <v>10.5045</v>
      </c>
      <c r="B4798">
        <v>474.87810000000002</v>
      </c>
    </row>
    <row r="4799" spans="1:2" x14ac:dyDescent="0.25">
      <c r="A4799">
        <v>10.5067</v>
      </c>
      <c r="B4799">
        <v>454.25720000000001</v>
      </c>
    </row>
    <row r="4800" spans="1:2" x14ac:dyDescent="0.25">
      <c r="A4800">
        <v>10.50874</v>
      </c>
      <c r="B4800">
        <v>491.11009999999999</v>
      </c>
    </row>
    <row r="4801" spans="1:2" x14ac:dyDescent="0.25">
      <c r="A4801">
        <v>10.5107</v>
      </c>
      <c r="B4801">
        <v>511.40440000000001</v>
      </c>
    </row>
    <row r="4802" spans="1:2" x14ac:dyDescent="0.25">
      <c r="A4802">
        <v>10.51268</v>
      </c>
      <c r="B4802">
        <v>505.02629999999999</v>
      </c>
    </row>
    <row r="4803" spans="1:2" x14ac:dyDescent="0.25">
      <c r="A4803">
        <v>10.514849999999999</v>
      </c>
      <c r="B4803">
        <v>458.96719999999999</v>
      </c>
    </row>
    <row r="4804" spans="1:2" x14ac:dyDescent="0.25">
      <c r="A4804">
        <v>10.517010000000001</v>
      </c>
      <c r="B4804">
        <v>464.12349999999998</v>
      </c>
    </row>
    <row r="4805" spans="1:2" x14ac:dyDescent="0.25">
      <c r="A4805">
        <v>10.51909</v>
      </c>
      <c r="B4805">
        <v>480.90780000000001</v>
      </c>
    </row>
    <row r="4806" spans="1:2" x14ac:dyDescent="0.25">
      <c r="A4806">
        <v>10.521089999999999</v>
      </c>
      <c r="B4806">
        <v>499.70080000000002</v>
      </c>
    </row>
    <row r="4807" spans="1:2" x14ac:dyDescent="0.25">
      <c r="A4807">
        <v>10.523099999999999</v>
      </c>
      <c r="B4807">
        <v>496.6234</v>
      </c>
    </row>
    <row r="4808" spans="1:2" x14ac:dyDescent="0.25">
      <c r="A4808">
        <v>10.525029999999999</v>
      </c>
      <c r="B4808">
        <v>519.39829999999995</v>
      </c>
    </row>
    <row r="4809" spans="1:2" x14ac:dyDescent="0.25">
      <c r="A4809">
        <v>10.52717</v>
      </c>
      <c r="B4809">
        <v>467.88119999999998</v>
      </c>
    </row>
    <row r="4810" spans="1:2" x14ac:dyDescent="0.25">
      <c r="A4810">
        <v>10.52929</v>
      </c>
      <c r="B4810">
        <v>469.92380000000003</v>
      </c>
    </row>
    <row r="4811" spans="1:2" x14ac:dyDescent="0.25">
      <c r="A4811">
        <v>10.531639999999999</v>
      </c>
      <c r="B4811">
        <v>426.20280000000002</v>
      </c>
    </row>
    <row r="4812" spans="1:2" x14ac:dyDescent="0.25">
      <c r="A4812">
        <v>10.53378</v>
      </c>
      <c r="B4812">
        <v>467.92469999999997</v>
      </c>
    </row>
    <row r="4813" spans="1:2" x14ac:dyDescent="0.25">
      <c r="A4813">
        <v>10.536009999999999</v>
      </c>
      <c r="B4813">
        <v>447.52690000000001</v>
      </c>
    </row>
    <row r="4814" spans="1:2" x14ac:dyDescent="0.25">
      <c r="A4814">
        <v>10.53814</v>
      </c>
      <c r="B4814">
        <v>470.21190000000001</v>
      </c>
    </row>
    <row r="4815" spans="1:2" x14ac:dyDescent="0.25">
      <c r="A4815">
        <v>10.540089999999999</v>
      </c>
      <c r="B4815">
        <v>512.05939999999998</v>
      </c>
    </row>
    <row r="4816" spans="1:2" x14ac:dyDescent="0.25">
      <c r="A4816">
        <v>10.54208</v>
      </c>
      <c r="B4816">
        <v>501.9581</v>
      </c>
    </row>
    <row r="4817" spans="1:2" x14ac:dyDescent="0.25">
      <c r="A4817">
        <v>10.54402</v>
      </c>
      <c r="B4817">
        <v>515.62369999999999</v>
      </c>
    </row>
    <row r="4818" spans="1:2" x14ac:dyDescent="0.25">
      <c r="A4818">
        <v>10.54617</v>
      </c>
      <c r="B4818">
        <v>466.50470000000001</v>
      </c>
    </row>
    <row r="4819" spans="1:2" x14ac:dyDescent="0.25">
      <c r="A4819">
        <v>10.54856</v>
      </c>
      <c r="B4819">
        <v>416.9264</v>
      </c>
    </row>
    <row r="4820" spans="1:2" x14ac:dyDescent="0.25">
      <c r="A4820">
        <v>10.55058</v>
      </c>
      <c r="B4820">
        <v>496.20429999999999</v>
      </c>
    </row>
    <row r="4821" spans="1:2" x14ac:dyDescent="0.25">
      <c r="A4821">
        <v>10.552569999999999</v>
      </c>
      <c r="B4821">
        <v>503.72840000000002</v>
      </c>
    </row>
    <row r="4822" spans="1:2" x14ac:dyDescent="0.25">
      <c r="A4822">
        <v>10.554600000000001</v>
      </c>
      <c r="B4822">
        <v>491.01440000000002</v>
      </c>
    </row>
    <row r="4823" spans="1:2" x14ac:dyDescent="0.25">
      <c r="A4823">
        <v>10.55669</v>
      </c>
      <c r="B4823">
        <v>479.59379999999999</v>
      </c>
    </row>
    <row r="4824" spans="1:2" x14ac:dyDescent="0.25">
      <c r="A4824">
        <v>10.558820000000001</v>
      </c>
      <c r="B4824">
        <v>468.0333</v>
      </c>
    </row>
    <row r="4825" spans="1:2" x14ac:dyDescent="0.25">
      <c r="A4825">
        <v>10.560739999999999</v>
      </c>
      <c r="B4825">
        <v>521.59259999999995</v>
      </c>
    </row>
    <row r="4826" spans="1:2" x14ac:dyDescent="0.25">
      <c r="A4826">
        <v>10.56279</v>
      </c>
      <c r="B4826">
        <v>488.6866</v>
      </c>
    </row>
    <row r="4827" spans="1:2" x14ac:dyDescent="0.25">
      <c r="A4827">
        <v>10.564970000000001</v>
      </c>
      <c r="B4827">
        <v>458.4855</v>
      </c>
    </row>
    <row r="4828" spans="1:2" x14ac:dyDescent="0.25">
      <c r="A4828">
        <v>10.567299999999999</v>
      </c>
      <c r="B4828">
        <v>429.03660000000002</v>
      </c>
    </row>
    <row r="4829" spans="1:2" x14ac:dyDescent="0.25">
      <c r="A4829">
        <v>10.569459999999999</v>
      </c>
      <c r="B4829">
        <v>462.25659999999999</v>
      </c>
    </row>
    <row r="4830" spans="1:2" x14ac:dyDescent="0.25">
      <c r="A4830">
        <v>10.57151</v>
      </c>
      <c r="B4830">
        <v>488.49549999999999</v>
      </c>
    </row>
    <row r="4831" spans="1:2" x14ac:dyDescent="0.25">
      <c r="A4831">
        <v>10.57347</v>
      </c>
      <c r="B4831">
        <v>509.86709999999999</v>
      </c>
    </row>
    <row r="4832" spans="1:2" x14ac:dyDescent="0.25">
      <c r="A4832">
        <v>10.57555</v>
      </c>
      <c r="B4832">
        <v>481.09309999999999</v>
      </c>
    </row>
    <row r="4833" spans="1:2" x14ac:dyDescent="0.25">
      <c r="A4833">
        <v>10.57762</v>
      </c>
      <c r="B4833">
        <v>482.71899999999999</v>
      </c>
    </row>
    <row r="4834" spans="1:2" x14ac:dyDescent="0.25">
      <c r="A4834">
        <v>10.579750000000001</v>
      </c>
      <c r="B4834">
        <v>469.43920000000003</v>
      </c>
    </row>
    <row r="4835" spans="1:2" x14ac:dyDescent="0.25">
      <c r="A4835">
        <v>10.582000000000001</v>
      </c>
      <c r="B4835">
        <v>445.43340000000001</v>
      </c>
    </row>
    <row r="4836" spans="1:2" x14ac:dyDescent="0.25">
      <c r="A4836">
        <v>10.58432</v>
      </c>
      <c r="B4836">
        <v>429.8494</v>
      </c>
    </row>
    <row r="4837" spans="1:2" x14ac:dyDescent="0.25">
      <c r="A4837">
        <v>10.586320000000001</v>
      </c>
      <c r="B4837">
        <v>501.73140000000001</v>
      </c>
    </row>
    <row r="4838" spans="1:2" x14ac:dyDescent="0.25">
      <c r="A4838">
        <v>10.588329999999999</v>
      </c>
      <c r="B4838">
        <v>496.27760000000001</v>
      </c>
    </row>
    <row r="4839" spans="1:2" x14ac:dyDescent="0.25">
      <c r="A4839">
        <v>10.59037</v>
      </c>
      <c r="B4839">
        <v>489.57159999999999</v>
      </c>
    </row>
    <row r="4840" spans="1:2" x14ac:dyDescent="0.25">
      <c r="A4840">
        <v>10.592449999999999</v>
      </c>
      <c r="B4840">
        <v>480.5378</v>
      </c>
    </row>
    <row r="4841" spans="1:2" x14ac:dyDescent="0.25">
      <c r="A4841">
        <v>10.5946</v>
      </c>
      <c r="B4841">
        <v>465.48450000000003</v>
      </c>
    </row>
    <row r="4842" spans="1:2" x14ac:dyDescent="0.25">
      <c r="A4842">
        <v>10.596769999999999</v>
      </c>
      <c r="B4842">
        <v>461.91460000000001</v>
      </c>
    </row>
    <row r="4843" spans="1:2" x14ac:dyDescent="0.25">
      <c r="A4843">
        <v>10.59933</v>
      </c>
      <c r="B4843">
        <v>389.95490000000001</v>
      </c>
    </row>
    <row r="4844" spans="1:2" x14ac:dyDescent="0.25">
      <c r="A4844">
        <v>10.601520000000001</v>
      </c>
      <c r="B4844">
        <v>457.12209999999999</v>
      </c>
    </row>
    <row r="4845" spans="1:2" x14ac:dyDescent="0.25">
      <c r="A4845">
        <v>10.6036</v>
      </c>
      <c r="B4845">
        <v>481.48700000000002</v>
      </c>
    </row>
    <row r="4846" spans="1:2" x14ac:dyDescent="0.25">
      <c r="A4846">
        <v>10.60572</v>
      </c>
      <c r="B4846">
        <v>471.36470000000003</v>
      </c>
    </row>
    <row r="4847" spans="1:2" x14ac:dyDescent="0.25">
      <c r="A4847">
        <v>10.60778</v>
      </c>
      <c r="B4847">
        <v>485.27190000000002</v>
      </c>
    </row>
    <row r="4848" spans="1:2" x14ac:dyDescent="0.25">
      <c r="A4848">
        <v>10.60981</v>
      </c>
      <c r="B4848">
        <v>493.3886</v>
      </c>
    </row>
    <row r="4849" spans="1:2" x14ac:dyDescent="0.25">
      <c r="A4849">
        <v>10.611929999999999</v>
      </c>
      <c r="B4849">
        <v>471.14280000000002</v>
      </c>
    </row>
    <row r="4850" spans="1:2" x14ac:dyDescent="0.25">
      <c r="A4850">
        <v>10.61408</v>
      </c>
      <c r="B4850">
        <v>463.88549999999998</v>
      </c>
    </row>
    <row r="4851" spans="1:2" x14ac:dyDescent="0.25">
      <c r="A4851">
        <v>10.616429999999999</v>
      </c>
      <c r="B4851">
        <v>425.71420000000001</v>
      </c>
    </row>
    <row r="4852" spans="1:2" x14ac:dyDescent="0.25">
      <c r="A4852">
        <v>10.61849</v>
      </c>
      <c r="B4852">
        <v>485.8852</v>
      </c>
    </row>
    <row r="4853" spans="1:2" x14ac:dyDescent="0.25">
      <c r="A4853">
        <v>10.6205</v>
      </c>
      <c r="B4853">
        <v>497.26389999999998</v>
      </c>
    </row>
    <row r="4854" spans="1:2" x14ac:dyDescent="0.25">
      <c r="A4854">
        <v>10.62265</v>
      </c>
      <c r="B4854">
        <v>466.48309999999998</v>
      </c>
    </row>
    <row r="4855" spans="1:2" x14ac:dyDescent="0.25">
      <c r="A4855">
        <v>10.624650000000001</v>
      </c>
      <c r="B4855">
        <v>498.80349999999999</v>
      </c>
    </row>
    <row r="4856" spans="1:2" x14ac:dyDescent="0.25">
      <c r="A4856">
        <v>10.62674</v>
      </c>
      <c r="B4856">
        <v>478.69740000000002</v>
      </c>
    </row>
    <row r="4857" spans="1:2" x14ac:dyDescent="0.25">
      <c r="A4857">
        <v>10.6288</v>
      </c>
      <c r="B4857">
        <v>486.40600000000001</v>
      </c>
    </row>
    <row r="4858" spans="1:2" x14ac:dyDescent="0.25">
      <c r="A4858">
        <v>10.63104</v>
      </c>
      <c r="B4858">
        <v>445.75139999999999</v>
      </c>
    </row>
    <row r="4859" spans="1:2" x14ac:dyDescent="0.25">
      <c r="A4859">
        <v>10.633419999999999</v>
      </c>
      <c r="B4859">
        <v>419.28739999999999</v>
      </c>
    </row>
    <row r="4860" spans="1:2" x14ac:dyDescent="0.25">
      <c r="A4860">
        <v>10.635630000000001</v>
      </c>
      <c r="B4860">
        <v>454.15339999999998</v>
      </c>
    </row>
    <row r="4861" spans="1:2" x14ac:dyDescent="0.25">
      <c r="A4861">
        <v>10.63766</v>
      </c>
      <c r="B4861">
        <v>492.61009999999999</v>
      </c>
    </row>
    <row r="4862" spans="1:2" x14ac:dyDescent="0.25">
      <c r="A4862">
        <v>10.639609999999999</v>
      </c>
      <c r="B4862">
        <v>511.48230000000001</v>
      </c>
    </row>
    <row r="4863" spans="1:2" x14ac:dyDescent="0.25">
      <c r="A4863">
        <v>10.641590000000001</v>
      </c>
      <c r="B4863">
        <v>504.33859999999999</v>
      </c>
    </row>
    <row r="4864" spans="1:2" x14ac:dyDescent="0.25">
      <c r="A4864">
        <v>10.64367</v>
      </c>
      <c r="B4864">
        <v>482.57870000000003</v>
      </c>
    </row>
    <row r="4865" spans="1:2" x14ac:dyDescent="0.25">
      <c r="A4865">
        <v>10.645949999999999</v>
      </c>
      <c r="B4865">
        <v>437.54070000000002</v>
      </c>
    </row>
    <row r="4866" spans="1:2" x14ac:dyDescent="0.25">
      <c r="A4866">
        <v>10.64818</v>
      </c>
      <c r="B4866">
        <v>449.53989999999999</v>
      </c>
    </row>
    <row r="4867" spans="1:2" x14ac:dyDescent="0.25">
      <c r="A4867">
        <v>10.65021</v>
      </c>
      <c r="B4867">
        <v>491.90780000000001</v>
      </c>
    </row>
    <row r="4868" spans="1:2" x14ac:dyDescent="0.25">
      <c r="A4868">
        <v>10.65222</v>
      </c>
      <c r="B4868">
        <v>496.5727</v>
      </c>
    </row>
    <row r="4869" spans="1:2" x14ac:dyDescent="0.25">
      <c r="A4869">
        <v>10.65429</v>
      </c>
      <c r="B4869">
        <v>483.98050000000001</v>
      </c>
    </row>
    <row r="4870" spans="1:2" x14ac:dyDescent="0.25">
      <c r="A4870">
        <v>10.656409999999999</v>
      </c>
      <c r="B4870">
        <v>470.74369999999999</v>
      </c>
    </row>
    <row r="4871" spans="1:2" x14ac:dyDescent="0.25">
      <c r="A4871">
        <v>10.658480000000001</v>
      </c>
      <c r="B4871">
        <v>484.0967</v>
      </c>
    </row>
    <row r="4872" spans="1:2" x14ac:dyDescent="0.25">
      <c r="A4872">
        <v>10.660539999999999</v>
      </c>
      <c r="B4872">
        <v>484.77850000000001</v>
      </c>
    </row>
    <row r="4873" spans="1:2" x14ac:dyDescent="0.25">
      <c r="A4873">
        <v>10.662649999999999</v>
      </c>
      <c r="B4873">
        <v>475.42039999999997</v>
      </c>
    </row>
    <row r="4874" spans="1:2" x14ac:dyDescent="0.25">
      <c r="A4874">
        <v>10.66498</v>
      </c>
      <c r="B4874">
        <v>427.62470000000002</v>
      </c>
    </row>
    <row r="4875" spans="1:2" x14ac:dyDescent="0.25">
      <c r="A4875">
        <v>10.66704</v>
      </c>
      <c r="B4875">
        <v>485.86180000000002</v>
      </c>
    </row>
    <row r="4876" spans="1:2" x14ac:dyDescent="0.25">
      <c r="A4876">
        <v>10.669</v>
      </c>
      <c r="B4876">
        <v>510.77690000000001</v>
      </c>
    </row>
    <row r="4877" spans="1:2" x14ac:dyDescent="0.25">
      <c r="A4877">
        <v>10.671010000000001</v>
      </c>
      <c r="B4877">
        <v>496.67230000000001</v>
      </c>
    </row>
    <row r="4878" spans="1:2" x14ac:dyDescent="0.25">
      <c r="A4878">
        <v>10.67295</v>
      </c>
      <c r="B4878">
        <v>516.87570000000005</v>
      </c>
    </row>
    <row r="4879" spans="1:2" x14ac:dyDescent="0.25">
      <c r="A4879">
        <v>10.67506</v>
      </c>
      <c r="B4879">
        <v>473.41730000000001</v>
      </c>
    </row>
    <row r="4880" spans="1:2" x14ac:dyDescent="0.25">
      <c r="A4880">
        <v>10.67714</v>
      </c>
      <c r="B4880">
        <v>480.16989999999998</v>
      </c>
    </row>
    <row r="4881" spans="1:2" x14ac:dyDescent="0.25">
      <c r="A4881">
        <v>10.67916</v>
      </c>
      <c r="B4881">
        <v>496.6968</v>
      </c>
    </row>
    <row r="4882" spans="1:2" x14ac:dyDescent="0.25">
      <c r="A4882">
        <v>10.68125</v>
      </c>
      <c r="B4882">
        <v>477.87400000000002</v>
      </c>
    </row>
    <row r="4883" spans="1:2" x14ac:dyDescent="0.25">
      <c r="A4883">
        <v>10.68328</v>
      </c>
      <c r="B4883">
        <v>491.90780000000001</v>
      </c>
    </row>
    <row r="4884" spans="1:2" x14ac:dyDescent="0.25">
      <c r="A4884">
        <v>10.68539</v>
      </c>
      <c r="B4884">
        <v>475.17230000000001</v>
      </c>
    </row>
    <row r="4885" spans="1:2" x14ac:dyDescent="0.25">
      <c r="A4885">
        <v>10.687390000000001</v>
      </c>
      <c r="B4885">
        <v>498.77890000000002</v>
      </c>
    </row>
    <row r="4886" spans="1:2" x14ac:dyDescent="0.25">
      <c r="A4886">
        <v>10.689439999999999</v>
      </c>
      <c r="B4886">
        <v>488.13900000000001</v>
      </c>
    </row>
    <row r="4887" spans="1:2" x14ac:dyDescent="0.25">
      <c r="A4887">
        <v>10.69148</v>
      </c>
      <c r="B4887">
        <v>489.95569999999998</v>
      </c>
    </row>
    <row r="4888" spans="1:2" x14ac:dyDescent="0.25">
      <c r="A4888">
        <v>10.69359</v>
      </c>
      <c r="B4888">
        <v>473.01420000000002</v>
      </c>
    </row>
    <row r="4889" spans="1:2" x14ac:dyDescent="0.25">
      <c r="A4889">
        <v>10.69591</v>
      </c>
      <c r="B4889">
        <v>431.74180000000001</v>
      </c>
    </row>
    <row r="4890" spans="1:2" x14ac:dyDescent="0.25">
      <c r="A4890">
        <v>10.6983</v>
      </c>
      <c r="B4890">
        <v>419.14670000000001</v>
      </c>
    </row>
    <row r="4891" spans="1:2" x14ac:dyDescent="0.25">
      <c r="A4891">
        <v>10.7003</v>
      </c>
      <c r="B4891">
        <v>499.67419999999998</v>
      </c>
    </row>
    <row r="4892" spans="1:2" x14ac:dyDescent="0.25">
      <c r="A4892">
        <v>10.702349999999999</v>
      </c>
      <c r="B4892">
        <v>486.12119999999999</v>
      </c>
    </row>
    <row r="4893" spans="1:2" x14ac:dyDescent="0.25">
      <c r="A4893">
        <v>10.704319999999999</v>
      </c>
      <c r="B4893">
        <v>507.94929999999999</v>
      </c>
    </row>
    <row r="4894" spans="1:2" x14ac:dyDescent="0.25">
      <c r="A4894">
        <v>10.70655</v>
      </c>
      <c r="B4894">
        <v>449.6</v>
      </c>
    </row>
    <row r="4895" spans="1:2" x14ac:dyDescent="0.25">
      <c r="A4895">
        <v>10.708600000000001</v>
      </c>
      <c r="B4895">
        <v>487.52010000000001</v>
      </c>
    </row>
    <row r="4896" spans="1:2" x14ac:dyDescent="0.25">
      <c r="A4896">
        <v>10.71069</v>
      </c>
      <c r="B4896">
        <v>478.44589999999999</v>
      </c>
    </row>
    <row r="4897" spans="1:2" x14ac:dyDescent="0.25">
      <c r="A4897">
        <v>10.71271</v>
      </c>
      <c r="B4897">
        <v>495.66219999999998</v>
      </c>
    </row>
    <row r="4898" spans="1:2" x14ac:dyDescent="0.25">
      <c r="A4898">
        <v>10.71476</v>
      </c>
      <c r="B4898">
        <v>486.334</v>
      </c>
    </row>
    <row r="4899" spans="1:2" x14ac:dyDescent="0.25">
      <c r="A4899">
        <v>10.71698</v>
      </c>
      <c r="B4899">
        <v>451.08019999999999</v>
      </c>
    </row>
    <row r="4900" spans="1:2" x14ac:dyDescent="0.25">
      <c r="A4900">
        <v>10.71909</v>
      </c>
      <c r="B4900">
        <v>473.68740000000003</v>
      </c>
    </row>
    <row r="4901" spans="1:2" x14ac:dyDescent="0.25">
      <c r="A4901">
        <v>10.721030000000001</v>
      </c>
      <c r="B4901">
        <v>514.64210000000003</v>
      </c>
    </row>
    <row r="4902" spans="1:2" x14ac:dyDescent="0.25">
      <c r="A4902">
        <v>10.723050000000001</v>
      </c>
      <c r="B4902">
        <v>495.17180000000002</v>
      </c>
    </row>
    <row r="4903" spans="1:2" x14ac:dyDescent="0.25">
      <c r="A4903">
        <v>10.725020000000001</v>
      </c>
      <c r="B4903">
        <v>507.33030000000002</v>
      </c>
    </row>
    <row r="4904" spans="1:2" x14ac:dyDescent="0.25">
      <c r="A4904">
        <v>10.727270000000001</v>
      </c>
      <c r="B4904">
        <v>445.31540000000001</v>
      </c>
    </row>
    <row r="4905" spans="1:2" x14ac:dyDescent="0.25">
      <c r="A4905">
        <v>10.72926</v>
      </c>
      <c r="B4905">
        <v>503.14460000000003</v>
      </c>
    </row>
    <row r="4906" spans="1:2" x14ac:dyDescent="0.25">
      <c r="A4906">
        <v>10.731339999999999</v>
      </c>
      <c r="B4906">
        <v>480.86200000000002</v>
      </c>
    </row>
    <row r="4907" spans="1:2" x14ac:dyDescent="0.25">
      <c r="A4907">
        <v>10.73334</v>
      </c>
      <c r="B4907">
        <v>498.40539999999999</v>
      </c>
    </row>
    <row r="4908" spans="1:2" x14ac:dyDescent="0.25">
      <c r="A4908">
        <v>10.735480000000001</v>
      </c>
      <c r="B4908">
        <v>468.4932</v>
      </c>
    </row>
    <row r="4909" spans="1:2" x14ac:dyDescent="0.25">
      <c r="A4909">
        <v>10.737629999999999</v>
      </c>
      <c r="B4909">
        <v>465.2251</v>
      </c>
    </row>
    <row r="4910" spans="1:2" x14ac:dyDescent="0.25">
      <c r="A4910">
        <v>10.739710000000001</v>
      </c>
      <c r="B4910">
        <v>480.49189999999999</v>
      </c>
    </row>
    <row r="4911" spans="1:2" x14ac:dyDescent="0.25">
      <c r="A4911">
        <v>10.74175</v>
      </c>
      <c r="B4911">
        <v>489.11689999999999</v>
      </c>
    </row>
    <row r="4912" spans="1:2" x14ac:dyDescent="0.25">
      <c r="A4912">
        <v>10.743790000000001</v>
      </c>
      <c r="B4912">
        <v>491.27940000000001</v>
      </c>
    </row>
    <row r="4913" spans="1:2" x14ac:dyDescent="0.25">
      <c r="A4913">
        <v>10.745950000000001</v>
      </c>
      <c r="B4913">
        <v>462.42770000000002</v>
      </c>
    </row>
    <row r="4914" spans="1:2" x14ac:dyDescent="0.25">
      <c r="A4914">
        <v>10.74822</v>
      </c>
      <c r="B4914">
        <v>440.27629999999999</v>
      </c>
    </row>
    <row r="4915" spans="1:2" x14ac:dyDescent="0.25">
      <c r="A4915">
        <v>10.75033</v>
      </c>
      <c r="B4915">
        <v>474.65449999999998</v>
      </c>
    </row>
    <row r="4916" spans="1:2" x14ac:dyDescent="0.25">
      <c r="A4916">
        <v>10.75239</v>
      </c>
      <c r="B4916">
        <v>486.28699999999998</v>
      </c>
    </row>
    <row r="4917" spans="1:2" x14ac:dyDescent="0.25">
      <c r="A4917">
        <v>10.754390000000001</v>
      </c>
      <c r="B4917">
        <v>499.82459999999998</v>
      </c>
    </row>
    <row r="4918" spans="1:2" x14ac:dyDescent="0.25">
      <c r="A4918">
        <v>10.756589999999999</v>
      </c>
      <c r="B4918">
        <v>454.5865</v>
      </c>
    </row>
    <row r="4919" spans="1:2" x14ac:dyDescent="0.25">
      <c r="A4919">
        <v>10.758929999999999</v>
      </c>
      <c r="B4919">
        <v>426.78539999999998</v>
      </c>
    </row>
    <row r="4920" spans="1:2" x14ac:dyDescent="0.25">
      <c r="A4920">
        <v>10.76111</v>
      </c>
      <c r="B4920">
        <v>457.89640000000003</v>
      </c>
    </row>
    <row r="4921" spans="1:2" x14ac:dyDescent="0.25">
      <c r="A4921">
        <v>10.763249999999999</v>
      </c>
      <c r="B4921">
        <v>466.98320000000001</v>
      </c>
    </row>
    <row r="4922" spans="1:2" x14ac:dyDescent="0.25">
      <c r="A4922">
        <v>10.76572</v>
      </c>
      <c r="B4922">
        <v>405.10509999999999</v>
      </c>
    </row>
    <row r="4923" spans="1:2" x14ac:dyDescent="0.25">
      <c r="A4923">
        <v>10.767810000000001</v>
      </c>
      <c r="B4923">
        <v>478.90370000000001</v>
      </c>
    </row>
    <row r="4924" spans="1:2" x14ac:dyDescent="0.25">
      <c r="A4924">
        <v>10.76995</v>
      </c>
      <c r="B4924">
        <v>466.43990000000002</v>
      </c>
    </row>
    <row r="4925" spans="1:2" x14ac:dyDescent="0.25">
      <c r="A4925">
        <v>10.772030000000001</v>
      </c>
      <c r="B4925">
        <v>481.83390000000003</v>
      </c>
    </row>
    <row r="4926" spans="1:2" x14ac:dyDescent="0.25">
      <c r="A4926">
        <v>10.77412</v>
      </c>
      <c r="B4926">
        <v>477.94349999999997</v>
      </c>
    </row>
    <row r="4927" spans="1:2" x14ac:dyDescent="0.25">
      <c r="A4927">
        <v>10.77623</v>
      </c>
      <c r="B4927">
        <v>475.64640000000003</v>
      </c>
    </row>
    <row r="4928" spans="1:2" x14ac:dyDescent="0.25">
      <c r="A4928">
        <v>10.77824</v>
      </c>
      <c r="B4928">
        <v>495.29520000000002</v>
      </c>
    </row>
    <row r="4929" spans="1:2" x14ac:dyDescent="0.25">
      <c r="A4929">
        <v>10.780480000000001</v>
      </c>
      <c r="B4929">
        <v>446.46780000000001</v>
      </c>
    </row>
    <row r="4930" spans="1:2" x14ac:dyDescent="0.25">
      <c r="A4930">
        <v>10.782590000000001</v>
      </c>
      <c r="B4930">
        <v>475.71530000000001</v>
      </c>
    </row>
    <row r="4931" spans="1:2" x14ac:dyDescent="0.25">
      <c r="A4931">
        <v>10.78464</v>
      </c>
      <c r="B4931">
        <v>487.97190000000001</v>
      </c>
    </row>
    <row r="4932" spans="1:2" x14ac:dyDescent="0.25">
      <c r="A4932">
        <v>10.786770000000001</v>
      </c>
      <c r="B4932">
        <v>467.39929999999998</v>
      </c>
    </row>
    <row r="4933" spans="1:2" x14ac:dyDescent="0.25">
      <c r="A4933">
        <v>10.78889</v>
      </c>
      <c r="B4933">
        <v>472.49950000000001</v>
      </c>
    </row>
    <row r="4934" spans="1:2" x14ac:dyDescent="0.25">
      <c r="A4934">
        <v>10.791119999999999</v>
      </c>
      <c r="B4934">
        <v>448.77359999999999</v>
      </c>
    </row>
    <row r="4935" spans="1:2" x14ac:dyDescent="0.25">
      <c r="A4935">
        <v>10.79312</v>
      </c>
      <c r="B4935">
        <v>498.80180000000001</v>
      </c>
    </row>
    <row r="4936" spans="1:2" x14ac:dyDescent="0.25">
      <c r="A4936">
        <v>10.79524</v>
      </c>
      <c r="B4936">
        <v>472.21010000000001</v>
      </c>
    </row>
    <row r="4937" spans="1:2" x14ac:dyDescent="0.25">
      <c r="A4937">
        <v>10.79735</v>
      </c>
      <c r="B4937">
        <v>474.5188</v>
      </c>
    </row>
    <row r="4938" spans="1:2" x14ac:dyDescent="0.25">
      <c r="A4938">
        <v>10.79949</v>
      </c>
      <c r="B4938">
        <v>467.72770000000003</v>
      </c>
    </row>
    <row r="4939" spans="1:2" x14ac:dyDescent="0.25">
      <c r="A4939">
        <v>10.801679999999999</v>
      </c>
      <c r="B4939">
        <v>455.892</v>
      </c>
    </row>
    <row r="4940" spans="1:2" x14ac:dyDescent="0.25">
      <c r="A4940">
        <v>10.80383</v>
      </c>
      <c r="B4940">
        <v>466.28739999999999</v>
      </c>
    </row>
    <row r="4941" spans="1:2" x14ac:dyDescent="0.25">
      <c r="A4941">
        <v>10.80597</v>
      </c>
      <c r="B4941">
        <v>467.15789999999998</v>
      </c>
    </row>
    <row r="4942" spans="1:2" x14ac:dyDescent="0.25">
      <c r="A4942">
        <v>10.807969999999999</v>
      </c>
      <c r="B4942">
        <v>499.45139999999998</v>
      </c>
    </row>
    <row r="4943" spans="1:2" x14ac:dyDescent="0.25">
      <c r="A4943">
        <v>10.809950000000001</v>
      </c>
      <c r="B4943">
        <v>504.89800000000002</v>
      </c>
    </row>
    <row r="4944" spans="1:2" x14ac:dyDescent="0.25">
      <c r="A4944">
        <v>10.81208</v>
      </c>
      <c r="B4944">
        <v>469.0865</v>
      </c>
    </row>
    <row r="4945" spans="1:2" x14ac:dyDescent="0.25">
      <c r="A4945">
        <v>10.81439</v>
      </c>
      <c r="B4945">
        <v>433.42590000000001</v>
      </c>
    </row>
    <row r="4946" spans="1:2" x14ac:dyDescent="0.25">
      <c r="A4946">
        <v>10.8165</v>
      </c>
      <c r="B4946">
        <v>473.1712</v>
      </c>
    </row>
    <row r="4947" spans="1:2" x14ac:dyDescent="0.25">
      <c r="A4947">
        <v>10.81846</v>
      </c>
      <c r="B4947">
        <v>511.5342</v>
      </c>
    </row>
    <row r="4948" spans="1:2" x14ac:dyDescent="0.25">
      <c r="A4948">
        <v>10.820639999999999</v>
      </c>
      <c r="B4948">
        <v>457.24799999999999</v>
      </c>
    </row>
    <row r="4949" spans="1:2" x14ac:dyDescent="0.25">
      <c r="A4949">
        <v>10.82282</v>
      </c>
      <c r="B4949">
        <v>459.30619999999999</v>
      </c>
    </row>
    <row r="4950" spans="1:2" x14ac:dyDescent="0.25">
      <c r="A4950">
        <v>10.824820000000001</v>
      </c>
      <c r="B4950">
        <v>501.30189999999999</v>
      </c>
    </row>
    <row r="4951" spans="1:2" x14ac:dyDescent="0.25">
      <c r="A4951">
        <v>10.82685</v>
      </c>
      <c r="B4951">
        <v>492.29570000000001</v>
      </c>
    </row>
    <row r="4952" spans="1:2" x14ac:dyDescent="0.25">
      <c r="A4952">
        <v>10.828860000000001</v>
      </c>
      <c r="B4952">
        <v>496.0822</v>
      </c>
    </row>
    <row r="4953" spans="1:2" x14ac:dyDescent="0.25">
      <c r="A4953">
        <v>10.83099</v>
      </c>
      <c r="B4953">
        <v>470.9196</v>
      </c>
    </row>
    <row r="4954" spans="1:2" x14ac:dyDescent="0.25">
      <c r="A4954">
        <v>10.833170000000001</v>
      </c>
      <c r="B4954">
        <v>457.81319999999999</v>
      </c>
    </row>
    <row r="4955" spans="1:2" x14ac:dyDescent="0.25">
      <c r="A4955">
        <v>10.835330000000001</v>
      </c>
      <c r="B4955">
        <v>463.09089999999998</v>
      </c>
    </row>
    <row r="4956" spans="1:2" x14ac:dyDescent="0.25">
      <c r="A4956">
        <v>10.83747</v>
      </c>
      <c r="B4956">
        <v>467.74939999999998</v>
      </c>
    </row>
    <row r="4957" spans="1:2" x14ac:dyDescent="0.25">
      <c r="A4957">
        <v>10.83947</v>
      </c>
      <c r="B4957">
        <v>500.1241</v>
      </c>
    </row>
    <row r="4958" spans="1:2" x14ac:dyDescent="0.25">
      <c r="A4958">
        <v>10.841419999999999</v>
      </c>
      <c r="B4958">
        <v>513.2681</v>
      </c>
    </row>
    <row r="4959" spans="1:2" x14ac:dyDescent="0.25">
      <c r="A4959">
        <v>10.843489999999999</v>
      </c>
      <c r="B4959">
        <v>482.88249999999999</v>
      </c>
    </row>
    <row r="4960" spans="1:2" x14ac:dyDescent="0.25">
      <c r="A4960">
        <v>10.84563</v>
      </c>
      <c r="B4960">
        <v>466.0917</v>
      </c>
    </row>
    <row r="4961" spans="1:2" x14ac:dyDescent="0.25">
      <c r="A4961">
        <v>10.847799999999999</v>
      </c>
      <c r="B4961">
        <v>462.02199999999999</v>
      </c>
    </row>
    <row r="4962" spans="1:2" x14ac:dyDescent="0.25">
      <c r="A4962">
        <v>10.85008</v>
      </c>
      <c r="B4962">
        <v>437.36849999999998</v>
      </c>
    </row>
    <row r="4963" spans="1:2" x14ac:dyDescent="0.25">
      <c r="A4963">
        <v>10.85211</v>
      </c>
      <c r="B4963">
        <v>492.02960000000002</v>
      </c>
    </row>
    <row r="4964" spans="1:2" x14ac:dyDescent="0.25">
      <c r="A4964">
        <v>10.854189999999999</v>
      </c>
      <c r="B4964">
        <v>480.90780000000001</v>
      </c>
    </row>
    <row r="4965" spans="1:2" x14ac:dyDescent="0.25">
      <c r="A4965">
        <v>10.856310000000001</v>
      </c>
      <c r="B4965">
        <v>473.84320000000002</v>
      </c>
    </row>
    <row r="4966" spans="1:2" x14ac:dyDescent="0.25">
      <c r="A4966">
        <v>10.85838</v>
      </c>
      <c r="B4966">
        <v>480.9554</v>
      </c>
    </row>
    <row r="4967" spans="1:2" x14ac:dyDescent="0.25">
      <c r="A4967">
        <v>10.860379999999999</v>
      </c>
      <c r="B4967">
        <v>502.03309999999999</v>
      </c>
    </row>
    <row r="4968" spans="1:2" x14ac:dyDescent="0.25">
      <c r="A4968">
        <v>10.862450000000001</v>
      </c>
      <c r="B4968">
        <v>482.83460000000002</v>
      </c>
    </row>
    <row r="4969" spans="1:2" x14ac:dyDescent="0.25">
      <c r="A4969">
        <v>10.86469</v>
      </c>
      <c r="B4969">
        <v>445.67259999999999</v>
      </c>
    </row>
    <row r="4970" spans="1:2" x14ac:dyDescent="0.25">
      <c r="A4970">
        <v>10.86679</v>
      </c>
      <c r="B4970">
        <v>476.73579999999998</v>
      </c>
    </row>
    <row r="4971" spans="1:2" x14ac:dyDescent="0.25">
      <c r="A4971">
        <v>10.868880000000001</v>
      </c>
      <c r="B4971">
        <v>478.62920000000003</v>
      </c>
    </row>
    <row r="4972" spans="1:2" x14ac:dyDescent="0.25">
      <c r="A4972">
        <v>10.87083</v>
      </c>
      <c r="B4972">
        <v>513.03120000000001</v>
      </c>
    </row>
    <row r="4973" spans="1:2" x14ac:dyDescent="0.25">
      <c r="A4973">
        <v>10.8728</v>
      </c>
      <c r="B4973">
        <v>505.5093</v>
      </c>
    </row>
    <row r="4974" spans="1:2" x14ac:dyDescent="0.25">
      <c r="A4974">
        <v>10.87495</v>
      </c>
      <c r="B4974">
        <v>466.8535</v>
      </c>
    </row>
    <row r="4975" spans="1:2" x14ac:dyDescent="0.25">
      <c r="A4975">
        <v>10.876989999999999</v>
      </c>
      <c r="B4975">
        <v>488.80689999999998</v>
      </c>
    </row>
    <row r="4976" spans="1:2" x14ac:dyDescent="0.25">
      <c r="A4976">
        <v>10.879049999999999</v>
      </c>
      <c r="B4976">
        <v>485.74299999999999</v>
      </c>
    </row>
    <row r="4977" spans="1:2" x14ac:dyDescent="0.25">
      <c r="A4977">
        <v>10.881320000000001</v>
      </c>
      <c r="B4977">
        <v>440.48930000000001</v>
      </c>
    </row>
    <row r="4978" spans="1:2" x14ac:dyDescent="0.25">
      <c r="A4978">
        <v>10.883459999999999</v>
      </c>
      <c r="B4978">
        <v>466.8535</v>
      </c>
    </row>
    <row r="4979" spans="1:2" x14ac:dyDescent="0.25">
      <c r="A4979">
        <v>10.885770000000001</v>
      </c>
      <c r="B4979">
        <v>434.10320000000002</v>
      </c>
    </row>
    <row r="4980" spans="1:2" x14ac:dyDescent="0.25">
      <c r="A4980">
        <v>10.8878</v>
      </c>
      <c r="B4980">
        <v>491.6422</v>
      </c>
    </row>
    <row r="4981" spans="1:2" x14ac:dyDescent="0.25">
      <c r="A4981">
        <v>10.88973</v>
      </c>
      <c r="B4981">
        <v>517.78610000000003</v>
      </c>
    </row>
    <row r="4982" spans="1:2" x14ac:dyDescent="0.25">
      <c r="A4982">
        <v>10.891679999999999</v>
      </c>
      <c r="B4982">
        <v>514.29700000000003</v>
      </c>
    </row>
    <row r="4983" spans="1:2" x14ac:dyDescent="0.25">
      <c r="A4983">
        <v>10.893649999999999</v>
      </c>
      <c r="B4983">
        <v>506.76549999999997</v>
      </c>
    </row>
    <row r="4984" spans="1:2" x14ac:dyDescent="0.25">
      <c r="A4984">
        <v>10.89588</v>
      </c>
      <c r="B4984">
        <v>448.93349999999998</v>
      </c>
    </row>
    <row r="4985" spans="1:2" x14ac:dyDescent="0.25">
      <c r="A4985">
        <v>10.898020000000001</v>
      </c>
      <c r="B4985">
        <v>466.67899999999997</v>
      </c>
    </row>
    <row r="4986" spans="1:2" x14ac:dyDescent="0.25">
      <c r="A4986">
        <v>10.90011</v>
      </c>
      <c r="B4986">
        <v>479.29570000000001</v>
      </c>
    </row>
    <row r="4987" spans="1:2" x14ac:dyDescent="0.25">
      <c r="A4987">
        <v>10.90221</v>
      </c>
      <c r="B4987">
        <v>475.37560000000002</v>
      </c>
    </row>
    <row r="4988" spans="1:2" x14ac:dyDescent="0.25">
      <c r="A4988">
        <v>10.90423</v>
      </c>
      <c r="B4988">
        <v>496.2287</v>
      </c>
    </row>
    <row r="4989" spans="1:2" x14ac:dyDescent="0.25">
      <c r="A4989">
        <v>10.90635</v>
      </c>
      <c r="B4989">
        <v>471.56479999999999</v>
      </c>
    </row>
    <row r="4990" spans="1:2" x14ac:dyDescent="0.25">
      <c r="A4990">
        <v>10.90837</v>
      </c>
      <c r="B4990">
        <v>495.1232</v>
      </c>
    </row>
    <row r="4991" spans="1:2" x14ac:dyDescent="0.25">
      <c r="A4991">
        <v>10.910360000000001</v>
      </c>
      <c r="B4991">
        <v>502.15820000000002</v>
      </c>
    </row>
    <row r="4992" spans="1:2" x14ac:dyDescent="0.25">
      <c r="A4992">
        <v>10.912319999999999</v>
      </c>
      <c r="B4992">
        <v>509.8929</v>
      </c>
    </row>
    <row r="4993" spans="1:2" x14ac:dyDescent="0.25">
      <c r="A4993">
        <v>10.914619999999999</v>
      </c>
      <c r="B4993">
        <v>434.70620000000002</v>
      </c>
    </row>
    <row r="4994" spans="1:2" x14ac:dyDescent="0.25">
      <c r="A4994">
        <v>10.917020000000001</v>
      </c>
      <c r="B4994">
        <v>417.06689999999998</v>
      </c>
    </row>
    <row r="4995" spans="1:2" x14ac:dyDescent="0.25">
      <c r="A4995">
        <v>10.919119999999999</v>
      </c>
      <c r="B4995">
        <v>475.7602</v>
      </c>
    </row>
    <row r="4996" spans="1:2" x14ac:dyDescent="0.25">
      <c r="A4996">
        <v>10.921200000000001</v>
      </c>
      <c r="B4996">
        <v>480.51479999999998</v>
      </c>
    </row>
    <row r="4997" spans="1:2" x14ac:dyDescent="0.25">
      <c r="A4997">
        <v>10.92334</v>
      </c>
      <c r="B4997">
        <v>466.61259999999999</v>
      </c>
    </row>
    <row r="4998" spans="1:2" x14ac:dyDescent="0.25">
      <c r="A4998">
        <v>10.925459999999999</v>
      </c>
      <c r="B4998">
        <v>473.44099999999997</v>
      </c>
    </row>
    <row r="4999" spans="1:2" x14ac:dyDescent="0.25">
      <c r="A4999">
        <v>10.9276</v>
      </c>
      <c r="B4999">
        <v>467.20280000000002</v>
      </c>
    </row>
    <row r="5000" spans="1:2" x14ac:dyDescent="0.25">
      <c r="A5000">
        <v>10.92956</v>
      </c>
      <c r="B5000">
        <v>508.59370000000001</v>
      </c>
    </row>
    <row r="5001" spans="1:2" x14ac:dyDescent="0.25">
      <c r="A5001">
        <v>10.931749999999999</v>
      </c>
      <c r="B5001">
        <v>456.9135</v>
      </c>
    </row>
    <row r="5002" spans="1:2" x14ac:dyDescent="0.25">
      <c r="A5002">
        <v>10.93379</v>
      </c>
      <c r="B5002">
        <v>491.47269999999997</v>
      </c>
    </row>
    <row r="5003" spans="1:2" x14ac:dyDescent="0.25">
      <c r="A5003">
        <v>10.935840000000001</v>
      </c>
      <c r="B5003">
        <v>486.07429999999999</v>
      </c>
    </row>
    <row r="5004" spans="1:2" x14ac:dyDescent="0.25">
      <c r="A5004">
        <v>10.93805</v>
      </c>
      <c r="B5004">
        <v>453.6789</v>
      </c>
    </row>
    <row r="5005" spans="1:2" x14ac:dyDescent="0.25">
      <c r="A5005">
        <v>10.940060000000001</v>
      </c>
      <c r="B5005">
        <v>497.4391</v>
      </c>
    </row>
    <row r="5006" spans="1:2" x14ac:dyDescent="0.25">
      <c r="A5006">
        <v>10.942080000000001</v>
      </c>
      <c r="B5006">
        <v>495.05020000000002</v>
      </c>
    </row>
    <row r="5007" spans="1:2" x14ac:dyDescent="0.25">
      <c r="A5007">
        <v>10.944050000000001</v>
      </c>
      <c r="B5007">
        <v>506.27640000000002</v>
      </c>
    </row>
    <row r="5008" spans="1:2" x14ac:dyDescent="0.25">
      <c r="A5008">
        <v>10.946149999999999</v>
      </c>
      <c r="B5008">
        <v>477.4649</v>
      </c>
    </row>
    <row r="5009" spans="1:2" x14ac:dyDescent="0.25">
      <c r="A5009">
        <v>10.94848</v>
      </c>
      <c r="B5009">
        <v>428.33859999999999</v>
      </c>
    </row>
    <row r="5010" spans="1:2" x14ac:dyDescent="0.25">
      <c r="A5010">
        <v>10.950519999999999</v>
      </c>
      <c r="B5010">
        <v>491.11009999999999</v>
      </c>
    </row>
    <row r="5011" spans="1:2" x14ac:dyDescent="0.25">
      <c r="A5011">
        <v>10.95251</v>
      </c>
      <c r="B5011">
        <v>500.95310000000001</v>
      </c>
    </row>
    <row r="5012" spans="1:2" x14ac:dyDescent="0.25">
      <c r="A5012">
        <v>10.954459999999999</v>
      </c>
      <c r="B5012">
        <v>514.1377</v>
      </c>
    </row>
    <row r="5013" spans="1:2" x14ac:dyDescent="0.25">
      <c r="A5013">
        <v>10.95656</v>
      </c>
      <c r="B5013">
        <v>476.28210000000001</v>
      </c>
    </row>
    <row r="5014" spans="1:2" x14ac:dyDescent="0.25">
      <c r="A5014">
        <v>10.958740000000001</v>
      </c>
      <c r="B5014">
        <v>457.8741</v>
      </c>
    </row>
    <row r="5015" spans="1:2" x14ac:dyDescent="0.25">
      <c r="A5015">
        <v>10.960739999999999</v>
      </c>
      <c r="B5015">
        <v>501.22890000000001</v>
      </c>
    </row>
    <row r="5016" spans="1:2" x14ac:dyDescent="0.25">
      <c r="A5016">
        <v>10.9628</v>
      </c>
      <c r="B5016">
        <v>485.43720000000002</v>
      </c>
    </row>
    <row r="5017" spans="1:2" x14ac:dyDescent="0.25">
      <c r="A5017">
        <v>10.964829999999999</v>
      </c>
      <c r="B5017">
        <v>491.30329999999998</v>
      </c>
    </row>
    <row r="5018" spans="1:2" x14ac:dyDescent="0.25">
      <c r="A5018">
        <v>10.966850000000001</v>
      </c>
      <c r="B5018">
        <v>495.66399999999999</v>
      </c>
    </row>
    <row r="5019" spans="1:2" x14ac:dyDescent="0.25">
      <c r="A5019">
        <v>10.96894</v>
      </c>
      <c r="B5019">
        <v>478.00990000000002</v>
      </c>
    </row>
    <row r="5020" spans="1:2" x14ac:dyDescent="0.25">
      <c r="A5020">
        <v>10.970890000000001</v>
      </c>
      <c r="B5020">
        <v>513.4008</v>
      </c>
    </row>
    <row r="5021" spans="1:2" x14ac:dyDescent="0.25">
      <c r="A5021">
        <v>10.97284</v>
      </c>
      <c r="B5021">
        <v>512.50580000000002</v>
      </c>
    </row>
    <row r="5022" spans="1:2" x14ac:dyDescent="0.25">
      <c r="A5022">
        <v>10.97481</v>
      </c>
      <c r="B5022">
        <v>507.9237</v>
      </c>
    </row>
    <row r="5023" spans="1:2" x14ac:dyDescent="0.25">
      <c r="A5023">
        <v>10.97681</v>
      </c>
      <c r="B5023">
        <v>498.97640000000001</v>
      </c>
    </row>
    <row r="5024" spans="1:2" x14ac:dyDescent="0.25">
      <c r="A5024">
        <v>10.9788</v>
      </c>
      <c r="B5024">
        <v>502.53730000000002</v>
      </c>
    </row>
    <row r="5025" spans="1:2" x14ac:dyDescent="0.25">
      <c r="A5025">
        <v>10.981070000000001</v>
      </c>
      <c r="B5025">
        <v>441.65699999999998</v>
      </c>
    </row>
    <row r="5026" spans="1:2" x14ac:dyDescent="0.25">
      <c r="A5026">
        <v>10.983140000000001</v>
      </c>
      <c r="B5026">
        <v>482.46319999999997</v>
      </c>
    </row>
    <row r="5027" spans="1:2" x14ac:dyDescent="0.25">
      <c r="A5027">
        <v>10.985300000000001</v>
      </c>
      <c r="B5027">
        <v>463.47719999999998</v>
      </c>
    </row>
    <row r="5028" spans="1:2" x14ac:dyDescent="0.25">
      <c r="A5028">
        <v>10.987399999999999</v>
      </c>
      <c r="B5028">
        <v>475.62549999999999</v>
      </c>
    </row>
    <row r="5029" spans="1:2" x14ac:dyDescent="0.25">
      <c r="A5029">
        <v>10.989420000000001</v>
      </c>
      <c r="B5029">
        <v>494.2423</v>
      </c>
    </row>
    <row r="5030" spans="1:2" x14ac:dyDescent="0.25">
      <c r="A5030">
        <v>10.991569999999999</v>
      </c>
      <c r="B5030">
        <v>466.91840000000002</v>
      </c>
    </row>
    <row r="5031" spans="1:2" x14ac:dyDescent="0.25">
      <c r="A5031">
        <v>10.99356</v>
      </c>
      <c r="B5031">
        <v>501.37849999999997</v>
      </c>
    </row>
    <row r="5032" spans="1:2" x14ac:dyDescent="0.25">
      <c r="A5032">
        <v>10.99579</v>
      </c>
      <c r="B5032">
        <v>448.99489999999997</v>
      </c>
    </row>
    <row r="5033" spans="1:2" x14ac:dyDescent="0.25">
      <c r="A5033">
        <v>10.997999999999999</v>
      </c>
      <c r="B5033">
        <v>452.73430000000002</v>
      </c>
    </row>
    <row r="5034" spans="1:2" x14ac:dyDescent="0.25">
      <c r="A5034">
        <v>11.000019999999999</v>
      </c>
      <c r="B5034">
        <v>493.75290000000001</v>
      </c>
    </row>
    <row r="5035" spans="1:2" x14ac:dyDescent="0.25">
      <c r="A5035">
        <v>11.0021</v>
      </c>
      <c r="B5035">
        <v>480.81599999999997</v>
      </c>
    </row>
    <row r="5036" spans="1:2" x14ac:dyDescent="0.25">
      <c r="A5036">
        <v>11.00413</v>
      </c>
      <c r="B5036">
        <v>492.27170000000001</v>
      </c>
    </row>
    <row r="5037" spans="1:2" x14ac:dyDescent="0.25">
      <c r="A5037">
        <v>11.0062</v>
      </c>
      <c r="B5037">
        <v>483.41849999999999</v>
      </c>
    </row>
    <row r="5038" spans="1:2" x14ac:dyDescent="0.25">
      <c r="A5038">
        <v>11.008229999999999</v>
      </c>
      <c r="B5038">
        <v>493.48520000000002</v>
      </c>
    </row>
    <row r="5039" spans="1:2" x14ac:dyDescent="0.25">
      <c r="A5039">
        <v>11.010249999999999</v>
      </c>
      <c r="B5039">
        <v>494.56099999999998</v>
      </c>
    </row>
    <row r="5040" spans="1:2" x14ac:dyDescent="0.25">
      <c r="A5040">
        <v>11.01238</v>
      </c>
      <c r="B5040">
        <v>469.572</v>
      </c>
    </row>
    <row r="5041" spans="1:2" x14ac:dyDescent="0.25">
      <c r="A5041">
        <v>11.014659999999999</v>
      </c>
      <c r="B5041">
        <v>439.2321</v>
      </c>
    </row>
    <row r="5042" spans="1:2" x14ac:dyDescent="0.25">
      <c r="A5042">
        <v>11.016859999999999</v>
      </c>
      <c r="B5042">
        <v>454.27620000000002</v>
      </c>
    </row>
    <row r="5043" spans="1:2" x14ac:dyDescent="0.25">
      <c r="A5043">
        <v>11.018940000000001</v>
      </c>
      <c r="B5043">
        <v>479.24849999999998</v>
      </c>
    </row>
    <row r="5044" spans="1:2" x14ac:dyDescent="0.25">
      <c r="A5044">
        <v>11.020949999999999</v>
      </c>
      <c r="B5044">
        <v>498.70299999999997</v>
      </c>
    </row>
    <row r="5045" spans="1:2" x14ac:dyDescent="0.25">
      <c r="A5045">
        <v>11.023110000000001</v>
      </c>
      <c r="B5045">
        <v>462.83569999999997</v>
      </c>
    </row>
    <row r="5046" spans="1:2" x14ac:dyDescent="0.25">
      <c r="A5046">
        <v>11.02516</v>
      </c>
      <c r="B5046">
        <v>488.11369999999999</v>
      </c>
    </row>
    <row r="5047" spans="1:2" x14ac:dyDescent="0.25">
      <c r="A5047">
        <v>11.0276</v>
      </c>
      <c r="B5047">
        <v>409.66809999999998</v>
      </c>
    </row>
    <row r="5048" spans="1:2" x14ac:dyDescent="0.25">
      <c r="A5048">
        <v>11.02999</v>
      </c>
      <c r="B5048">
        <v>418.72519999999997</v>
      </c>
    </row>
    <row r="5049" spans="1:2" x14ac:dyDescent="0.25">
      <c r="A5049">
        <v>11.03251</v>
      </c>
      <c r="B5049">
        <v>395.72640000000001</v>
      </c>
    </row>
    <row r="5050" spans="1:2" x14ac:dyDescent="0.25">
      <c r="A5050">
        <v>11.03476</v>
      </c>
      <c r="B5050">
        <v>445.65289999999999</v>
      </c>
    </row>
    <row r="5051" spans="1:2" x14ac:dyDescent="0.25">
      <c r="A5051">
        <v>11.03675</v>
      </c>
      <c r="B5051">
        <v>502.13310000000001</v>
      </c>
    </row>
    <row r="5052" spans="1:2" x14ac:dyDescent="0.25">
      <c r="A5052">
        <v>11.038830000000001</v>
      </c>
      <c r="B5052">
        <v>479.68669999999997</v>
      </c>
    </row>
    <row r="5053" spans="1:2" x14ac:dyDescent="0.25">
      <c r="A5053">
        <v>11.040800000000001</v>
      </c>
      <c r="B5053">
        <v>509.60570000000001</v>
      </c>
    </row>
    <row r="5054" spans="1:2" x14ac:dyDescent="0.25">
      <c r="A5054">
        <v>11.04326</v>
      </c>
      <c r="B5054">
        <v>405.76209999999998</v>
      </c>
    </row>
    <row r="5055" spans="1:2" x14ac:dyDescent="0.25">
      <c r="A5055">
        <v>11.04543</v>
      </c>
      <c r="B5055">
        <v>460.42559999999997</v>
      </c>
    </row>
    <row r="5056" spans="1:2" x14ac:dyDescent="0.25">
      <c r="A5056">
        <v>11.04758</v>
      </c>
      <c r="B5056">
        <v>465.03050000000002</v>
      </c>
    </row>
    <row r="5057" spans="1:2" x14ac:dyDescent="0.25">
      <c r="A5057">
        <v>11.04965</v>
      </c>
      <c r="B5057">
        <v>484.82350000000002</v>
      </c>
    </row>
    <row r="5058" spans="1:2" x14ac:dyDescent="0.25">
      <c r="A5058">
        <v>11.05186</v>
      </c>
      <c r="B5058">
        <v>451.63170000000002</v>
      </c>
    </row>
    <row r="5059" spans="1:2" x14ac:dyDescent="0.25">
      <c r="A5059">
        <v>11.053879999999999</v>
      </c>
      <c r="B5059">
        <v>495.66219999999998</v>
      </c>
    </row>
    <row r="5060" spans="1:2" x14ac:dyDescent="0.25">
      <c r="A5060">
        <v>11.05608</v>
      </c>
      <c r="B5060">
        <v>453.94740000000002</v>
      </c>
    </row>
    <row r="5061" spans="1:2" x14ac:dyDescent="0.25">
      <c r="A5061">
        <v>11.058149999999999</v>
      </c>
      <c r="B5061">
        <v>482.43849999999998</v>
      </c>
    </row>
    <row r="5062" spans="1:2" x14ac:dyDescent="0.25">
      <c r="A5062">
        <v>11.060180000000001</v>
      </c>
      <c r="B5062">
        <v>492.6841</v>
      </c>
    </row>
    <row r="5063" spans="1:2" x14ac:dyDescent="0.25">
      <c r="A5063">
        <v>11.062200000000001</v>
      </c>
      <c r="B5063">
        <v>496.6234</v>
      </c>
    </row>
    <row r="5064" spans="1:2" x14ac:dyDescent="0.25">
      <c r="A5064">
        <v>11.064450000000001</v>
      </c>
      <c r="B5064">
        <v>443.14370000000002</v>
      </c>
    </row>
    <row r="5065" spans="1:2" x14ac:dyDescent="0.25">
      <c r="A5065">
        <v>11.066700000000001</v>
      </c>
      <c r="B5065">
        <v>444.34649999999999</v>
      </c>
    </row>
    <row r="5066" spans="1:2" x14ac:dyDescent="0.25">
      <c r="A5066">
        <v>11.06879</v>
      </c>
      <c r="B5066">
        <v>479.20299999999997</v>
      </c>
    </row>
    <row r="5067" spans="1:2" x14ac:dyDescent="0.25">
      <c r="A5067">
        <v>11.07077</v>
      </c>
      <c r="B5067">
        <v>504.51530000000002</v>
      </c>
    </row>
    <row r="5068" spans="1:2" x14ac:dyDescent="0.25">
      <c r="A5068">
        <v>11.07278</v>
      </c>
      <c r="B5068">
        <v>499.44959999999998</v>
      </c>
    </row>
    <row r="5069" spans="1:2" x14ac:dyDescent="0.25">
      <c r="A5069">
        <v>11.075010000000001</v>
      </c>
      <c r="B5069">
        <v>447.86779999999999</v>
      </c>
    </row>
    <row r="5070" spans="1:2" x14ac:dyDescent="0.25">
      <c r="A5070">
        <v>11.077199999999999</v>
      </c>
      <c r="B5070">
        <v>455.4153</v>
      </c>
    </row>
    <row r="5071" spans="1:2" x14ac:dyDescent="0.25">
      <c r="A5071">
        <v>11.07926</v>
      </c>
      <c r="B5071">
        <v>485.6026</v>
      </c>
    </row>
    <row r="5072" spans="1:2" x14ac:dyDescent="0.25">
      <c r="A5072">
        <v>11.081519999999999</v>
      </c>
      <c r="B5072">
        <v>442.12470000000002</v>
      </c>
    </row>
    <row r="5073" spans="1:2" x14ac:dyDescent="0.25">
      <c r="A5073">
        <v>11.08358</v>
      </c>
      <c r="B5073">
        <v>485.72129999999999</v>
      </c>
    </row>
    <row r="5074" spans="1:2" x14ac:dyDescent="0.25">
      <c r="A5074">
        <v>11.08567</v>
      </c>
      <c r="B5074">
        <v>480.30709999999999</v>
      </c>
    </row>
    <row r="5075" spans="1:2" x14ac:dyDescent="0.25">
      <c r="A5075">
        <v>11.08778</v>
      </c>
      <c r="B5075">
        <v>473.10300000000001</v>
      </c>
    </row>
    <row r="5076" spans="1:2" x14ac:dyDescent="0.25">
      <c r="A5076">
        <v>11.08982</v>
      </c>
      <c r="B5076">
        <v>489.90809999999999</v>
      </c>
    </row>
    <row r="5077" spans="1:2" x14ac:dyDescent="0.25">
      <c r="A5077">
        <v>11.09178</v>
      </c>
      <c r="B5077">
        <v>509.97030000000001</v>
      </c>
    </row>
    <row r="5078" spans="1:2" x14ac:dyDescent="0.25">
      <c r="A5078">
        <v>11.09375</v>
      </c>
      <c r="B5078">
        <v>507.84699999999998</v>
      </c>
    </row>
    <row r="5079" spans="1:2" x14ac:dyDescent="0.25">
      <c r="A5079">
        <v>11.09577</v>
      </c>
      <c r="B5079">
        <v>494.77940000000001</v>
      </c>
    </row>
    <row r="5080" spans="1:2" x14ac:dyDescent="0.25">
      <c r="A5080">
        <v>11.09811</v>
      </c>
      <c r="B5080">
        <v>427.22210000000001</v>
      </c>
    </row>
    <row r="5081" spans="1:2" x14ac:dyDescent="0.25">
      <c r="A5081">
        <v>11.10014</v>
      </c>
      <c r="B5081">
        <v>493.70620000000002</v>
      </c>
    </row>
    <row r="5082" spans="1:2" x14ac:dyDescent="0.25">
      <c r="A5082">
        <v>11.10233</v>
      </c>
      <c r="B5082">
        <v>455.70499999999998</v>
      </c>
    </row>
    <row r="5083" spans="1:2" x14ac:dyDescent="0.25">
      <c r="A5083">
        <v>11.10435</v>
      </c>
      <c r="B5083">
        <v>495.39249999999998</v>
      </c>
    </row>
    <row r="5084" spans="1:2" x14ac:dyDescent="0.25">
      <c r="A5084">
        <v>11.10641</v>
      </c>
      <c r="B5084">
        <v>484.8485</v>
      </c>
    </row>
    <row r="5085" spans="1:2" x14ac:dyDescent="0.25">
      <c r="A5085">
        <v>11.10853</v>
      </c>
      <c r="B5085">
        <v>473.39499999999998</v>
      </c>
    </row>
    <row r="5086" spans="1:2" x14ac:dyDescent="0.25">
      <c r="A5086">
        <v>11.110530000000001</v>
      </c>
      <c r="B5086">
        <v>498.35610000000003</v>
      </c>
    </row>
    <row r="5087" spans="1:2" x14ac:dyDescent="0.25">
      <c r="A5087">
        <v>11.11257</v>
      </c>
      <c r="B5087">
        <v>491.95589999999999</v>
      </c>
    </row>
    <row r="5088" spans="1:2" x14ac:dyDescent="0.25">
      <c r="A5088">
        <v>11.11472</v>
      </c>
      <c r="B5088">
        <v>464.74869999999999</v>
      </c>
    </row>
    <row r="5089" spans="1:2" x14ac:dyDescent="0.25">
      <c r="A5089">
        <v>11.1167</v>
      </c>
      <c r="B5089">
        <v>503.01909999999998</v>
      </c>
    </row>
    <row r="5090" spans="1:2" x14ac:dyDescent="0.25">
      <c r="A5090">
        <v>11.119009999999999</v>
      </c>
      <c r="B5090">
        <v>434.2167</v>
      </c>
    </row>
    <row r="5091" spans="1:2" x14ac:dyDescent="0.25">
      <c r="A5091">
        <v>11.121029999999999</v>
      </c>
      <c r="B5091">
        <v>494.26650000000001</v>
      </c>
    </row>
    <row r="5092" spans="1:2" x14ac:dyDescent="0.25">
      <c r="A5092">
        <v>11.123089999999999</v>
      </c>
      <c r="B5092">
        <v>486.97329999999999</v>
      </c>
    </row>
    <row r="5093" spans="1:2" x14ac:dyDescent="0.25">
      <c r="A5093">
        <v>11.125170000000001</v>
      </c>
      <c r="B5093">
        <v>478.5367</v>
      </c>
    </row>
    <row r="5094" spans="1:2" x14ac:dyDescent="0.25">
      <c r="A5094">
        <v>11.127179999999999</v>
      </c>
      <c r="B5094">
        <v>498.77890000000002</v>
      </c>
    </row>
    <row r="5095" spans="1:2" x14ac:dyDescent="0.25">
      <c r="A5095">
        <v>11.12926</v>
      </c>
      <c r="B5095">
        <v>481.02260000000001</v>
      </c>
    </row>
    <row r="5096" spans="1:2" x14ac:dyDescent="0.25">
      <c r="A5096">
        <v>11.13148</v>
      </c>
      <c r="B5096">
        <v>450.1062</v>
      </c>
    </row>
    <row r="5097" spans="1:2" x14ac:dyDescent="0.25">
      <c r="A5097">
        <v>11.13359</v>
      </c>
      <c r="B5097">
        <v>473.30610000000001</v>
      </c>
    </row>
    <row r="5098" spans="1:2" x14ac:dyDescent="0.25">
      <c r="A5098">
        <v>11.13574</v>
      </c>
      <c r="B5098">
        <v>466.43990000000002</v>
      </c>
    </row>
    <row r="5099" spans="1:2" x14ac:dyDescent="0.25">
      <c r="A5099">
        <v>11.138</v>
      </c>
      <c r="B5099">
        <v>441.96820000000002</v>
      </c>
    </row>
    <row r="5100" spans="1:2" x14ac:dyDescent="0.25">
      <c r="A5100">
        <v>11.140140000000001</v>
      </c>
      <c r="B5100">
        <v>467.88119999999998</v>
      </c>
    </row>
    <row r="5101" spans="1:2" x14ac:dyDescent="0.25">
      <c r="A5101">
        <v>11.14213</v>
      </c>
      <c r="B5101">
        <v>502.41019999999997</v>
      </c>
    </row>
    <row r="5102" spans="1:2" x14ac:dyDescent="0.25">
      <c r="A5102">
        <v>11.1441</v>
      </c>
      <c r="B5102">
        <v>505.53649999999999</v>
      </c>
    </row>
    <row r="5103" spans="1:2" x14ac:dyDescent="0.25">
      <c r="A5103">
        <v>11.146229999999999</v>
      </c>
      <c r="B5103">
        <v>470.67610000000002</v>
      </c>
    </row>
    <row r="5104" spans="1:2" x14ac:dyDescent="0.25">
      <c r="A5104">
        <v>11.14851</v>
      </c>
      <c r="B5104">
        <v>438.2704</v>
      </c>
    </row>
    <row r="5105" spans="1:2" x14ac:dyDescent="0.25">
      <c r="A5105">
        <v>11.150639999999999</v>
      </c>
      <c r="B5105">
        <v>469.46109999999999</v>
      </c>
    </row>
    <row r="5106" spans="1:2" x14ac:dyDescent="0.25">
      <c r="A5106">
        <v>11.15272</v>
      </c>
      <c r="B5106">
        <v>481.6037</v>
      </c>
    </row>
    <row r="5107" spans="1:2" x14ac:dyDescent="0.25">
      <c r="A5107">
        <v>11.154809999999999</v>
      </c>
      <c r="B5107">
        <v>478.10219999999998</v>
      </c>
    </row>
    <row r="5108" spans="1:2" x14ac:dyDescent="0.25">
      <c r="A5108">
        <v>11.15685</v>
      </c>
      <c r="B5108">
        <v>488.9982</v>
      </c>
    </row>
    <row r="5109" spans="1:2" x14ac:dyDescent="0.25">
      <c r="A5109">
        <v>11.15892</v>
      </c>
      <c r="B5109">
        <v>484.30770000000001</v>
      </c>
    </row>
    <row r="5110" spans="1:2" x14ac:dyDescent="0.25">
      <c r="A5110">
        <v>11.161009999999999</v>
      </c>
      <c r="B5110">
        <v>477.9889</v>
      </c>
    </row>
    <row r="5111" spans="1:2" x14ac:dyDescent="0.25">
      <c r="A5111">
        <v>11.162979999999999</v>
      </c>
      <c r="B5111">
        <v>508.1816</v>
      </c>
    </row>
    <row r="5112" spans="1:2" x14ac:dyDescent="0.25">
      <c r="A5112">
        <v>11.16503</v>
      </c>
      <c r="B5112">
        <v>486.47640000000001</v>
      </c>
    </row>
    <row r="5113" spans="1:2" x14ac:dyDescent="0.25">
      <c r="A5113">
        <v>11.167109999999999</v>
      </c>
      <c r="B5113">
        <v>482.67110000000002</v>
      </c>
    </row>
    <row r="5114" spans="1:2" x14ac:dyDescent="0.25">
      <c r="A5114">
        <v>11.1693</v>
      </c>
      <c r="B5114">
        <v>456.0172</v>
      </c>
    </row>
    <row r="5115" spans="1:2" x14ac:dyDescent="0.25">
      <c r="A5115">
        <v>11.171379999999999</v>
      </c>
      <c r="B5115">
        <v>479.9151</v>
      </c>
    </row>
    <row r="5116" spans="1:2" x14ac:dyDescent="0.25">
      <c r="A5116">
        <v>11.173410000000001</v>
      </c>
      <c r="B5116">
        <v>494.43790000000001</v>
      </c>
    </row>
    <row r="5117" spans="1:2" x14ac:dyDescent="0.25">
      <c r="A5117">
        <v>11.17554</v>
      </c>
      <c r="B5117">
        <v>469.19729999999998</v>
      </c>
    </row>
    <row r="5118" spans="1:2" x14ac:dyDescent="0.25">
      <c r="A5118">
        <v>11.177519999999999</v>
      </c>
      <c r="B5118">
        <v>504.9486</v>
      </c>
    </row>
    <row r="5119" spans="1:2" x14ac:dyDescent="0.25">
      <c r="A5119">
        <v>11.17952</v>
      </c>
      <c r="B5119">
        <v>500.47519999999997</v>
      </c>
    </row>
    <row r="5120" spans="1:2" x14ac:dyDescent="0.25">
      <c r="A5120">
        <v>11.18191</v>
      </c>
      <c r="B5120">
        <v>417.32830000000001</v>
      </c>
    </row>
    <row r="5121" spans="1:2" x14ac:dyDescent="0.25">
      <c r="A5121">
        <v>11.18398</v>
      </c>
      <c r="B5121">
        <v>482.43849999999998</v>
      </c>
    </row>
    <row r="5122" spans="1:2" x14ac:dyDescent="0.25">
      <c r="A5122">
        <v>11.186170000000001</v>
      </c>
      <c r="B5122">
        <v>456.74630000000002</v>
      </c>
    </row>
    <row r="5123" spans="1:2" x14ac:dyDescent="0.25">
      <c r="A5123">
        <v>11.188140000000001</v>
      </c>
      <c r="B5123">
        <v>509.03579999999999</v>
      </c>
    </row>
    <row r="5124" spans="1:2" x14ac:dyDescent="0.25">
      <c r="A5124">
        <v>11.19008</v>
      </c>
      <c r="B5124">
        <v>515.80830000000003</v>
      </c>
    </row>
    <row r="5125" spans="1:2" x14ac:dyDescent="0.25">
      <c r="A5125">
        <v>11.19219</v>
      </c>
      <c r="B5125">
        <v>473.30610000000001</v>
      </c>
    </row>
    <row r="5126" spans="1:2" x14ac:dyDescent="0.25">
      <c r="A5126">
        <v>11.194279999999999</v>
      </c>
      <c r="B5126">
        <v>478.51400000000001</v>
      </c>
    </row>
    <row r="5127" spans="1:2" x14ac:dyDescent="0.25">
      <c r="A5127">
        <v>11.19636</v>
      </c>
      <c r="B5127">
        <v>481.30149999999998</v>
      </c>
    </row>
    <row r="5128" spans="1:2" x14ac:dyDescent="0.25">
      <c r="A5128">
        <v>11.19844</v>
      </c>
      <c r="B5128">
        <v>479.36410000000001</v>
      </c>
    </row>
    <row r="5129" spans="1:2" x14ac:dyDescent="0.25">
      <c r="A5129">
        <v>11.2005</v>
      </c>
      <c r="B5129">
        <v>486.09769999999997</v>
      </c>
    </row>
    <row r="5130" spans="1:2" x14ac:dyDescent="0.25">
      <c r="A5130">
        <v>11.20262</v>
      </c>
      <c r="B5130">
        <v>472.36660000000001</v>
      </c>
    </row>
    <row r="5131" spans="1:2" x14ac:dyDescent="0.25">
      <c r="A5131">
        <v>11.204560000000001</v>
      </c>
      <c r="B5131">
        <v>515.46360000000004</v>
      </c>
    </row>
    <row r="5132" spans="1:2" x14ac:dyDescent="0.25">
      <c r="A5132">
        <v>11.20669</v>
      </c>
      <c r="B5132">
        <v>468.58190000000002</v>
      </c>
    </row>
    <row r="5133" spans="1:2" x14ac:dyDescent="0.25">
      <c r="A5133">
        <v>11.2087</v>
      </c>
      <c r="B5133">
        <v>498.10640000000001</v>
      </c>
    </row>
    <row r="5134" spans="1:2" x14ac:dyDescent="0.25">
      <c r="A5134">
        <v>11.21072</v>
      </c>
      <c r="B5134">
        <v>496.10660000000001</v>
      </c>
    </row>
    <row r="5135" spans="1:2" x14ac:dyDescent="0.25">
      <c r="A5135">
        <v>11.21278</v>
      </c>
      <c r="B5135">
        <v>483.04450000000003</v>
      </c>
    </row>
    <row r="5136" spans="1:2" x14ac:dyDescent="0.25">
      <c r="A5136">
        <v>11.214930000000001</v>
      </c>
      <c r="B5136">
        <v>466.9631</v>
      </c>
    </row>
    <row r="5137" spans="1:2" x14ac:dyDescent="0.25">
      <c r="A5137">
        <v>11.21716</v>
      </c>
      <c r="B5137">
        <v>448.41</v>
      </c>
    </row>
    <row r="5138" spans="1:2" x14ac:dyDescent="0.25">
      <c r="A5138">
        <v>11.21922</v>
      </c>
      <c r="B5138">
        <v>484.59050000000002</v>
      </c>
    </row>
    <row r="5139" spans="1:2" x14ac:dyDescent="0.25">
      <c r="A5139">
        <v>11.22125</v>
      </c>
      <c r="B5139">
        <v>492.95080000000002</v>
      </c>
    </row>
    <row r="5140" spans="1:2" x14ac:dyDescent="0.25">
      <c r="A5140">
        <v>11.223380000000001</v>
      </c>
      <c r="B5140">
        <v>468.62549999999999</v>
      </c>
    </row>
    <row r="5141" spans="1:2" x14ac:dyDescent="0.25">
      <c r="A5141">
        <v>11.225440000000001</v>
      </c>
      <c r="B5141">
        <v>485.31869999999998</v>
      </c>
    </row>
    <row r="5142" spans="1:2" x14ac:dyDescent="0.25">
      <c r="A5142">
        <v>11.22744</v>
      </c>
      <c r="B5142">
        <v>501.07760000000002</v>
      </c>
    </row>
    <row r="5143" spans="1:2" x14ac:dyDescent="0.25">
      <c r="A5143">
        <v>11.22944</v>
      </c>
      <c r="B5143">
        <v>500.65100000000001</v>
      </c>
    </row>
    <row r="5144" spans="1:2" x14ac:dyDescent="0.25">
      <c r="A5144">
        <v>11.231640000000001</v>
      </c>
      <c r="B5144">
        <v>453.41070000000002</v>
      </c>
    </row>
    <row r="5145" spans="1:2" x14ac:dyDescent="0.25">
      <c r="A5145">
        <v>11.233879999999999</v>
      </c>
      <c r="B5145">
        <v>446.46929999999998</v>
      </c>
    </row>
    <row r="5146" spans="1:2" x14ac:dyDescent="0.25">
      <c r="A5146">
        <v>11.23597</v>
      </c>
      <c r="B5146">
        <v>478.01159999999999</v>
      </c>
    </row>
    <row r="5147" spans="1:2" x14ac:dyDescent="0.25">
      <c r="A5147">
        <v>11.23804</v>
      </c>
      <c r="B5147">
        <v>482.9751</v>
      </c>
    </row>
    <row r="5148" spans="1:2" x14ac:dyDescent="0.25">
      <c r="A5148">
        <v>11.24</v>
      </c>
      <c r="B5148">
        <v>510.9341</v>
      </c>
    </row>
    <row r="5149" spans="1:2" x14ac:dyDescent="0.25">
      <c r="A5149">
        <v>11.24202</v>
      </c>
      <c r="B5149">
        <v>494.92689999999999</v>
      </c>
    </row>
    <row r="5150" spans="1:2" x14ac:dyDescent="0.25">
      <c r="A5150">
        <v>11.24408</v>
      </c>
      <c r="B5150">
        <v>484.80180000000001</v>
      </c>
    </row>
    <row r="5151" spans="1:2" x14ac:dyDescent="0.25">
      <c r="A5151">
        <v>11.246259999999999</v>
      </c>
      <c r="B5151">
        <v>459.89600000000002</v>
      </c>
    </row>
    <row r="5152" spans="1:2" x14ac:dyDescent="0.25">
      <c r="A5152">
        <v>11.248570000000001</v>
      </c>
      <c r="B5152">
        <v>432.54509999999999</v>
      </c>
    </row>
    <row r="5153" spans="1:2" x14ac:dyDescent="0.25">
      <c r="A5153">
        <v>11.2506</v>
      </c>
      <c r="B5153">
        <v>492.6841</v>
      </c>
    </row>
    <row r="5154" spans="1:2" x14ac:dyDescent="0.25">
      <c r="A5154">
        <v>11.25273</v>
      </c>
      <c r="B5154">
        <v>470.23379999999997</v>
      </c>
    </row>
    <row r="5155" spans="1:2" x14ac:dyDescent="0.25">
      <c r="A5155">
        <v>11.25488</v>
      </c>
      <c r="B5155">
        <v>464.59719999999999</v>
      </c>
    </row>
    <row r="5156" spans="1:2" x14ac:dyDescent="0.25">
      <c r="A5156">
        <v>11.256930000000001</v>
      </c>
      <c r="B5156">
        <v>487.90100000000001</v>
      </c>
    </row>
    <row r="5157" spans="1:2" x14ac:dyDescent="0.25">
      <c r="A5157">
        <v>11.25896</v>
      </c>
      <c r="B5157">
        <v>491.59249999999997</v>
      </c>
    </row>
    <row r="5158" spans="1:2" x14ac:dyDescent="0.25">
      <c r="A5158">
        <v>11.26098</v>
      </c>
      <c r="B5158">
        <v>496.2287</v>
      </c>
    </row>
    <row r="5159" spans="1:2" x14ac:dyDescent="0.25">
      <c r="A5159">
        <v>11.26304</v>
      </c>
      <c r="B5159">
        <v>484.637</v>
      </c>
    </row>
    <row r="5160" spans="1:2" x14ac:dyDescent="0.25">
      <c r="A5160">
        <v>11.266220000000001</v>
      </c>
      <c r="B5160">
        <v>314.82220000000001</v>
      </c>
    </row>
    <row r="5161" spans="1:2" x14ac:dyDescent="0.25">
      <c r="A5161">
        <v>11.2685</v>
      </c>
      <c r="B5161">
        <v>438.09629999999999</v>
      </c>
    </row>
    <row r="5162" spans="1:2" x14ac:dyDescent="0.25">
      <c r="A5162">
        <v>11.27069</v>
      </c>
      <c r="B5162">
        <v>457.70780000000002</v>
      </c>
    </row>
    <row r="5163" spans="1:2" x14ac:dyDescent="0.25">
      <c r="A5163">
        <v>11.27286</v>
      </c>
      <c r="B5163">
        <v>460.89330000000001</v>
      </c>
    </row>
    <row r="5164" spans="1:2" x14ac:dyDescent="0.25">
      <c r="A5164">
        <v>11.27487</v>
      </c>
      <c r="B5164">
        <v>495.76150000000001</v>
      </c>
    </row>
    <row r="5165" spans="1:2" x14ac:dyDescent="0.25">
      <c r="A5165">
        <v>11.27707</v>
      </c>
      <c r="B5165">
        <v>455.00119999999998</v>
      </c>
    </row>
    <row r="5166" spans="1:2" x14ac:dyDescent="0.25">
      <c r="A5166">
        <v>11.279120000000001</v>
      </c>
      <c r="B5166">
        <v>487.4948</v>
      </c>
    </row>
    <row r="5167" spans="1:2" x14ac:dyDescent="0.25">
      <c r="A5167">
        <v>11.281370000000001</v>
      </c>
      <c r="B5167">
        <v>445.65289999999999</v>
      </c>
    </row>
    <row r="5168" spans="1:2" x14ac:dyDescent="0.25">
      <c r="A5168">
        <v>11.283530000000001</v>
      </c>
      <c r="B5168">
        <v>461.31819999999999</v>
      </c>
    </row>
    <row r="5169" spans="1:2" x14ac:dyDescent="0.25">
      <c r="A5169">
        <v>11.285640000000001</v>
      </c>
      <c r="B5169">
        <v>474.09160000000003</v>
      </c>
    </row>
    <row r="5170" spans="1:2" x14ac:dyDescent="0.25">
      <c r="A5170">
        <v>11.287739999999999</v>
      </c>
      <c r="B5170">
        <v>477.73649999999998</v>
      </c>
    </row>
    <row r="5171" spans="1:2" x14ac:dyDescent="0.25">
      <c r="A5171">
        <v>11.289759999999999</v>
      </c>
      <c r="B5171">
        <v>494.26650000000001</v>
      </c>
    </row>
    <row r="5172" spans="1:2" x14ac:dyDescent="0.25">
      <c r="A5172">
        <v>11.29177</v>
      </c>
      <c r="B5172">
        <v>497.11669999999998</v>
      </c>
    </row>
    <row r="5173" spans="1:2" x14ac:dyDescent="0.25">
      <c r="A5173">
        <v>11.29377</v>
      </c>
      <c r="B5173">
        <v>500.57639999999998</v>
      </c>
    </row>
    <row r="5174" spans="1:2" x14ac:dyDescent="0.25">
      <c r="A5174">
        <v>11.29631</v>
      </c>
      <c r="B5174">
        <v>393.32859999999999</v>
      </c>
    </row>
    <row r="5175" spans="1:2" x14ac:dyDescent="0.25">
      <c r="A5175">
        <v>11.298730000000001</v>
      </c>
      <c r="B5175">
        <v>413.94240000000002</v>
      </c>
    </row>
    <row r="5176" spans="1:2" x14ac:dyDescent="0.25">
      <c r="A5176">
        <v>11.30072</v>
      </c>
      <c r="B5176">
        <v>502.63929999999999</v>
      </c>
    </row>
    <row r="5177" spans="1:2" x14ac:dyDescent="0.25">
      <c r="A5177">
        <v>11.30265</v>
      </c>
      <c r="B5177">
        <v>517.54300000000001</v>
      </c>
    </row>
    <row r="5178" spans="1:2" x14ac:dyDescent="0.25">
      <c r="A5178">
        <v>11.304539999999999</v>
      </c>
      <c r="B5178">
        <v>529.15769999999998</v>
      </c>
    </row>
    <row r="5179" spans="1:2" x14ac:dyDescent="0.25">
      <c r="A5179">
        <v>11.306480000000001</v>
      </c>
      <c r="B5179">
        <v>515.72910000000002</v>
      </c>
    </row>
    <row r="5180" spans="1:2" x14ac:dyDescent="0.25">
      <c r="A5180">
        <v>11.308400000000001</v>
      </c>
      <c r="B5180">
        <v>519.07730000000004</v>
      </c>
    </row>
    <row r="5181" spans="1:2" x14ac:dyDescent="0.25">
      <c r="A5181">
        <v>11.31039</v>
      </c>
      <c r="B5181">
        <v>502.46030000000002</v>
      </c>
    </row>
    <row r="5182" spans="1:2" x14ac:dyDescent="0.25">
      <c r="A5182">
        <v>11.31235</v>
      </c>
      <c r="B5182">
        <v>511.51</v>
      </c>
    </row>
    <row r="5183" spans="1:2" x14ac:dyDescent="0.25">
      <c r="A5183">
        <v>11.314439999999999</v>
      </c>
      <c r="B5183">
        <v>477.41800000000001</v>
      </c>
    </row>
    <row r="5184" spans="1:2" x14ac:dyDescent="0.25">
      <c r="A5184">
        <v>11.31644</v>
      </c>
      <c r="B5184">
        <v>500.5249</v>
      </c>
    </row>
    <row r="5185" spans="1:2" x14ac:dyDescent="0.25">
      <c r="A5185">
        <v>11.318390000000001</v>
      </c>
      <c r="B5185">
        <v>514.53700000000003</v>
      </c>
    </row>
    <row r="5186" spans="1:2" x14ac:dyDescent="0.25">
      <c r="A5186">
        <v>11.320410000000001</v>
      </c>
      <c r="B5186">
        <v>494.68060000000003</v>
      </c>
    </row>
    <row r="5187" spans="1:2" x14ac:dyDescent="0.25">
      <c r="A5187">
        <v>11.322430000000001</v>
      </c>
      <c r="B5187">
        <v>494.2423</v>
      </c>
    </row>
    <row r="5188" spans="1:2" x14ac:dyDescent="0.25">
      <c r="A5188">
        <v>11.32451</v>
      </c>
      <c r="B5188">
        <v>479.66230000000002</v>
      </c>
    </row>
    <row r="5189" spans="1:2" x14ac:dyDescent="0.25">
      <c r="A5189">
        <v>11.32657</v>
      </c>
      <c r="B5189">
        <v>486.666</v>
      </c>
    </row>
    <row r="5190" spans="1:2" x14ac:dyDescent="0.25">
      <c r="A5190">
        <v>11.328569999999999</v>
      </c>
      <c r="B5190">
        <v>499.05220000000003</v>
      </c>
    </row>
    <row r="5191" spans="1:2" x14ac:dyDescent="0.25">
      <c r="A5191">
        <v>11.33074</v>
      </c>
      <c r="B5191">
        <v>461.76499999999999</v>
      </c>
    </row>
    <row r="5192" spans="1:2" x14ac:dyDescent="0.25">
      <c r="A5192">
        <v>11.33287</v>
      </c>
      <c r="B5192">
        <v>469.02109999999999</v>
      </c>
    </row>
    <row r="5193" spans="1:2" x14ac:dyDescent="0.25">
      <c r="A5193">
        <v>11.334849999999999</v>
      </c>
      <c r="B5193">
        <v>505.30650000000003</v>
      </c>
    </row>
    <row r="5194" spans="1:2" x14ac:dyDescent="0.25">
      <c r="A5194">
        <v>11.336959999999999</v>
      </c>
      <c r="B5194">
        <v>474.1585</v>
      </c>
    </row>
    <row r="5195" spans="1:2" x14ac:dyDescent="0.25">
      <c r="A5195">
        <v>11.33897</v>
      </c>
      <c r="B5195">
        <v>498.20659999999998</v>
      </c>
    </row>
    <row r="5196" spans="1:2" x14ac:dyDescent="0.25">
      <c r="A5196">
        <v>11.341100000000001</v>
      </c>
      <c r="B5196">
        <v>468.2088</v>
      </c>
    </row>
    <row r="5197" spans="1:2" x14ac:dyDescent="0.25">
      <c r="A5197">
        <v>11.343170000000001</v>
      </c>
      <c r="B5197">
        <v>484.35419999999999</v>
      </c>
    </row>
    <row r="5198" spans="1:2" x14ac:dyDescent="0.25">
      <c r="A5198">
        <v>11.34526</v>
      </c>
      <c r="B5198">
        <v>476.69069999999999</v>
      </c>
    </row>
    <row r="5199" spans="1:2" x14ac:dyDescent="0.25">
      <c r="A5199">
        <v>11.34754</v>
      </c>
      <c r="B5199">
        <v>440.1019</v>
      </c>
    </row>
    <row r="5200" spans="1:2" x14ac:dyDescent="0.25">
      <c r="A5200">
        <v>11.349550000000001</v>
      </c>
      <c r="B5200">
        <v>495.76150000000001</v>
      </c>
    </row>
    <row r="5201" spans="1:2" x14ac:dyDescent="0.25">
      <c r="A5201">
        <v>11.351599999999999</v>
      </c>
      <c r="B5201">
        <v>487.66160000000002</v>
      </c>
    </row>
    <row r="5202" spans="1:2" x14ac:dyDescent="0.25">
      <c r="A5202">
        <v>11.353579999999999</v>
      </c>
      <c r="B5202">
        <v>504.9991</v>
      </c>
    </row>
    <row r="5203" spans="1:2" x14ac:dyDescent="0.25">
      <c r="A5203">
        <v>11.35571</v>
      </c>
      <c r="B5203">
        <v>471.43090000000001</v>
      </c>
    </row>
    <row r="5204" spans="1:2" x14ac:dyDescent="0.25">
      <c r="A5204">
        <v>11.357749999999999</v>
      </c>
      <c r="B5204">
        <v>489.83670000000001</v>
      </c>
    </row>
    <row r="5205" spans="1:2" x14ac:dyDescent="0.25">
      <c r="A5205">
        <v>11.359859999999999</v>
      </c>
      <c r="B5205">
        <v>473.1712</v>
      </c>
    </row>
    <row r="5206" spans="1:2" x14ac:dyDescent="0.25">
      <c r="A5206">
        <v>11.362019999999999</v>
      </c>
      <c r="B5206">
        <v>463.62799999999999</v>
      </c>
    </row>
    <row r="5207" spans="1:2" x14ac:dyDescent="0.25">
      <c r="A5207">
        <v>11.36435</v>
      </c>
      <c r="B5207">
        <v>428.21120000000002</v>
      </c>
    </row>
    <row r="5208" spans="1:2" x14ac:dyDescent="0.25">
      <c r="A5208">
        <v>11.36645</v>
      </c>
      <c r="B5208">
        <v>476.34960000000001</v>
      </c>
    </row>
    <row r="5209" spans="1:2" x14ac:dyDescent="0.25">
      <c r="A5209">
        <v>11.36839</v>
      </c>
      <c r="B5209">
        <v>515.27719999999999</v>
      </c>
    </row>
    <row r="5210" spans="1:2" x14ac:dyDescent="0.25">
      <c r="A5210">
        <v>11.37036</v>
      </c>
      <c r="B5210">
        <v>509.11290000000002</v>
      </c>
    </row>
    <row r="5211" spans="1:2" x14ac:dyDescent="0.25">
      <c r="A5211">
        <v>11.37251</v>
      </c>
      <c r="B5211">
        <v>463.39190000000002</v>
      </c>
    </row>
    <row r="5212" spans="1:2" x14ac:dyDescent="0.25">
      <c r="A5212">
        <v>11.374459999999999</v>
      </c>
      <c r="B5212">
        <v>512.92679999999996</v>
      </c>
    </row>
    <row r="5213" spans="1:2" x14ac:dyDescent="0.25">
      <c r="A5213">
        <v>11.376659999999999</v>
      </c>
      <c r="B5213">
        <v>455.78750000000002</v>
      </c>
    </row>
    <row r="5214" spans="1:2" x14ac:dyDescent="0.25">
      <c r="A5214">
        <v>11.37865</v>
      </c>
      <c r="B5214">
        <v>502.99400000000003</v>
      </c>
    </row>
    <row r="5215" spans="1:2" x14ac:dyDescent="0.25">
      <c r="A5215">
        <v>11.38095</v>
      </c>
      <c r="B5215">
        <v>433.18110000000001</v>
      </c>
    </row>
    <row r="5216" spans="1:2" x14ac:dyDescent="0.25">
      <c r="A5216">
        <v>11.38311</v>
      </c>
      <c r="B5216">
        <v>463.80009999999999</v>
      </c>
    </row>
    <row r="5217" spans="1:2" x14ac:dyDescent="0.25">
      <c r="A5217">
        <v>11.385260000000001</v>
      </c>
      <c r="B5217">
        <v>466.28739999999999</v>
      </c>
    </row>
    <row r="5218" spans="1:2" x14ac:dyDescent="0.25">
      <c r="A5218">
        <v>11.38735</v>
      </c>
      <c r="B5218">
        <v>477.19040000000001</v>
      </c>
    </row>
    <row r="5219" spans="1:2" x14ac:dyDescent="0.25">
      <c r="A5219">
        <v>11.389379999999999</v>
      </c>
      <c r="B5219">
        <v>493.6078</v>
      </c>
    </row>
    <row r="5220" spans="1:2" x14ac:dyDescent="0.25">
      <c r="A5220">
        <v>11.39161</v>
      </c>
      <c r="B5220">
        <v>448.2704</v>
      </c>
    </row>
    <row r="5221" spans="1:2" x14ac:dyDescent="0.25">
      <c r="A5221">
        <v>11.39378</v>
      </c>
      <c r="B5221">
        <v>459.85399999999998</v>
      </c>
    </row>
    <row r="5222" spans="1:2" x14ac:dyDescent="0.25">
      <c r="A5222">
        <v>11.395810000000001</v>
      </c>
      <c r="B5222">
        <v>492.10169999999999</v>
      </c>
    </row>
    <row r="5223" spans="1:2" x14ac:dyDescent="0.25">
      <c r="A5223">
        <v>11.397919999999999</v>
      </c>
      <c r="B5223">
        <v>474.67680000000001</v>
      </c>
    </row>
    <row r="5224" spans="1:2" x14ac:dyDescent="0.25">
      <c r="A5224">
        <v>11.399929999999999</v>
      </c>
      <c r="B5224">
        <v>497.56189999999998</v>
      </c>
    </row>
    <row r="5225" spans="1:2" x14ac:dyDescent="0.25">
      <c r="A5225">
        <v>11.402010000000001</v>
      </c>
      <c r="B5225">
        <v>481.07010000000002</v>
      </c>
    </row>
    <row r="5226" spans="1:2" x14ac:dyDescent="0.25">
      <c r="A5226">
        <v>11.404120000000001</v>
      </c>
      <c r="B5226">
        <v>474.7199</v>
      </c>
    </row>
    <row r="5227" spans="1:2" x14ac:dyDescent="0.25">
      <c r="A5227">
        <v>11.40629</v>
      </c>
      <c r="B5227">
        <v>460.80900000000003</v>
      </c>
    </row>
    <row r="5228" spans="1:2" x14ac:dyDescent="0.25">
      <c r="A5228">
        <v>11.40841</v>
      </c>
      <c r="B5228">
        <v>471.94330000000002</v>
      </c>
    </row>
    <row r="5229" spans="1:2" x14ac:dyDescent="0.25">
      <c r="A5229">
        <v>11.41039</v>
      </c>
      <c r="B5229">
        <v>502.78969999999998</v>
      </c>
    </row>
    <row r="5230" spans="1:2" x14ac:dyDescent="0.25">
      <c r="A5230">
        <v>11.4124</v>
      </c>
      <c r="B5230">
        <v>498.70299999999997</v>
      </c>
    </row>
    <row r="5231" spans="1:2" x14ac:dyDescent="0.25">
      <c r="A5231">
        <v>11.41473</v>
      </c>
      <c r="B5231">
        <v>428.94529999999997</v>
      </c>
    </row>
    <row r="5232" spans="1:2" x14ac:dyDescent="0.25">
      <c r="A5232">
        <v>11.416729999999999</v>
      </c>
      <c r="B5232">
        <v>501.40339999999998</v>
      </c>
    </row>
    <row r="5233" spans="1:2" x14ac:dyDescent="0.25">
      <c r="A5233">
        <v>11.418699999999999</v>
      </c>
      <c r="B5233">
        <v>507.56380000000001</v>
      </c>
    </row>
    <row r="5234" spans="1:2" x14ac:dyDescent="0.25">
      <c r="A5234">
        <v>11.4207</v>
      </c>
      <c r="B5234">
        <v>497.61099999999999</v>
      </c>
    </row>
    <row r="5235" spans="1:2" x14ac:dyDescent="0.25">
      <c r="A5235">
        <v>11.422779999999999</v>
      </c>
      <c r="B5235">
        <v>481.44099999999997</v>
      </c>
    </row>
    <row r="5236" spans="1:2" x14ac:dyDescent="0.25">
      <c r="A5236">
        <v>11.424950000000001</v>
      </c>
      <c r="B5236">
        <v>461.6155</v>
      </c>
    </row>
    <row r="5237" spans="1:2" x14ac:dyDescent="0.25">
      <c r="A5237">
        <v>11.42704</v>
      </c>
      <c r="B5237">
        <v>478.40050000000002</v>
      </c>
    </row>
    <row r="5238" spans="1:2" x14ac:dyDescent="0.25">
      <c r="A5238">
        <v>11.4291</v>
      </c>
      <c r="B5238">
        <v>486.31040000000002</v>
      </c>
    </row>
    <row r="5239" spans="1:2" x14ac:dyDescent="0.25">
      <c r="A5239">
        <v>11.4314</v>
      </c>
      <c r="B5239">
        <v>434.63130000000001</v>
      </c>
    </row>
    <row r="5240" spans="1:2" x14ac:dyDescent="0.25">
      <c r="A5240">
        <v>11.433439999999999</v>
      </c>
      <c r="B5240">
        <v>489.52409999999998</v>
      </c>
    </row>
    <row r="5241" spans="1:2" x14ac:dyDescent="0.25">
      <c r="A5241">
        <v>11.43554</v>
      </c>
      <c r="B5241">
        <v>475.91910000000001</v>
      </c>
    </row>
    <row r="5242" spans="1:2" x14ac:dyDescent="0.25">
      <c r="A5242">
        <v>11.437760000000001</v>
      </c>
      <c r="B5242">
        <v>450.83670000000001</v>
      </c>
    </row>
    <row r="5243" spans="1:2" x14ac:dyDescent="0.25">
      <c r="A5243">
        <v>11.440110000000001</v>
      </c>
      <c r="B5243">
        <v>424.9348</v>
      </c>
    </row>
    <row r="5244" spans="1:2" x14ac:dyDescent="0.25">
      <c r="A5244">
        <v>11.442170000000001</v>
      </c>
      <c r="B5244">
        <v>484.8252</v>
      </c>
    </row>
    <row r="5245" spans="1:2" x14ac:dyDescent="0.25">
      <c r="A5245">
        <v>11.444190000000001</v>
      </c>
      <c r="B5245">
        <v>495.6884</v>
      </c>
    </row>
    <row r="5246" spans="1:2" x14ac:dyDescent="0.25">
      <c r="A5246">
        <v>11.44642</v>
      </c>
      <c r="B5246">
        <v>449.35660000000001</v>
      </c>
    </row>
    <row r="5247" spans="1:2" x14ac:dyDescent="0.25">
      <c r="A5247">
        <v>11.448689999999999</v>
      </c>
      <c r="B5247">
        <v>439.77280000000002</v>
      </c>
    </row>
    <row r="5248" spans="1:2" x14ac:dyDescent="0.25">
      <c r="A5248">
        <v>11.45068</v>
      </c>
      <c r="B5248">
        <v>501.73140000000001</v>
      </c>
    </row>
    <row r="5249" spans="1:2" x14ac:dyDescent="0.25">
      <c r="A5249">
        <v>11.45275</v>
      </c>
      <c r="B5249">
        <v>483.65210000000002</v>
      </c>
    </row>
    <row r="5250" spans="1:2" x14ac:dyDescent="0.25">
      <c r="A5250">
        <v>11.454750000000001</v>
      </c>
      <c r="B5250">
        <v>500.40069999999997</v>
      </c>
    </row>
    <row r="5251" spans="1:2" x14ac:dyDescent="0.25">
      <c r="A5251">
        <v>11.45697</v>
      </c>
      <c r="B5251">
        <v>449.2765</v>
      </c>
    </row>
    <row r="5252" spans="1:2" x14ac:dyDescent="0.25">
      <c r="A5252">
        <v>11.45899</v>
      </c>
      <c r="B5252">
        <v>495.58909999999997</v>
      </c>
    </row>
    <row r="5253" spans="1:2" x14ac:dyDescent="0.25">
      <c r="A5253">
        <v>11.46102</v>
      </c>
      <c r="B5253">
        <v>493.21789999999999</v>
      </c>
    </row>
    <row r="5254" spans="1:2" x14ac:dyDescent="0.25">
      <c r="A5254">
        <v>11.46311</v>
      </c>
      <c r="B5254">
        <v>479.40969999999999</v>
      </c>
    </row>
    <row r="5255" spans="1:2" x14ac:dyDescent="0.25">
      <c r="A5255">
        <v>11.46536</v>
      </c>
      <c r="B5255">
        <v>443.26339999999999</v>
      </c>
    </row>
    <row r="5256" spans="1:2" x14ac:dyDescent="0.25">
      <c r="A5256">
        <v>11.46753</v>
      </c>
      <c r="B5256">
        <v>462.14909999999998</v>
      </c>
    </row>
    <row r="5257" spans="1:2" x14ac:dyDescent="0.25">
      <c r="A5257">
        <v>11.46951</v>
      </c>
      <c r="B5257">
        <v>503.60070000000002</v>
      </c>
    </row>
    <row r="5258" spans="1:2" x14ac:dyDescent="0.25">
      <c r="A5258">
        <v>11.47157</v>
      </c>
      <c r="B5258">
        <v>485.03680000000003</v>
      </c>
    </row>
    <row r="5259" spans="1:2" x14ac:dyDescent="0.25">
      <c r="A5259">
        <v>11.473599999999999</v>
      </c>
      <c r="B5259">
        <v>493.19380000000001</v>
      </c>
    </row>
    <row r="5260" spans="1:2" x14ac:dyDescent="0.25">
      <c r="A5260">
        <v>11.475709999999999</v>
      </c>
      <c r="B5260">
        <v>475.08269999999999</v>
      </c>
    </row>
    <row r="5261" spans="1:2" x14ac:dyDescent="0.25">
      <c r="A5261">
        <v>11.477830000000001</v>
      </c>
      <c r="B5261">
        <v>470.7201</v>
      </c>
    </row>
    <row r="5262" spans="1:2" x14ac:dyDescent="0.25">
      <c r="A5262">
        <v>11.479749999999999</v>
      </c>
      <c r="B5262">
        <v>522.03060000000005</v>
      </c>
    </row>
    <row r="5263" spans="1:2" x14ac:dyDescent="0.25">
      <c r="A5263">
        <v>11.481949999999999</v>
      </c>
      <c r="B5263">
        <v>454.3596</v>
      </c>
    </row>
    <row r="5264" spans="1:2" x14ac:dyDescent="0.25">
      <c r="A5264">
        <v>11.48405</v>
      </c>
      <c r="B5264">
        <v>474.40559999999999</v>
      </c>
    </row>
    <row r="5265" spans="1:2" x14ac:dyDescent="0.25">
      <c r="A5265">
        <v>11.48612</v>
      </c>
      <c r="B5265">
        <v>485.03680000000003</v>
      </c>
    </row>
    <row r="5266" spans="1:2" x14ac:dyDescent="0.25">
      <c r="A5266">
        <v>11.488379999999999</v>
      </c>
      <c r="B5266">
        <v>442.7516</v>
      </c>
    </row>
    <row r="5267" spans="1:2" x14ac:dyDescent="0.25">
      <c r="A5267">
        <v>11.49043</v>
      </c>
      <c r="B5267">
        <v>486.05079999999998</v>
      </c>
    </row>
    <row r="5268" spans="1:2" x14ac:dyDescent="0.25">
      <c r="A5268">
        <v>11.49254</v>
      </c>
      <c r="B5268">
        <v>475.28429999999997</v>
      </c>
    </row>
    <row r="5269" spans="1:2" x14ac:dyDescent="0.25">
      <c r="A5269">
        <v>11.494579999999999</v>
      </c>
      <c r="B5269">
        <v>490.5093</v>
      </c>
    </row>
    <row r="5270" spans="1:2" x14ac:dyDescent="0.25">
      <c r="A5270">
        <v>11.49654</v>
      </c>
      <c r="B5270">
        <v>508.3372</v>
      </c>
    </row>
    <row r="5271" spans="1:2" x14ac:dyDescent="0.25">
      <c r="A5271">
        <v>11.49891</v>
      </c>
      <c r="B5271">
        <v>422.15480000000002</v>
      </c>
    </row>
    <row r="5272" spans="1:2" x14ac:dyDescent="0.25">
      <c r="A5272">
        <v>11.500909999999999</v>
      </c>
      <c r="B5272">
        <v>501.35359999999997</v>
      </c>
    </row>
    <row r="5273" spans="1:2" x14ac:dyDescent="0.25">
      <c r="A5273">
        <v>11.502840000000001</v>
      </c>
      <c r="B5273">
        <v>516.52760000000001</v>
      </c>
    </row>
    <row r="5274" spans="1:2" x14ac:dyDescent="0.25">
      <c r="A5274">
        <v>11.50489</v>
      </c>
      <c r="B5274">
        <v>487.90100000000001</v>
      </c>
    </row>
    <row r="5275" spans="1:2" x14ac:dyDescent="0.25">
      <c r="A5275">
        <v>11.5069</v>
      </c>
      <c r="B5275">
        <v>496.99239999999998</v>
      </c>
    </row>
    <row r="5276" spans="1:2" x14ac:dyDescent="0.25">
      <c r="A5276">
        <v>11.50891</v>
      </c>
      <c r="B5276">
        <v>498.70479999999998</v>
      </c>
    </row>
    <row r="5277" spans="1:2" x14ac:dyDescent="0.25">
      <c r="A5277">
        <v>11.510870000000001</v>
      </c>
      <c r="B5277">
        <v>510.12509999999997</v>
      </c>
    </row>
    <row r="5278" spans="1:2" x14ac:dyDescent="0.25">
      <c r="A5278">
        <v>11.51285</v>
      </c>
      <c r="B5278">
        <v>504.69400000000002</v>
      </c>
    </row>
    <row r="5279" spans="1:2" x14ac:dyDescent="0.25">
      <c r="A5279">
        <v>11.515219999999999</v>
      </c>
      <c r="B5279">
        <v>421.19459999999998</v>
      </c>
    </row>
    <row r="5280" spans="1:2" x14ac:dyDescent="0.25">
      <c r="A5280">
        <v>11.51728</v>
      </c>
      <c r="B5280">
        <v>485.74299999999999</v>
      </c>
    </row>
    <row r="5281" spans="1:2" x14ac:dyDescent="0.25">
      <c r="A5281">
        <v>11.519410000000001</v>
      </c>
      <c r="B5281">
        <v>471.16489999999999</v>
      </c>
    </row>
    <row r="5282" spans="1:2" x14ac:dyDescent="0.25">
      <c r="A5282">
        <v>11.52135</v>
      </c>
      <c r="B5282">
        <v>513.13570000000004</v>
      </c>
    </row>
    <row r="5283" spans="1:2" x14ac:dyDescent="0.25">
      <c r="A5283">
        <v>11.523429999999999</v>
      </c>
      <c r="B5283">
        <v>481.20960000000002</v>
      </c>
    </row>
    <row r="5284" spans="1:2" x14ac:dyDescent="0.25">
      <c r="A5284">
        <v>11.52542</v>
      </c>
      <c r="B5284">
        <v>502.99220000000003</v>
      </c>
    </row>
    <row r="5285" spans="1:2" x14ac:dyDescent="0.25">
      <c r="A5285">
        <v>11.527369999999999</v>
      </c>
      <c r="B5285">
        <v>512.32150000000001</v>
      </c>
    </row>
    <row r="5286" spans="1:2" x14ac:dyDescent="0.25">
      <c r="A5286">
        <v>11.52955</v>
      </c>
      <c r="B5286">
        <v>458.71499999999997</v>
      </c>
    </row>
    <row r="5287" spans="1:2" x14ac:dyDescent="0.25">
      <c r="A5287">
        <v>11.53158</v>
      </c>
      <c r="B5287">
        <v>493.29199999999997</v>
      </c>
    </row>
    <row r="5288" spans="1:2" x14ac:dyDescent="0.25">
      <c r="A5288">
        <v>11.5336</v>
      </c>
      <c r="B5288">
        <v>494.75510000000003</v>
      </c>
    </row>
    <row r="5289" spans="1:2" x14ac:dyDescent="0.25">
      <c r="A5289">
        <v>11.53579</v>
      </c>
      <c r="B5289">
        <v>456.99630000000002</v>
      </c>
    </row>
    <row r="5290" spans="1:2" x14ac:dyDescent="0.25">
      <c r="A5290">
        <v>11.53778</v>
      </c>
      <c r="B5290">
        <v>501.32859999999999</v>
      </c>
    </row>
    <row r="5291" spans="1:2" x14ac:dyDescent="0.25">
      <c r="A5291">
        <v>11.539820000000001</v>
      </c>
      <c r="B5291">
        <v>490.48540000000003</v>
      </c>
    </row>
    <row r="5292" spans="1:2" x14ac:dyDescent="0.25">
      <c r="A5292">
        <v>11.541729999999999</v>
      </c>
      <c r="B5292">
        <v>523.28689999999995</v>
      </c>
    </row>
    <row r="5293" spans="1:2" x14ac:dyDescent="0.25">
      <c r="A5293">
        <v>11.54365</v>
      </c>
      <c r="B5293">
        <v>522.57370000000003</v>
      </c>
    </row>
    <row r="5294" spans="1:2" x14ac:dyDescent="0.25">
      <c r="A5294">
        <v>11.545629999999999</v>
      </c>
      <c r="B5294">
        <v>503.50009999999997</v>
      </c>
    </row>
    <row r="5295" spans="1:2" x14ac:dyDescent="0.25">
      <c r="A5295">
        <v>11.54777</v>
      </c>
      <c r="B5295">
        <v>468.142</v>
      </c>
    </row>
    <row r="5296" spans="1:2" x14ac:dyDescent="0.25">
      <c r="A5296">
        <v>11.549939999999999</v>
      </c>
      <c r="B5296">
        <v>459.93939999999998</v>
      </c>
    </row>
    <row r="5297" spans="1:2" x14ac:dyDescent="0.25">
      <c r="A5297">
        <v>11.55213</v>
      </c>
      <c r="B5297">
        <v>457.1429</v>
      </c>
    </row>
    <row r="5298" spans="1:2" x14ac:dyDescent="0.25">
      <c r="A5298">
        <v>11.554220000000001</v>
      </c>
      <c r="B5298">
        <v>477.76069999999999</v>
      </c>
    </row>
    <row r="5299" spans="1:2" x14ac:dyDescent="0.25">
      <c r="A5299">
        <v>11.55635</v>
      </c>
      <c r="B5299">
        <v>469.99110000000002</v>
      </c>
    </row>
    <row r="5300" spans="1:2" x14ac:dyDescent="0.25">
      <c r="A5300">
        <v>11.55836</v>
      </c>
      <c r="B5300">
        <v>497.0677</v>
      </c>
    </row>
    <row r="5301" spans="1:2" x14ac:dyDescent="0.25">
      <c r="A5301">
        <v>11.560370000000001</v>
      </c>
      <c r="B5301">
        <v>498.52859999999998</v>
      </c>
    </row>
    <row r="5302" spans="1:2" x14ac:dyDescent="0.25">
      <c r="A5302">
        <v>11.562390000000001</v>
      </c>
      <c r="B5302">
        <v>495.1232</v>
      </c>
    </row>
    <row r="5303" spans="1:2" x14ac:dyDescent="0.25">
      <c r="A5303">
        <v>11.564730000000001</v>
      </c>
      <c r="B5303">
        <v>427.09539999999998</v>
      </c>
    </row>
    <row r="5304" spans="1:2" x14ac:dyDescent="0.25">
      <c r="A5304">
        <v>11.56681</v>
      </c>
      <c r="B5304">
        <v>480.4461</v>
      </c>
    </row>
    <row r="5305" spans="1:2" x14ac:dyDescent="0.25">
      <c r="A5305">
        <v>11.5688</v>
      </c>
      <c r="B5305">
        <v>503.0675</v>
      </c>
    </row>
    <row r="5306" spans="1:2" x14ac:dyDescent="0.25">
      <c r="A5306">
        <v>11.570970000000001</v>
      </c>
      <c r="B5306">
        <v>459.98140000000001</v>
      </c>
    </row>
    <row r="5307" spans="1:2" x14ac:dyDescent="0.25">
      <c r="A5307">
        <v>11.572979999999999</v>
      </c>
      <c r="B5307">
        <v>498.35610000000003</v>
      </c>
    </row>
    <row r="5308" spans="1:2" x14ac:dyDescent="0.25">
      <c r="A5308">
        <v>11.57498</v>
      </c>
      <c r="B5308">
        <v>500.2747</v>
      </c>
    </row>
    <row r="5309" spans="1:2" x14ac:dyDescent="0.25">
      <c r="A5309">
        <v>11.577109999999999</v>
      </c>
      <c r="B5309">
        <v>468.42790000000002</v>
      </c>
    </row>
    <row r="5310" spans="1:2" x14ac:dyDescent="0.25">
      <c r="A5310">
        <v>11.57916</v>
      </c>
      <c r="B5310">
        <v>488.9271</v>
      </c>
    </row>
    <row r="5311" spans="1:2" x14ac:dyDescent="0.25">
      <c r="A5311">
        <v>11.581720000000001</v>
      </c>
      <c r="B5311">
        <v>390.97590000000002</v>
      </c>
    </row>
    <row r="5312" spans="1:2" x14ac:dyDescent="0.25">
      <c r="A5312">
        <v>11.583769999999999</v>
      </c>
      <c r="B5312">
        <v>488.04270000000002</v>
      </c>
    </row>
    <row r="5313" spans="1:2" x14ac:dyDescent="0.25">
      <c r="A5313">
        <v>11.585789999999999</v>
      </c>
      <c r="B5313">
        <v>493.43689999999998</v>
      </c>
    </row>
    <row r="5314" spans="1:2" x14ac:dyDescent="0.25">
      <c r="A5314">
        <v>11.58778</v>
      </c>
      <c r="B5314">
        <v>503.77870000000001</v>
      </c>
    </row>
    <row r="5315" spans="1:2" x14ac:dyDescent="0.25">
      <c r="A5315">
        <v>11.589829999999999</v>
      </c>
      <c r="B5315">
        <v>487.56729999999999</v>
      </c>
    </row>
    <row r="5316" spans="1:2" x14ac:dyDescent="0.25">
      <c r="A5316">
        <v>11.59193</v>
      </c>
      <c r="B5316">
        <v>475.85</v>
      </c>
    </row>
    <row r="5317" spans="1:2" x14ac:dyDescent="0.25">
      <c r="A5317">
        <v>11.5939</v>
      </c>
      <c r="B5317">
        <v>507.12610000000001</v>
      </c>
    </row>
    <row r="5318" spans="1:2" x14ac:dyDescent="0.25">
      <c r="A5318">
        <v>11.59595</v>
      </c>
      <c r="B5318">
        <v>488.78140000000002</v>
      </c>
    </row>
    <row r="5319" spans="1:2" x14ac:dyDescent="0.25">
      <c r="A5319">
        <v>11.59862</v>
      </c>
      <c r="B5319">
        <v>374.5462</v>
      </c>
    </row>
    <row r="5320" spans="1:2" x14ac:dyDescent="0.25">
      <c r="A5320">
        <v>11.6006</v>
      </c>
      <c r="B5320">
        <v>505.15280000000001</v>
      </c>
    </row>
    <row r="5321" spans="1:2" x14ac:dyDescent="0.25">
      <c r="A5321">
        <v>11.6027</v>
      </c>
      <c r="B5321">
        <v>474.78859999999997</v>
      </c>
    </row>
    <row r="5322" spans="1:2" x14ac:dyDescent="0.25">
      <c r="A5322">
        <v>11.60473</v>
      </c>
      <c r="B5322">
        <v>493.02319999999997</v>
      </c>
    </row>
    <row r="5323" spans="1:2" x14ac:dyDescent="0.25">
      <c r="A5323">
        <v>11.60671</v>
      </c>
      <c r="B5323">
        <v>505.71589999999998</v>
      </c>
    </row>
    <row r="5324" spans="1:2" x14ac:dyDescent="0.25">
      <c r="A5324">
        <v>11.608650000000001</v>
      </c>
      <c r="B5324">
        <v>515.06470000000002</v>
      </c>
    </row>
    <row r="5325" spans="1:2" x14ac:dyDescent="0.25">
      <c r="A5325">
        <v>11.610620000000001</v>
      </c>
      <c r="B5325">
        <v>508.59559999999999</v>
      </c>
    </row>
    <row r="5326" spans="1:2" x14ac:dyDescent="0.25">
      <c r="A5326">
        <v>11.612730000000001</v>
      </c>
      <c r="B5326">
        <v>472.92540000000002</v>
      </c>
    </row>
    <row r="5327" spans="1:2" x14ac:dyDescent="0.25">
      <c r="A5327">
        <v>11.614979999999999</v>
      </c>
      <c r="B5327">
        <v>444.74</v>
      </c>
    </row>
    <row r="5328" spans="1:2" x14ac:dyDescent="0.25">
      <c r="A5328">
        <v>11.617039999999999</v>
      </c>
      <c r="B5328">
        <v>485.64940000000001</v>
      </c>
    </row>
    <row r="5329" spans="1:2" x14ac:dyDescent="0.25">
      <c r="A5329">
        <v>11.618969999999999</v>
      </c>
      <c r="B5329">
        <v>516.82280000000003</v>
      </c>
    </row>
    <row r="5330" spans="1:2" x14ac:dyDescent="0.25">
      <c r="A5330">
        <v>11.620900000000001</v>
      </c>
      <c r="B5330">
        <v>519.83259999999996</v>
      </c>
    </row>
    <row r="5331" spans="1:2" x14ac:dyDescent="0.25">
      <c r="A5331">
        <v>11.622960000000001</v>
      </c>
      <c r="B5331">
        <v>485.08350000000002</v>
      </c>
    </row>
    <row r="5332" spans="1:2" x14ac:dyDescent="0.25">
      <c r="A5332">
        <v>11.62501</v>
      </c>
      <c r="B5332">
        <v>487.28100000000001</v>
      </c>
    </row>
    <row r="5333" spans="1:2" x14ac:dyDescent="0.25">
      <c r="A5333">
        <v>11.627090000000001</v>
      </c>
      <c r="B5333">
        <v>481.88170000000002</v>
      </c>
    </row>
    <row r="5334" spans="1:2" x14ac:dyDescent="0.25">
      <c r="A5334">
        <v>11.62921</v>
      </c>
      <c r="B5334">
        <v>470.05689999999998</v>
      </c>
    </row>
    <row r="5335" spans="1:2" x14ac:dyDescent="0.25">
      <c r="A5335">
        <v>11.63143</v>
      </c>
      <c r="B5335">
        <v>451.6721</v>
      </c>
    </row>
    <row r="5336" spans="1:2" x14ac:dyDescent="0.25">
      <c r="A5336">
        <v>11.633570000000001</v>
      </c>
      <c r="B5336">
        <v>466.50470000000001</v>
      </c>
    </row>
    <row r="5337" spans="1:2" x14ac:dyDescent="0.25">
      <c r="A5337">
        <v>11.6358</v>
      </c>
      <c r="B5337">
        <v>449.0949</v>
      </c>
    </row>
    <row r="5338" spans="1:2" x14ac:dyDescent="0.25">
      <c r="A5338">
        <v>11.637869999999999</v>
      </c>
      <c r="B5338">
        <v>483.7466</v>
      </c>
    </row>
    <row r="5339" spans="1:2" x14ac:dyDescent="0.25">
      <c r="A5339">
        <v>11.63982</v>
      </c>
      <c r="B5339">
        <v>511.08949999999999</v>
      </c>
    </row>
    <row r="5340" spans="1:2" x14ac:dyDescent="0.25">
      <c r="A5340">
        <v>11.64189</v>
      </c>
      <c r="B5340">
        <v>482.74209999999999</v>
      </c>
    </row>
    <row r="5341" spans="1:2" x14ac:dyDescent="0.25">
      <c r="A5341">
        <v>11.64405</v>
      </c>
      <c r="B5341">
        <v>464.74869999999999</v>
      </c>
    </row>
    <row r="5342" spans="1:2" x14ac:dyDescent="0.25">
      <c r="A5342">
        <v>11.64629</v>
      </c>
      <c r="B5342">
        <v>445.63319999999999</v>
      </c>
    </row>
    <row r="5343" spans="1:2" x14ac:dyDescent="0.25">
      <c r="A5343">
        <v>11.64837</v>
      </c>
      <c r="B5343">
        <v>481.88170000000002</v>
      </c>
    </row>
    <row r="5344" spans="1:2" x14ac:dyDescent="0.25">
      <c r="A5344">
        <v>11.65033</v>
      </c>
      <c r="B5344">
        <v>508.1816</v>
      </c>
    </row>
    <row r="5345" spans="1:2" x14ac:dyDescent="0.25">
      <c r="A5345">
        <v>11.6524</v>
      </c>
      <c r="B5345">
        <v>483.41849999999999</v>
      </c>
    </row>
    <row r="5346" spans="1:2" x14ac:dyDescent="0.25">
      <c r="A5346">
        <v>11.654529999999999</v>
      </c>
      <c r="B5346">
        <v>470.32319999999999</v>
      </c>
    </row>
    <row r="5347" spans="1:2" x14ac:dyDescent="0.25">
      <c r="A5347">
        <v>11.65672</v>
      </c>
      <c r="B5347">
        <v>456.64139999999998</v>
      </c>
    </row>
    <row r="5348" spans="1:2" x14ac:dyDescent="0.25">
      <c r="A5348">
        <v>11.65868</v>
      </c>
      <c r="B5348">
        <v>510.51639999999998</v>
      </c>
    </row>
    <row r="5349" spans="1:2" x14ac:dyDescent="0.25">
      <c r="A5349">
        <v>11.660679999999999</v>
      </c>
      <c r="B5349">
        <v>499.82459999999998</v>
      </c>
    </row>
    <row r="5350" spans="1:2" x14ac:dyDescent="0.25">
      <c r="A5350">
        <v>11.66273</v>
      </c>
      <c r="B5350">
        <v>486.54689999999999</v>
      </c>
    </row>
    <row r="5351" spans="1:2" x14ac:dyDescent="0.25">
      <c r="A5351">
        <v>11.66497</v>
      </c>
      <c r="B5351">
        <v>447.66890000000001</v>
      </c>
    </row>
    <row r="5352" spans="1:2" x14ac:dyDescent="0.25">
      <c r="A5352">
        <v>11.66708</v>
      </c>
      <c r="B5352">
        <v>472.41090000000003</v>
      </c>
    </row>
    <row r="5353" spans="1:2" x14ac:dyDescent="0.25">
      <c r="A5353">
        <v>11.66907</v>
      </c>
      <c r="B5353">
        <v>503.70139999999998</v>
      </c>
    </row>
    <row r="5354" spans="1:2" x14ac:dyDescent="0.25">
      <c r="A5354">
        <v>11.671049999999999</v>
      </c>
      <c r="B5354">
        <v>504.43959999999998</v>
      </c>
    </row>
    <row r="5355" spans="1:2" x14ac:dyDescent="0.25">
      <c r="A5355">
        <v>11.67309</v>
      </c>
      <c r="B5355">
        <v>489.59539999999998</v>
      </c>
    </row>
    <row r="5356" spans="1:2" x14ac:dyDescent="0.25">
      <c r="A5356">
        <v>11.675230000000001</v>
      </c>
      <c r="B5356">
        <v>466.87509999999997</v>
      </c>
    </row>
    <row r="5357" spans="1:2" x14ac:dyDescent="0.25">
      <c r="A5357">
        <v>11.67733</v>
      </c>
      <c r="B5357">
        <v>476.53140000000002</v>
      </c>
    </row>
    <row r="5358" spans="1:2" x14ac:dyDescent="0.25">
      <c r="A5358">
        <v>11.67937</v>
      </c>
      <c r="B5358">
        <v>490.62860000000001</v>
      </c>
    </row>
    <row r="5359" spans="1:2" x14ac:dyDescent="0.25">
      <c r="A5359">
        <v>11.681649999999999</v>
      </c>
      <c r="B5359">
        <v>438.23230000000001</v>
      </c>
    </row>
    <row r="5360" spans="1:2" x14ac:dyDescent="0.25">
      <c r="A5360">
        <v>11.68378</v>
      </c>
      <c r="B5360">
        <v>470.41090000000003</v>
      </c>
    </row>
    <row r="5361" spans="1:2" x14ac:dyDescent="0.25">
      <c r="A5361">
        <v>11.68604</v>
      </c>
      <c r="B5361">
        <v>442.55579999999998</v>
      </c>
    </row>
    <row r="5362" spans="1:2" x14ac:dyDescent="0.25">
      <c r="A5362">
        <v>11.68798</v>
      </c>
      <c r="B5362">
        <v>514.32320000000004</v>
      </c>
    </row>
    <row r="5363" spans="1:2" x14ac:dyDescent="0.25">
      <c r="A5363">
        <v>11.689909999999999</v>
      </c>
      <c r="B5363">
        <v>519.48050000000001</v>
      </c>
    </row>
    <row r="5364" spans="1:2" x14ac:dyDescent="0.25">
      <c r="A5364">
        <v>11.69186</v>
      </c>
      <c r="B5364">
        <v>511.40440000000001</v>
      </c>
    </row>
    <row r="5365" spans="1:2" x14ac:dyDescent="0.25">
      <c r="A5365">
        <v>11.693849999999999</v>
      </c>
      <c r="B5365">
        <v>504.38909999999998</v>
      </c>
    </row>
    <row r="5366" spans="1:2" x14ac:dyDescent="0.25">
      <c r="A5366">
        <v>11.695830000000001</v>
      </c>
      <c r="B5366">
        <v>503.52339999999998</v>
      </c>
    </row>
    <row r="5367" spans="1:2" x14ac:dyDescent="0.25">
      <c r="A5367">
        <v>11.698029999999999</v>
      </c>
      <c r="B5367">
        <v>455.37419999999997</v>
      </c>
    </row>
    <row r="5368" spans="1:2" x14ac:dyDescent="0.25">
      <c r="A5368">
        <v>11.700189999999999</v>
      </c>
      <c r="B5368">
        <v>461.93579999999997</v>
      </c>
    </row>
    <row r="5369" spans="1:2" x14ac:dyDescent="0.25">
      <c r="A5369">
        <v>11.70238</v>
      </c>
      <c r="B5369">
        <v>456.80840000000001</v>
      </c>
    </row>
    <row r="5370" spans="1:2" x14ac:dyDescent="0.25">
      <c r="A5370">
        <v>11.70438</v>
      </c>
      <c r="B5370">
        <v>500</v>
      </c>
    </row>
    <row r="5371" spans="1:2" x14ac:dyDescent="0.25">
      <c r="A5371">
        <v>11.706429999999999</v>
      </c>
      <c r="B5371">
        <v>487.49650000000003</v>
      </c>
    </row>
    <row r="5372" spans="1:2" x14ac:dyDescent="0.25">
      <c r="A5372">
        <v>11.708589999999999</v>
      </c>
      <c r="B5372">
        <v>464.64159999999998</v>
      </c>
    </row>
    <row r="5373" spans="1:2" x14ac:dyDescent="0.25">
      <c r="A5373">
        <v>11.710559999999999</v>
      </c>
      <c r="B5373">
        <v>505.25409999999999</v>
      </c>
    </row>
    <row r="5374" spans="1:2" x14ac:dyDescent="0.25">
      <c r="A5374">
        <v>11.712529999999999</v>
      </c>
      <c r="B5374">
        <v>508.3098</v>
      </c>
    </row>
    <row r="5375" spans="1:2" x14ac:dyDescent="0.25">
      <c r="A5375">
        <v>11.71494</v>
      </c>
      <c r="B5375">
        <v>414.83550000000002</v>
      </c>
    </row>
    <row r="5376" spans="1:2" x14ac:dyDescent="0.25">
      <c r="A5376">
        <v>11.716939999999999</v>
      </c>
      <c r="B5376">
        <v>501.42840000000001</v>
      </c>
    </row>
    <row r="5377" spans="1:2" x14ac:dyDescent="0.25">
      <c r="A5377">
        <v>11.718999999999999</v>
      </c>
      <c r="B5377">
        <v>485.1302</v>
      </c>
    </row>
    <row r="5378" spans="1:2" x14ac:dyDescent="0.25">
      <c r="A5378">
        <v>11.721019999999999</v>
      </c>
      <c r="B5378">
        <v>495.22219999999999</v>
      </c>
    </row>
    <row r="5379" spans="1:2" x14ac:dyDescent="0.25">
      <c r="A5379">
        <v>11.72307</v>
      </c>
      <c r="B5379">
        <v>487.4948</v>
      </c>
    </row>
    <row r="5380" spans="1:2" x14ac:dyDescent="0.25">
      <c r="A5380">
        <v>11.72517</v>
      </c>
      <c r="B5380">
        <v>476.14550000000003</v>
      </c>
    </row>
    <row r="5381" spans="1:2" x14ac:dyDescent="0.25">
      <c r="A5381">
        <v>11.72719</v>
      </c>
      <c r="B5381">
        <v>495.02589999999998</v>
      </c>
    </row>
    <row r="5382" spans="1:2" x14ac:dyDescent="0.25">
      <c r="A5382">
        <v>11.72925</v>
      </c>
      <c r="B5382">
        <v>485.34210000000002</v>
      </c>
    </row>
    <row r="5383" spans="1:2" x14ac:dyDescent="0.25">
      <c r="A5383">
        <v>11.73151</v>
      </c>
      <c r="B5383">
        <v>441.44279999999998</v>
      </c>
    </row>
    <row r="5384" spans="1:2" x14ac:dyDescent="0.25">
      <c r="A5384">
        <v>11.73357</v>
      </c>
      <c r="B5384">
        <v>486.57040000000001</v>
      </c>
    </row>
    <row r="5385" spans="1:2" x14ac:dyDescent="0.25">
      <c r="A5385">
        <v>11.73565</v>
      </c>
      <c r="B5385">
        <v>479.93799999999999</v>
      </c>
    </row>
    <row r="5386" spans="1:2" x14ac:dyDescent="0.25">
      <c r="A5386">
        <v>11.73765</v>
      </c>
      <c r="B5386">
        <v>500.77719999999999</v>
      </c>
    </row>
    <row r="5387" spans="1:2" x14ac:dyDescent="0.25">
      <c r="A5387">
        <v>11.73969</v>
      </c>
      <c r="B5387">
        <v>490.77370000000002</v>
      </c>
    </row>
    <row r="5388" spans="1:2" x14ac:dyDescent="0.25">
      <c r="A5388">
        <v>11.74183</v>
      </c>
      <c r="B5388">
        <v>466.6343</v>
      </c>
    </row>
    <row r="5389" spans="1:2" x14ac:dyDescent="0.25">
      <c r="A5389">
        <v>11.74386</v>
      </c>
      <c r="B5389">
        <v>493.80290000000002</v>
      </c>
    </row>
    <row r="5390" spans="1:2" x14ac:dyDescent="0.25">
      <c r="A5390">
        <v>11.74583</v>
      </c>
      <c r="B5390">
        <v>507.0222</v>
      </c>
    </row>
    <row r="5391" spans="1:2" x14ac:dyDescent="0.25">
      <c r="A5391">
        <v>11.74794</v>
      </c>
      <c r="B5391">
        <v>474.29390000000001</v>
      </c>
    </row>
    <row r="5392" spans="1:2" x14ac:dyDescent="0.25">
      <c r="A5392">
        <v>11.75005</v>
      </c>
      <c r="B5392">
        <v>472.94760000000002</v>
      </c>
    </row>
    <row r="5393" spans="1:2" x14ac:dyDescent="0.25">
      <c r="A5393">
        <v>11.752050000000001</v>
      </c>
      <c r="B5393">
        <v>501.32859999999999</v>
      </c>
    </row>
    <row r="5394" spans="1:2" x14ac:dyDescent="0.25">
      <c r="A5394">
        <v>11.75399</v>
      </c>
      <c r="B5394">
        <v>514.29700000000003</v>
      </c>
    </row>
    <row r="5395" spans="1:2" x14ac:dyDescent="0.25">
      <c r="A5395">
        <v>11.75595</v>
      </c>
      <c r="B5395">
        <v>509.6848</v>
      </c>
    </row>
    <row r="5396" spans="1:2" x14ac:dyDescent="0.25">
      <c r="A5396">
        <v>11.758100000000001</v>
      </c>
      <c r="B5396">
        <v>465.4615</v>
      </c>
    </row>
    <row r="5397" spans="1:2" x14ac:dyDescent="0.25">
      <c r="A5397">
        <v>11.76038</v>
      </c>
      <c r="B5397">
        <v>439.29090000000002</v>
      </c>
    </row>
    <row r="5398" spans="1:2" x14ac:dyDescent="0.25">
      <c r="A5398">
        <v>11.762589999999999</v>
      </c>
      <c r="B5398">
        <v>452.16129999999998</v>
      </c>
    </row>
    <row r="5399" spans="1:2" x14ac:dyDescent="0.25">
      <c r="A5399">
        <v>11.764749999999999</v>
      </c>
      <c r="B5399">
        <v>462.27780000000001</v>
      </c>
    </row>
    <row r="5400" spans="1:2" x14ac:dyDescent="0.25">
      <c r="A5400">
        <v>11.76689</v>
      </c>
      <c r="B5400">
        <v>466.83179999999999</v>
      </c>
    </row>
    <row r="5401" spans="1:2" x14ac:dyDescent="0.25">
      <c r="A5401">
        <v>11.768840000000001</v>
      </c>
      <c r="B5401">
        <v>514.95950000000005</v>
      </c>
    </row>
    <row r="5402" spans="1:2" x14ac:dyDescent="0.25">
      <c r="A5402">
        <v>11.77084</v>
      </c>
      <c r="B5402">
        <v>499.9504</v>
      </c>
    </row>
    <row r="5403" spans="1:2" x14ac:dyDescent="0.25">
      <c r="A5403">
        <v>11.772729999999999</v>
      </c>
      <c r="B5403">
        <v>527.39760000000001</v>
      </c>
    </row>
    <row r="5404" spans="1:2" x14ac:dyDescent="0.25">
      <c r="A5404">
        <v>11.774609999999999</v>
      </c>
      <c r="B5404">
        <v>532.39570000000003</v>
      </c>
    </row>
    <row r="5405" spans="1:2" x14ac:dyDescent="0.25">
      <c r="A5405">
        <v>11.776579999999999</v>
      </c>
      <c r="B5405">
        <v>508.59559999999999</v>
      </c>
    </row>
    <row r="5406" spans="1:2" x14ac:dyDescent="0.25">
      <c r="A5406">
        <v>11.77849</v>
      </c>
      <c r="B5406">
        <v>522.35709999999995</v>
      </c>
    </row>
    <row r="5407" spans="1:2" x14ac:dyDescent="0.25">
      <c r="A5407">
        <v>11.780530000000001</v>
      </c>
      <c r="B5407">
        <v>491.76389999999998</v>
      </c>
    </row>
    <row r="5408" spans="1:2" x14ac:dyDescent="0.25">
      <c r="A5408">
        <v>11.78281</v>
      </c>
      <c r="B5408">
        <v>437.98070000000001</v>
      </c>
    </row>
    <row r="5409" spans="1:2" x14ac:dyDescent="0.25">
      <c r="A5409">
        <v>11.784829999999999</v>
      </c>
      <c r="B5409">
        <v>495.1232</v>
      </c>
    </row>
    <row r="5410" spans="1:2" x14ac:dyDescent="0.25">
      <c r="A5410">
        <v>11.78701</v>
      </c>
      <c r="B5410">
        <v>457.6454</v>
      </c>
    </row>
    <row r="5411" spans="1:2" x14ac:dyDescent="0.25">
      <c r="A5411">
        <v>11.78917</v>
      </c>
      <c r="B5411">
        <v>463.41320000000002</v>
      </c>
    </row>
    <row r="5412" spans="1:2" x14ac:dyDescent="0.25">
      <c r="A5412">
        <v>11.791219999999999</v>
      </c>
      <c r="B5412">
        <v>488.5446</v>
      </c>
    </row>
    <row r="5413" spans="1:2" x14ac:dyDescent="0.25">
      <c r="A5413">
        <v>11.793380000000001</v>
      </c>
      <c r="B5413">
        <v>461.93579999999997</v>
      </c>
    </row>
    <row r="5414" spans="1:2" x14ac:dyDescent="0.25">
      <c r="A5414">
        <v>11.79547</v>
      </c>
      <c r="B5414">
        <v>479.86939999999998</v>
      </c>
    </row>
    <row r="5415" spans="1:2" x14ac:dyDescent="0.25">
      <c r="A5415">
        <v>11.797739999999999</v>
      </c>
      <c r="B5415">
        <v>440.4907</v>
      </c>
    </row>
    <row r="5416" spans="1:2" x14ac:dyDescent="0.25">
      <c r="A5416">
        <v>11.79996</v>
      </c>
      <c r="B5416">
        <v>448.85210000000001</v>
      </c>
    </row>
    <row r="5417" spans="1:2" x14ac:dyDescent="0.25">
      <c r="A5417">
        <v>11.801959999999999</v>
      </c>
      <c r="B5417">
        <v>500.62610000000001</v>
      </c>
    </row>
    <row r="5418" spans="1:2" x14ac:dyDescent="0.25">
      <c r="A5418">
        <v>11.804069999999999</v>
      </c>
      <c r="B5418">
        <v>475.26350000000002</v>
      </c>
    </row>
    <row r="5419" spans="1:2" x14ac:dyDescent="0.25">
      <c r="A5419">
        <v>11.806290000000001</v>
      </c>
      <c r="B5419">
        <v>450.16649999999998</v>
      </c>
    </row>
    <row r="5420" spans="1:2" x14ac:dyDescent="0.25">
      <c r="A5420">
        <v>11.80827</v>
      </c>
      <c r="B5420">
        <v>504.20890000000003</v>
      </c>
    </row>
    <row r="5421" spans="1:2" x14ac:dyDescent="0.25">
      <c r="A5421">
        <v>11.8102</v>
      </c>
      <c r="B5421">
        <v>517.86770000000001</v>
      </c>
    </row>
    <row r="5422" spans="1:2" x14ac:dyDescent="0.25">
      <c r="A5422">
        <v>11.81226</v>
      </c>
      <c r="B5422">
        <v>486.64080000000001</v>
      </c>
    </row>
    <row r="5423" spans="1:2" x14ac:dyDescent="0.25">
      <c r="A5423">
        <v>11.814640000000001</v>
      </c>
      <c r="B5423">
        <v>419.07580000000002</v>
      </c>
    </row>
    <row r="5424" spans="1:2" x14ac:dyDescent="0.25">
      <c r="A5424">
        <v>11.81678</v>
      </c>
      <c r="B5424">
        <v>468.36259999999999</v>
      </c>
    </row>
    <row r="5425" spans="1:2" x14ac:dyDescent="0.25">
      <c r="A5425">
        <v>11.818849999999999</v>
      </c>
      <c r="B5425">
        <v>481.88170000000002</v>
      </c>
    </row>
    <row r="5426" spans="1:2" x14ac:dyDescent="0.25">
      <c r="A5426">
        <v>11.82091</v>
      </c>
      <c r="B5426">
        <v>485.20190000000002</v>
      </c>
    </row>
    <row r="5427" spans="1:2" x14ac:dyDescent="0.25">
      <c r="A5427">
        <v>11.822979999999999</v>
      </c>
      <c r="B5427">
        <v>484.96510000000001</v>
      </c>
    </row>
    <row r="5428" spans="1:2" x14ac:dyDescent="0.25">
      <c r="A5428">
        <v>11.82517</v>
      </c>
      <c r="B5428">
        <v>455.08339999999998</v>
      </c>
    </row>
    <row r="5429" spans="1:2" x14ac:dyDescent="0.25">
      <c r="A5429">
        <v>11.827199999999999</v>
      </c>
      <c r="B5429">
        <v>492.34379999999999</v>
      </c>
    </row>
    <row r="5430" spans="1:2" x14ac:dyDescent="0.25">
      <c r="A5430">
        <v>11.829280000000001</v>
      </c>
      <c r="B5430">
        <v>481.11610000000002</v>
      </c>
    </row>
    <row r="5431" spans="1:2" x14ac:dyDescent="0.25">
      <c r="A5431">
        <v>11.83141</v>
      </c>
      <c r="B5431">
        <v>470.36709999999999</v>
      </c>
    </row>
    <row r="5432" spans="1:2" x14ac:dyDescent="0.25">
      <c r="A5432">
        <v>11.83342</v>
      </c>
      <c r="B5432">
        <v>496.59890000000001</v>
      </c>
    </row>
    <row r="5433" spans="1:2" x14ac:dyDescent="0.25">
      <c r="A5433">
        <v>11.83558</v>
      </c>
      <c r="B5433">
        <v>463.13490000000002</v>
      </c>
    </row>
    <row r="5434" spans="1:2" x14ac:dyDescent="0.25">
      <c r="A5434">
        <v>11.83774</v>
      </c>
      <c r="B5434">
        <v>464.03649999999999</v>
      </c>
    </row>
    <row r="5435" spans="1:2" x14ac:dyDescent="0.25">
      <c r="A5435">
        <v>11.83976</v>
      </c>
      <c r="B5435">
        <v>494.07100000000003</v>
      </c>
    </row>
    <row r="5436" spans="1:2" x14ac:dyDescent="0.25">
      <c r="A5436">
        <v>11.84177</v>
      </c>
      <c r="B5436">
        <v>498.4547</v>
      </c>
    </row>
    <row r="5437" spans="1:2" x14ac:dyDescent="0.25">
      <c r="A5437">
        <v>11.84371</v>
      </c>
      <c r="B5437">
        <v>514.95950000000005</v>
      </c>
    </row>
    <row r="5438" spans="1:2" x14ac:dyDescent="0.25">
      <c r="A5438">
        <v>11.84577</v>
      </c>
      <c r="B5438">
        <v>484.52050000000003</v>
      </c>
    </row>
    <row r="5439" spans="1:2" x14ac:dyDescent="0.25">
      <c r="A5439">
        <v>11.84797</v>
      </c>
      <c r="B5439">
        <v>455.83010000000002</v>
      </c>
    </row>
    <row r="5440" spans="1:2" x14ac:dyDescent="0.25">
      <c r="A5440">
        <v>11.84994</v>
      </c>
      <c r="B5440">
        <v>506.63630000000001</v>
      </c>
    </row>
    <row r="5441" spans="1:2" x14ac:dyDescent="0.25">
      <c r="A5441">
        <v>11.85187</v>
      </c>
      <c r="B5441">
        <v>518.91510000000005</v>
      </c>
    </row>
    <row r="5442" spans="1:2" x14ac:dyDescent="0.25">
      <c r="A5442">
        <v>11.85389</v>
      </c>
      <c r="B5442">
        <v>495.07279999999997</v>
      </c>
    </row>
    <row r="5443" spans="1:2" x14ac:dyDescent="0.25">
      <c r="A5443">
        <v>11.85623</v>
      </c>
      <c r="B5443">
        <v>427.58839999999998</v>
      </c>
    </row>
    <row r="5444" spans="1:2" x14ac:dyDescent="0.25">
      <c r="A5444">
        <v>11.85821</v>
      </c>
      <c r="B5444">
        <v>504.64339999999999</v>
      </c>
    </row>
    <row r="5445" spans="1:2" x14ac:dyDescent="0.25">
      <c r="A5445">
        <v>11.86021</v>
      </c>
      <c r="B5445">
        <v>498.50400000000002</v>
      </c>
    </row>
    <row r="5446" spans="1:2" x14ac:dyDescent="0.25">
      <c r="A5446">
        <v>11.862159999999999</v>
      </c>
      <c r="B5446">
        <v>513.61</v>
      </c>
    </row>
    <row r="5447" spans="1:2" x14ac:dyDescent="0.25">
      <c r="A5447">
        <v>11.864319999999999</v>
      </c>
      <c r="B5447">
        <v>462.9633</v>
      </c>
    </row>
    <row r="5448" spans="1:2" x14ac:dyDescent="0.25">
      <c r="A5448">
        <v>11.86645</v>
      </c>
      <c r="B5448">
        <v>469.28469999999999</v>
      </c>
    </row>
    <row r="5449" spans="1:2" x14ac:dyDescent="0.25">
      <c r="A5449">
        <v>11.86856</v>
      </c>
      <c r="B5449">
        <v>473.6429</v>
      </c>
    </row>
    <row r="5450" spans="1:2" x14ac:dyDescent="0.25">
      <c r="A5450">
        <v>11.87059</v>
      </c>
      <c r="B5450">
        <v>493.02319999999997</v>
      </c>
    </row>
    <row r="5451" spans="1:2" x14ac:dyDescent="0.25">
      <c r="A5451">
        <v>11.87255</v>
      </c>
      <c r="B5451">
        <v>511.24689999999998</v>
      </c>
    </row>
    <row r="5452" spans="1:2" x14ac:dyDescent="0.25">
      <c r="A5452">
        <v>11.87453</v>
      </c>
      <c r="B5452">
        <v>503.678</v>
      </c>
    </row>
    <row r="5453" spans="1:2" x14ac:dyDescent="0.25">
      <c r="A5453">
        <v>11.87665</v>
      </c>
      <c r="B5453">
        <v>472.81290000000001</v>
      </c>
    </row>
    <row r="5454" spans="1:2" x14ac:dyDescent="0.25">
      <c r="A5454">
        <v>11.87861</v>
      </c>
      <c r="B5454">
        <v>510.69929999999999</v>
      </c>
    </row>
    <row r="5455" spans="1:2" x14ac:dyDescent="0.25">
      <c r="A5455">
        <v>11.880750000000001</v>
      </c>
      <c r="B5455">
        <v>466.33049999999997</v>
      </c>
    </row>
    <row r="5456" spans="1:2" x14ac:dyDescent="0.25">
      <c r="A5456">
        <v>11.882960000000001</v>
      </c>
      <c r="B5456">
        <v>453.536</v>
      </c>
    </row>
    <row r="5457" spans="1:2" x14ac:dyDescent="0.25">
      <c r="A5457">
        <v>11.88505</v>
      </c>
      <c r="B5457">
        <v>477.69119999999998</v>
      </c>
    </row>
    <row r="5458" spans="1:2" x14ac:dyDescent="0.25">
      <c r="A5458">
        <v>11.88721</v>
      </c>
      <c r="B5458">
        <v>462.85550000000001</v>
      </c>
    </row>
    <row r="5459" spans="1:2" x14ac:dyDescent="0.25">
      <c r="A5459">
        <v>11.889189999999999</v>
      </c>
      <c r="B5459">
        <v>505.5111</v>
      </c>
    </row>
    <row r="5460" spans="1:2" x14ac:dyDescent="0.25">
      <c r="A5460">
        <v>11.8911</v>
      </c>
      <c r="B5460">
        <v>524.24519999999995</v>
      </c>
    </row>
    <row r="5461" spans="1:2" x14ac:dyDescent="0.25">
      <c r="A5461">
        <v>11.89307</v>
      </c>
      <c r="B5461">
        <v>505.81729999999999</v>
      </c>
    </row>
    <row r="5462" spans="1:2" x14ac:dyDescent="0.25">
      <c r="A5462">
        <v>11.895049999999999</v>
      </c>
      <c r="B5462">
        <v>505.33190000000002</v>
      </c>
    </row>
    <row r="5463" spans="1:2" x14ac:dyDescent="0.25">
      <c r="A5463">
        <v>11.89751</v>
      </c>
      <c r="B5463">
        <v>406.07499999999999</v>
      </c>
    </row>
    <row r="5464" spans="1:2" x14ac:dyDescent="0.25">
      <c r="A5464">
        <v>11.89977</v>
      </c>
      <c r="B5464">
        <v>442.20359999999999</v>
      </c>
    </row>
    <row r="5465" spans="1:2" x14ac:dyDescent="0.25">
      <c r="A5465">
        <v>11.901730000000001</v>
      </c>
      <c r="B5465">
        <v>512.50390000000004</v>
      </c>
    </row>
    <row r="5466" spans="1:2" x14ac:dyDescent="0.25">
      <c r="A5466">
        <v>11.90372</v>
      </c>
      <c r="B5466">
        <v>501.90809999999999</v>
      </c>
    </row>
    <row r="5467" spans="1:2" x14ac:dyDescent="0.25">
      <c r="A5467">
        <v>11.905749999999999</v>
      </c>
      <c r="B5467">
        <v>493.2903</v>
      </c>
    </row>
    <row r="5468" spans="1:2" x14ac:dyDescent="0.25">
      <c r="A5468">
        <v>11.90779</v>
      </c>
      <c r="B5468">
        <v>488.7595</v>
      </c>
    </row>
    <row r="5469" spans="1:2" x14ac:dyDescent="0.25">
      <c r="A5469">
        <v>11.909840000000001</v>
      </c>
      <c r="B5469">
        <v>488.49549999999999</v>
      </c>
    </row>
    <row r="5470" spans="1:2" x14ac:dyDescent="0.25">
      <c r="A5470">
        <v>11.91188</v>
      </c>
      <c r="B5470">
        <v>488.90159999999997</v>
      </c>
    </row>
    <row r="5471" spans="1:2" x14ac:dyDescent="0.25">
      <c r="A5471">
        <v>11.914149999999999</v>
      </c>
      <c r="B5471">
        <v>441.96949999999998</v>
      </c>
    </row>
    <row r="5472" spans="1:2" x14ac:dyDescent="0.25">
      <c r="A5472">
        <v>11.916410000000001</v>
      </c>
      <c r="B5472">
        <v>441.8519</v>
      </c>
    </row>
    <row r="5473" spans="1:2" x14ac:dyDescent="0.25">
      <c r="A5473">
        <v>11.918570000000001</v>
      </c>
      <c r="B5473">
        <v>461.93729999999999</v>
      </c>
    </row>
    <row r="5474" spans="1:2" x14ac:dyDescent="0.25">
      <c r="A5474">
        <v>11.92052</v>
      </c>
      <c r="B5474">
        <v>513.05730000000005</v>
      </c>
    </row>
    <row r="5475" spans="1:2" x14ac:dyDescent="0.25">
      <c r="A5475">
        <v>11.92253</v>
      </c>
      <c r="B5475">
        <v>497.834</v>
      </c>
    </row>
    <row r="5476" spans="1:2" x14ac:dyDescent="0.25">
      <c r="A5476">
        <v>11.924530000000001</v>
      </c>
      <c r="B5476">
        <v>500.2996</v>
      </c>
    </row>
    <row r="5477" spans="1:2" x14ac:dyDescent="0.25">
      <c r="A5477">
        <v>11.926640000000001</v>
      </c>
      <c r="B5477">
        <v>473.50779999999997</v>
      </c>
    </row>
    <row r="5478" spans="1:2" x14ac:dyDescent="0.25">
      <c r="A5478">
        <v>11.928750000000001</v>
      </c>
      <c r="B5478">
        <v>475.01389999999998</v>
      </c>
    </row>
    <row r="5479" spans="1:2" x14ac:dyDescent="0.25">
      <c r="A5479">
        <v>11.93092</v>
      </c>
      <c r="B5479">
        <v>461.42529999999999</v>
      </c>
    </row>
    <row r="5480" spans="1:2" x14ac:dyDescent="0.25">
      <c r="A5480">
        <v>11.933</v>
      </c>
      <c r="B5480">
        <v>479.7552</v>
      </c>
    </row>
    <row r="5481" spans="1:2" x14ac:dyDescent="0.25">
      <c r="A5481">
        <v>11.93511</v>
      </c>
      <c r="B5481">
        <v>473.7303</v>
      </c>
    </row>
    <row r="5482" spans="1:2" x14ac:dyDescent="0.25">
      <c r="A5482">
        <v>11.93722</v>
      </c>
      <c r="B5482">
        <v>474.60820000000001</v>
      </c>
    </row>
    <row r="5483" spans="1:2" x14ac:dyDescent="0.25">
      <c r="A5483">
        <v>11.939360000000001</v>
      </c>
      <c r="B5483">
        <v>467.68430000000001</v>
      </c>
    </row>
    <row r="5484" spans="1:2" x14ac:dyDescent="0.25">
      <c r="A5484">
        <v>11.9413</v>
      </c>
      <c r="B5484">
        <v>515.67639999999994</v>
      </c>
    </row>
    <row r="5485" spans="1:2" x14ac:dyDescent="0.25">
      <c r="A5485">
        <v>11.943379999999999</v>
      </c>
      <c r="B5485">
        <v>480.2842</v>
      </c>
    </row>
    <row r="5486" spans="1:2" x14ac:dyDescent="0.25">
      <c r="A5486">
        <v>11.94548</v>
      </c>
      <c r="B5486">
        <v>476.21300000000002</v>
      </c>
    </row>
    <row r="5487" spans="1:2" x14ac:dyDescent="0.25">
      <c r="A5487">
        <v>11.94778</v>
      </c>
      <c r="B5487">
        <v>434.76389999999998</v>
      </c>
    </row>
    <row r="5488" spans="1:2" x14ac:dyDescent="0.25">
      <c r="A5488">
        <v>11.950060000000001</v>
      </c>
      <c r="B5488">
        <v>438.76920000000001</v>
      </c>
    </row>
    <row r="5489" spans="1:2" x14ac:dyDescent="0.25">
      <c r="A5489">
        <v>11.952070000000001</v>
      </c>
      <c r="B5489">
        <v>495.76150000000001</v>
      </c>
    </row>
    <row r="5490" spans="1:2" x14ac:dyDescent="0.25">
      <c r="A5490">
        <v>11.95415</v>
      </c>
      <c r="B5490">
        <v>481.6037</v>
      </c>
    </row>
    <row r="5491" spans="1:2" x14ac:dyDescent="0.25">
      <c r="A5491">
        <v>11.95626</v>
      </c>
      <c r="B5491">
        <v>474.09</v>
      </c>
    </row>
    <row r="5492" spans="1:2" x14ac:dyDescent="0.25">
      <c r="A5492">
        <v>11.958270000000001</v>
      </c>
      <c r="B5492">
        <v>496.05599999999998</v>
      </c>
    </row>
    <row r="5493" spans="1:2" x14ac:dyDescent="0.25">
      <c r="A5493">
        <v>11.96035</v>
      </c>
      <c r="B5493">
        <v>481.8125</v>
      </c>
    </row>
    <row r="5494" spans="1:2" x14ac:dyDescent="0.25">
      <c r="A5494">
        <v>11.96231</v>
      </c>
      <c r="B5494">
        <v>510.02190000000002</v>
      </c>
    </row>
    <row r="5495" spans="1:2" x14ac:dyDescent="0.25">
      <c r="A5495">
        <v>11.96439</v>
      </c>
      <c r="B5495">
        <v>482.11380000000003</v>
      </c>
    </row>
    <row r="5496" spans="1:2" x14ac:dyDescent="0.25">
      <c r="A5496">
        <v>11.96644</v>
      </c>
      <c r="B5496">
        <v>487.75599999999997</v>
      </c>
    </row>
    <row r="5497" spans="1:2" x14ac:dyDescent="0.25">
      <c r="A5497">
        <v>11.968439999999999</v>
      </c>
      <c r="B5497">
        <v>498.72949999999997</v>
      </c>
    </row>
    <row r="5498" spans="1:2" x14ac:dyDescent="0.25">
      <c r="A5498">
        <v>11.970499999999999</v>
      </c>
      <c r="B5498">
        <v>484.80180000000001</v>
      </c>
    </row>
    <row r="5499" spans="1:2" x14ac:dyDescent="0.25">
      <c r="A5499">
        <v>11.972580000000001</v>
      </c>
      <c r="B5499">
        <v>482.20600000000002</v>
      </c>
    </row>
    <row r="5500" spans="1:2" x14ac:dyDescent="0.25">
      <c r="A5500">
        <v>11.974600000000001</v>
      </c>
      <c r="B5500">
        <v>494.87830000000002</v>
      </c>
    </row>
    <row r="5501" spans="1:2" x14ac:dyDescent="0.25">
      <c r="A5501">
        <v>11.97673</v>
      </c>
      <c r="B5501">
        <v>469.48289999999997</v>
      </c>
    </row>
    <row r="5502" spans="1:2" x14ac:dyDescent="0.25">
      <c r="A5502">
        <v>11.97885</v>
      </c>
      <c r="B5502">
        <v>470.63220000000001</v>
      </c>
    </row>
    <row r="5503" spans="1:2" x14ac:dyDescent="0.25">
      <c r="A5503">
        <v>11.981249999999999</v>
      </c>
      <c r="B5503">
        <v>416.63220000000001</v>
      </c>
    </row>
    <row r="5504" spans="1:2" x14ac:dyDescent="0.25">
      <c r="A5504">
        <v>11.983269999999999</v>
      </c>
      <c r="B5504">
        <v>495.14749999999998</v>
      </c>
    </row>
    <row r="5505" spans="1:2" x14ac:dyDescent="0.25">
      <c r="A5505">
        <v>11.985300000000001</v>
      </c>
      <c r="B5505">
        <v>492.73230000000001</v>
      </c>
    </row>
    <row r="5506" spans="1:2" x14ac:dyDescent="0.25">
      <c r="A5506">
        <v>11.98729</v>
      </c>
      <c r="B5506">
        <v>503.67619999999999</v>
      </c>
    </row>
    <row r="5507" spans="1:2" x14ac:dyDescent="0.25">
      <c r="A5507">
        <v>11.98935</v>
      </c>
      <c r="B5507">
        <v>485.10849999999999</v>
      </c>
    </row>
    <row r="5508" spans="1:2" x14ac:dyDescent="0.25">
      <c r="A5508">
        <v>11.991440000000001</v>
      </c>
      <c r="B5508">
        <v>478.74290000000002</v>
      </c>
    </row>
    <row r="5509" spans="1:2" x14ac:dyDescent="0.25">
      <c r="A5509">
        <v>11.993359999999999</v>
      </c>
      <c r="B5509">
        <v>520.02030000000002</v>
      </c>
    </row>
    <row r="5510" spans="1:2" x14ac:dyDescent="0.25">
      <c r="A5510">
        <v>11.995369999999999</v>
      </c>
      <c r="B5510">
        <v>498.4547</v>
      </c>
    </row>
    <row r="5511" spans="1:2" x14ac:dyDescent="0.25">
      <c r="A5511">
        <v>11.997529999999999</v>
      </c>
      <c r="B5511">
        <v>463.13490000000002</v>
      </c>
    </row>
    <row r="5512" spans="1:2" x14ac:dyDescent="0.25">
      <c r="A5512">
        <v>11.99958</v>
      </c>
      <c r="B5512">
        <v>486.666</v>
      </c>
    </row>
    <row r="5513" spans="1:2" x14ac:dyDescent="0.25">
      <c r="A5513">
        <v>12.001760000000001</v>
      </c>
      <c r="B5513">
        <v>459.28379999999999</v>
      </c>
    </row>
    <row r="5514" spans="1:2" x14ac:dyDescent="0.25">
      <c r="A5514">
        <v>12.00385</v>
      </c>
      <c r="B5514">
        <v>478.21730000000002</v>
      </c>
    </row>
    <row r="5515" spans="1:2" x14ac:dyDescent="0.25">
      <c r="A5515">
        <v>12.005879999999999</v>
      </c>
      <c r="B5515">
        <v>491.44880000000001</v>
      </c>
    </row>
    <row r="5516" spans="1:2" x14ac:dyDescent="0.25">
      <c r="A5516">
        <v>12.007910000000001</v>
      </c>
      <c r="B5516">
        <v>493.21789999999999</v>
      </c>
    </row>
    <row r="5517" spans="1:2" x14ac:dyDescent="0.25">
      <c r="A5517">
        <v>12.00991</v>
      </c>
      <c r="B5517">
        <v>500.12580000000003</v>
      </c>
    </row>
    <row r="5518" spans="1:2" x14ac:dyDescent="0.25">
      <c r="A5518">
        <v>12.0121</v>
      </c>
      <c r="B5518">
        <v>457.22579999999999</v>
      </c>
    </row>
    <row r="5519" spans="1:2" x14ac:dyDescent="0.25">
      <c r="A5519">
        <v>12.01435</v>
      </c>
      <c r="B5519">
        <v>443.57830000000001</v>
      </c>
    </row>
    <row r="5520" spans="1:2" x14ac:dyDescent="0.25">
      <c r="A5520">
        <v>12.01646</v>
      </c>
      <c r="B5520">
        <v>473.5745</v>
      </c>
    </row>
    <row r="5521" spans="1:2" x14ac:dyDescent="0.25">
      <c r="A5521">
        <v>12.01857</v>
      </c>
      <c r="B5521">
        <v>474.00080000000003</v>
      </c>
    </row>
    <row r="5522" spans="1:2" x14ac:dyDescent="0.25">
      <c r="A5522">
        <v>12.02059</v>
      </c>
      <c r="B5522">
        <v>496.0804</v>
      </c>
    </row>
    <row r="5523" spans="1:2" x14ac:dyDescent="0.25">
      <c r="A5523">
        <v>12.02266</v>
      </c>
      <c r="B5523">
        <v>482.36919999999998</v>
      </c>
    </row>
    <row r="5524" spans="1:2" x14ac:dyDescent="0.25">
      <c r="A5524">
        <v>12.024620000000001</v>
      </c>
      <c r="B5524">
        <v>511.27289999999999</v>
      </c>
    </row>
    <row r="5525" spans="1:2" x14ac:dyDescent="0.25">
      <c r="A5525">
        <v>12.02674</v>
      </c>
      <c r="B5525">
        <v>471.41039999999998</v>
      </c>
    </row>
    <row r="5526" spans="1:2" x14ac:dyDescent="0.25">
      <c r="A5526">
        <v>12.028790000000001</v>
      </c>
      <c r="B5526">
        <v>488.71030000000002</v>
      </c>
    </row>
    <row r="5527" spans="1:2" x14ac:dyDescent="0.25">
      <c r="A5527">
        <v>12.03107</v>
      </c>
      <c r="B5527">
        <v>438.09629999999999</v>
      </c>
    </row>
    <row r="5528" spans="1:2" x14ac:dyDescent="0.25">
      <c r="A5528">
        <v>12.03345</v>
      </c>
      <c r="B5528">
        <v>420.46929999999998</v>
      </c>
    </row>
    <row r="5529" spans="1:2" x14ac:dyDescent="0.25">
      <c r="A5529">
        <v>12.03538</v>
      </c>
      <c r="B5529">
        <v>518.48429999999996</v>
      </c>
    </row>
    <row r="5530" spans="1:2" x14ac:dyDescent="0.25">
      <c r="A5530">
        <v>12.037369999999999</v>
      </c>
      <c r="B5530">
        <v>502.31009999999998</v>
      </c>
    </row>
    <row r="5531" spans="1:2" x14ac:dyDescent="0.25">
      <c r="A5531">
        <v>12.03928</v>
      </c>
      <c r="B5531">
        <v>522.87580000000003</v>
      </c>
    </row>
    <row r="5532" spans="1:2" x14ac:dyDescent="0.25">
      <c r="A5532">
        <v>12.04128</v>
      </c>
      <c r="B5532">
        <v>498.5779</v>
      </c>
    </row>
    <row r="5533" spans="1:2" x14ac:dyDescent="0.25">
      <c r="A5533">
        <v>12.04396</v>
      </c>
      <c r="B5533">
        <v>374.32159999999999</v>
      </c>
    </row>
    <row r="5534" spans="1:2" x14ac:dyDescent="0.25">
      <c r="A5534">
        <v>12.046010000000001</v>
      </c>
      <c r="B5534">
        <v>487.04559999999998</v>
      </c>
    </row>
    <row r="5535" spans="1:2" x14ac:dyDescent="0.25">
      <c r="A5535">
        <v>12.04809</v>
      </c>
      <c r="B5535">
        <v>479.79930000000002</v>
      </c>
    </row>
    <row r="5536" spans="1:2" x14ac:dyDescent="0.25">
      <c r="A5536">
        <v>12.05012</v>
      </c>
      <c r="B5536">
        <v>493.04899999999998</v>
      </c>
    </row>
    <row r="5537" spans="1:2" x14ac:dyDescent="0.25">
      <c r="A5537">
        <v>12.05212</v>
      </c>
      <c r="B5537">
        <v>500.4504</v>
      </c>
    </row>
    <row r="5538" spans="1:2" x14ac:dyDescent="0.25">
      <c r="A5538">
        <v>12.054270000000001</v>
      </c>
      <c r="B5538">
        <v>466.30889999999999</v>
      </c>
    </row>
    <row r="5539" spans="1:2" x14ac:dyDescent="0.25">
      <c r="A5539">
        <v>12.056330000000001</v>
      </c>
      <c r="B5539">
        <v>484.80180000000001</v>
      </c>
    </row>
    <row r="5540" spans="1:2" x14ac:dyDescent="0.25">
      <c r="A5540">
        <v>12.05832</v>
      </c>
      <c r="B5540">
        <v>502.51220000000001</v>
      </c>
    </row>
    <row r="5541" spans="1:2" x14ac:dyDescent="0.25">
      <c r="A5541">
        <v>12.060269999999999</v>
      </c>
      <c r="B5541">
        <v>511.58789999999999</v>
      </c>
    </row>
    <row r="5542" spans="1:2" x14ac:dyDescent="0.25">
      <c r="A5542">
        <v>12.06235</v>
      </c>
      <c r="B5542">
        <v>481.92770000000002</v>
      </c>
    </row>
    <row r="5543" spans="1:2" x14ac:dyDescent="0.25">
      <c r="A5543">
        <v>12.064629999999999</v>
      </c>
      <c r="B5543">
        <v>437.82850000000002</v>
      </c>
    </row>
    <row r="5544" spans="1:2" x14ac:dyDescent="0.25">
      <c r="A5544">
        <v>12.066750000000001</v>
      </c>
      <c r="B5544">
        <v>472.76859999999999</v>
      </c>
    </row>
    <row r="5545" spans="1:2" x14ac:dyDescent="0.25">
      <c r="A5545">
        <v>12.068809999999999</v>
      </c>
      <c r="B5545">
        <v>483.74489999999997</v>
      </c>
    </row>
    <row r="5546" spans="1:2" x14ac:dyDescent="0.25">
      <c r="A5546">
        <v>12.070830000000001</v>
      </c>
      <c r="B5546">
        <v>495.29520000000002</v>
      </c>
    </row>
    <row r="5547" spans="1:2" x14ac:dyDescent="0.25">
      <c r="A5547">
        <v>12.072839999999999</v>
      </c>
      <c r="B5547">
        <v>498.1327</v>
      </c>
    </row>
    <row r="5548" spans="1:2" x14ac:dyDescent="0.25">
      <c r="A5548">
        <v>12.07502</v>
      </c>
      <c r="B5548">
        <v>458.33659999999998</v>
      </c>
    </row>
    <row r="5549" spans="1:2" x14ac:dyDescent="0.25">
      <c r="A5549">
        <v>12.07701</v>
      </c>
      <c r="B5549">
        <v>502.31009999999998</v>
      </c>
    </row>
    <row r="5550" spans="1:2" x14ac:dyDescent="0.25">
      <c r="A5550">
        <v>12.07901</v>
      </c>
      <c r="B5550">
        <v>499.75029999999998</v>
      </c>
    </row>
    <row r="5551" spans="1:2" x14ac:dyDescent="0.25">
      <c r="A5551">
        <v>12.081060000000001</v>
      </c>
      <c r="B5551">
        <v>487.99549999999999</v>
      </c>
    </row>
    <row r="5552" spans="1:2" x14ac:dyDescent="0.25">
      <c r="A5552">
        <v>12.083270000000001</v>
      </c>
      <c r="B5552">
        <v>453.70080000000002</v>
      </c>
    </row>
    <row r="5553" spans="1:2" x14ac:dyDescent="0.25">
      <c r="A5553">
        <v>12.085509999999999</v>
      </c>
      <c r="B5553">
        <v>446.3888</v>
      </c>
    </row>
    <row r="5554" spans="1:2" x14ac:dyDescent="0.25">
      <c r="A5554">
        <v>12.087529999999999</v>
      </c>
      <c r="B5554">
        <v>494.14359999999999</v>
      </c>
    </row>
    <row r="5555" spans="1:2" x14ac:dyDescent="0.25">
      <c r="A5555">
        <v>12.089460000000001</v>
      </c>
      <c r="B5555">
        <v>517.35709999999995</v>
      </c>
    </row>
    <row r="5556" spans="1:2" x14ac:dyDescent="0.25">
      <c r="A5556">
        <v>12.091609999999999</v>
      </c>
      <c r="B5556">
        <v>464.85739999999998</v>
      </c>
    </row>
    <row r="5557" spans="1:2" x14ac:dyDescent="0.25">
      <c r="A5557">
        <v>12.093669999999999</v>
      </c>
      <c r="B5557">
        <v>486.94979999999998</v>
      </c>
    </row>
    <row r="5558" spans="1:2" x14ac:dyDescent="0.25">
      <c r="A5558">
        <v>12.095829999999999</v>
      </c>
      <c r="B5558">
        <v>462.98450000000003</v>
      </c>
    </row>
    <row r="5559" spans="1:2" x14ac:dyDescent="0.25">
      <c r="A5559">
        <v>12.09793</v>
      </c>
      <c r="B5559">
        <v>476.34960000000001</v>
      </c>
    </row>
    <row r="5560" spans="1:2" x14ac:dyDescent="0.25">
      <c r="A5560">
        <v>12.09995</v>
      </c>
      <c r="B5560">
        <v>495.22050000000002</v>
      </c>
    </row>
    <row r="5561" spans="1:2" x14ac:dyDescent="0.25">
      <c r="A5561">
        <v>12.10191</v>
      </c>
      <c r="B5561">
        <v>508.77710000000002</v>
      </c>
    </row>
    <row r="5562" spans="1:2" x14ac:dyDescent="0.25">
      <c r="A5562">
        <v>12.103910000000001</v>
      </c>
      <c r="B5562">
        <v>501.1275</v>
      </c>
    </row>
    <row r="5563" spans="1:2" x14ac:dyDescent="0.25">
      <c r="A5563">
        <v>12.106159999999999</v>
      </c>
      <c r="B5563">
        <v>443.71359999999999</v>
      </c>
    </row>
    <row r="5564" spans="1:2" x14ac:dyDescent="0.25">
      <c r="A5564">
        <v>12.10819</v>
      </c>
      <c r="B5564">
        <v>494.09690000000001</v>
      </c>
    </row>
    <row r="5565" spans="1:2" x14ac:dyDescent="0.25">
      <c r="A5565">
        <v>12.11018</v>
      </c>
      <c r="B5565">
        <v>500.75049999999999</v>
      </c>
    </row>
    <row r="5566" spans="1:2" x14ac:dyDescent="0.25">
      <c r="A5566">
        <v>12.1121</v>
      </c>
      <c r="B5566">
        <v>522.41129999999998</v>
      </c>
    </row>
    <row r="5567" spans="1:2" x14ac:dyDescent="0.25">
      <c r="A5567">
        <v>12.114269999999999</v>
      </c>
      <c r="B5567">
        <v>459.11649999999997</v>
      </c>
    </row>
    <row r="5568" spans="1:2" x14ac:dyDescent="0.25">
      <c r="A5568">
        <v>12.11641</v>
      </c>
      <c r="B5568">
        <v>468.6037</v>
      </c>
    </row>
    <row r="5569" spans="1:2" x14ac:dyDescent="0.25">
      <c r="A5569">
        <v>12.11849</v>
      </c>
      <c r="B5569">
        <v>480.81450000000001</v>
      </c>
    </row>
    <row r="5570" spans="1:2" x14ac:dyDescent="0.25">
      <c r="A5570">
        <v>12.120559999999999</v>
      </c>
      <c r="B5570">
        <v>483.25619999999998</v>
      </c>
    </row>
    <row r="5571" spans="1:2" x14ac:dyDescent="0.25">
      <c r="A5571">
        <v>12.12266</v>
      </c>
      <c r="B5571">
        <v>475.78269999999998</v>
      </c>
    </row>
    <row r="5572" spans="1:2" x14ac:dyDescent="0.25">
      <c r="A5572">
        <v>12.12468</v>
      </c>
      <c r="B5572">
        <v>496.03160000000003</v>
      </c>
    </row>
    <row r="5573" spans="1:2" x14ac:dyDescent="0.25">
      <c r="A5573">
        <v>12.12684</v>
      </c>
      <c r="B5573">
        <v>461.08460000000002</v>
      </c>
    </row>
    <row r="5574" spans="1:2" x14ac:dyDescent="0.25">
      <c r="A5574">
        <v>12.12881</v>
      </c>
      <c r="B5574">
        <v>509.19009999999997</v>
      </c>
    </row>
    <row r="5575" spans="1:2" x14ac:dyDescent="0.25">
      <c r="A5575">
        <v>12.130940000000001</v>
      </c>
      <c r="B5575">
        <v>468.53829999999999</v>
      </c>
    </row>
    <row r="5576" spans="1:2" x14ac:dyDescent="0.25">
      <c r="A5576">
        <v>12.132989999999999</v>
      </c>
      <c r="B5576">
        <v>487.61439999999999</v>
      </c>
    </row>
    <row r="5577" spans="1:2" x14ac:dyDescent="0.25">
      <c r="A5577">
        <v>12.13495</v>
      </c>
      <c r="B5577">
        <v>512.29359999999997</v>
      </c>
    </row>
    <row r="5578" spans="1:2" x14ac:dyDescent="0.25">
      <c r="A5578">
        <v>12.137180000000001</v>
      </c>
      <c r="B5578">
        <v>447.58789999999999</v>
      </c>
    </row>
    <row r="5579" spans="1:2" x14ac:dyDescent="0.25">
      <c r="A5579">
        <v>12.139150000000001</v>
      </c>
      <c r="B5579">
        <v>508.36279999999999</v>
      </c>
    </row>
    <row r="5580" spans="1:2" x14ac:dyDescent="0.25">
      <c r="A5580">
        <v>12.14119</v>
      </c>
      <c r="B5580">
        <v>488.92540000000002</v>
      </c>
    </row>
    <row r="5581" spans="1:2" x14ac:dyDescent="0.25">
      <c r="A5581">
        <v>12.14321</v>
      </c>
      <c r="B5581">
        <v>496.42599999999999</v>
      </c>
    </row>
    <row r="5582" spans="1:2" x14ac:dyDescent="0.25">
      <c r="A5582">
        <v>12.145289999999999</v>
      </c>
      <c r="B5582">
        <v>479.86939999999998</v>
      </c>
    </row>
    <row r="5583" spans="1:2" x14ac:dyDescent="0.25">
      <c r="A5583">
        <v>12.147600000000001</v>
      </c>
      <c r="B5583">
        <v>432.19009999999997</v>
      </c>
    </row>
    <row r="5584" spans="1:2" x14ac:dyDescent="0.25">
      <c r="A5584">
        <v>12.14959</v>
      </c>
      <c r="B5584">
        <v>504.43779999999998</v>
      </c>
    </row>
    <row r="5585" spans="1:2" x14ac:dyDescent="0.25">
      <c r="A5585">
        <v>12.15208</v>
      </c>
      <c r="B5585">
        <v>400.86579999999998</v>
      </c>
    </row>
    <row r="5586" spans="1:2" x14ac:dyDescent="0.25">
      <c r="A5586">
        <v>12.154170000000001</v>
      </c>
      <c r="B5586">
        <v>478.28699999999998</v>
      </c>
    </row>
    <row r="5587" spans="1:2" x14ac:dyDescent="0.25">
      <c r="A5587">
        <v>12.15625</v>
      </c>
      <c r="B5587">
        <v>481.67270000000002</v>
      </c>
    </row>
    <row r="5588" spans="1:2" x14ac:dyDescent="0.25">
      <c r="A5588">
        <v>12.158340000000001</v>
      </c>
      <c r="B5588">
        <v>477.25819999999999</v>
      </c>
    </row>
    <row r="5589" spans="1:2" x14ac:dyDescent="0.25">
      <c r="A5589">
        <v>12.160349999999999</v>
      </c>
      <c r="B5589">
        <v>499.05220000000003</v>
      </c>
    </row>
    <row r="5590" spans="1:2" x14ac:dyDescent="0.25">
      <c r="A5590">
        <v>12.162409999999999</v>
      </c>
      <c r="B5590">
        <v>484.75349999999997</v>
      </c>
    </row>
    <row r="5591" spans="1:2" x14ac:dyDescent="0.25">
      <c r="A5591">
        <v>12.1647</v>
      </c>
      <c r="B5591">
        <v>436.31909999999999</v>
      </c>
    </row>
    <row r="5592" spans="1:2" x14ac:dyDescent="0.25">
      <c r="A5592">
        <v>12.16682</v>
      </c>
      <c r="B5592">
        <v>472.5675</v>
      </c>
    </row>
    <row r="5593" spans="1:2" x14ac:dyDescent="0.25">
      <c r="A5593">
        <v>12.168950000000001</v>
      </c>
      <c r="B5593">
        <v>470.03489999999999</v>
      </c>
    </row>
    <row r="5594" spans="1:2" x14ac:dyDescent="0.25">
      <c r="A5594">
        <v>12.170920000000001</v>
      </c>
      <c r="B5594">
        <v>506.74</v>
      </c>
    </row>
    <row r="5595" spans="1:2" x14ac:dyDescent="0.25">
      <c r="A5595">
        <v>12.17287</v>
      </c>
      <c r="B5595">
        <v>512.05939999999998</v>
      </c>
    </row>
    <row r="5596" spans="1:2" x14ac:dyDescent="0.25">
      <c r="A5596">
        <v>12.174799999999999</v>
      </c>
      <c r="B5596">
        <v>518.69960000000003</v>
      </c>
    </row>
    <row r="5597" spans="1:2" x14ac:dyDescent="0.25">
      <c r="A5597">
        <v>12.1769</v>
      </c>
      <c r="B5597">
        <v>475.23950000000002</v>
      </c>
    </row>
    <row r="5598" spans="1:2" x14ac:dyDescent="0.25">
      <c r="A5598">
        <v>12.179040000000001</v>
      </c>
      <c r="B5598">
        <v>468.18700000000001</v>
      </c>
    </row>
    <row r="5599" spans="1:2" x14ac:dyDescent="0.25">
      <c r="A5599">
        <v>12.1814</v>
      </c>
      <c r="B5599">
        <v>423.38709999999998</v>
      </c>
    </row>
    <row r="5600" spans="1:2" x14ac:dyDescent="0.25">
      <c r="A5600">
        <v>12.183579999999999</v>
      </c>
      <c r="B5600">
        <v>458.21159999999998</v>
      </c>
    </row>
    <row r="5601" spans="1:2" x14ac:dyDescent="0.25">
      <c r="A5601">
        <v>12.18566</v>
      </c>
      <c r="B5601">
        <v>482.50940000000003</v>
      </c>
    </row>
    <row r="5602" spans="1:2" x14ac:dyDescent="0.25">
      <c r="A5602">
        <v>12.1877</v>
      </c>
      <c r="B5602">
        <v>488.37709999999998</v>
      </c>
    </row>
    <row r="5603" spans="1:2" x14ac:dyDescent="0.25">
      <c r="A5603">
        <v>12.189830000000001</v>
      </c>
      <c r="B5603">
        <v>470.85359999999997</v>
      </c>
    </row>
    <row r="5604" spans="1:2" x14ac:dyDescent="0.25">
      <c r="A5604">
        <v>12.19177</v>
      </c>
      <c r="B5604">
        <v>513.98040000000003</v>
      </c>
    </row>
    <row r="5605" spans="1:2" x14ac:dyDescent="0.25">
      <c r="A5605">
        <v>12.19375</v>
      </c>
      <c r="B5605">
        <v>506.25279999999998</v>
      </c>
    </row>
    <row r="5606" spans="1:2" x14ac:dyDescent="0.25">
      <c r="A5606">
        <v>12.19594</v>
      </c>
      <c r="B5606">
        <v>456.47449999999998</v>
      </c>
    </row>
    <row r="5607" spans="1:2" x14ac:dyDescent="0.25">
      <c r="A5607">
        <v>12.19815</v>
      </c>
      <c r="B5607">
        <v>453.22719999999998</v>
      </c>
    </row>
    <row r="5608" spans="1:2" x14ac:dyDescent="0.25">
      <c r="A5608">
        <v>12.200290000000001</v>
      </c>
      <c r="B5608">
        <v>465.76560000000001</v>
      </c>
    </row>
    <row r="5609" spans="1:2" x14ac:dyDescent="0.25">
      <c r="A5609">
        <v>12.20228</v>
      </c>
      <c r="B5609">
        <v>503.47500000000002</v>
      </c>
    </row>
    <row r="5610" spans="1:2" x14ac:dyDescent="0.25">
      <c r="A5610">
        <v>12.204269999999999</v>
      </c>
      <c r="B5610">
        <v>502.33510000000001</v>
      </c>
    </row>
    <row r="5611" spans="1:2" x14ac:dyDescent="0.25">
      <c r="A5611">
        <v>12.20635</v>
      </c>
      <c r="B5611">
        <v>481.37040000000002</v>
      </c>
    </row>
    <row r="5612" spans="1:2" x14ac:dyDescent="0.25">
      <c r="A5612">
        <v>12.20837</v>
      </c>
      <c r="B5612">
        <v>494.21800000000002</v>
      </c>
    </row>
    <row r="5613" spans="1:2" x14ac:dyDescent="0.25">
      <c r="A5613">
        <v>12.210459999999999</v>
      </c>
      <c r="B5613">
        <v>479.57100000000003</v>
      </c>
    </row>
    <row r="5614" spans="1:2" x14ac:dyDescent="0.25">
      <c r="A5614">
        <v>12.212479999999999</v>
      </c>
      <c r="B5614">
        <v>494.07100000000003</v>
      </c>
    </row>
    <row r="5615" spans="1:2" x14ac:dyDescent="0.25">
      <c r="A5615">
        <v>12.21463</v>
      </c>
      <c r="B5615">
        <v>464.87880000000001</v>
      </c>
    </row>
    <row r="5616" spans="1:2" x14ac:dyDescent="0.25">
      <c r="A5616">
        <v>12.21668</v>
      </c>
      <c r="B5616">
        <v>488.30450000000002</v>
      </c>
    </row>
    <row r="5617" spans="1:2" x14ac:dyDescent="0.25">
      <c r="A5617">
        <v>12.2187</v>
      </c>
      <c r="B5617">
        <v>494.16950000000003</v>
      </c>
    </row>
    <row r="5618" spans="1:2" x14ac:dyDescent="0.25">
      <c r="A5618">
        <v>12.22082</v>
      </c>
      <c r="B5618">
        <v>473.32679999999999</v>
      </c>
    </row>
    <row r="5619" spans="1:2" x14ac:dyDescent="0.25">
      <c r="A5619">
        <v>12.222860000000001</v>
      </c>
      <c r="B5619">
        <v>489.33229999999998</v>
      </c>
    </row>
    <row r="5620" spans="1:2" x14ac:dyDescent="0.25">
      <c r="A5620">
        <v>12.224880000000001</v>
      </c>
      <c r="B5620">
        <v>494.70659999999998</v>
      </c>
    </row>
    <row r="5621" spans="1:2" x14ac:dyDescent="0.25">
      <c r="A5621">
        <v>12.22696</v>
      </c>
      <c r="B5621">
        <v>480.21559999999999</v>
      </c>
    </row>
    <row r="5622" spans="1:2" x14ac:dyDescent="0.25">
      <c r="A5622">
        <v>12.229010000000001</v>
      </c>
      <c r="B5622">
        <v>488.4008</v>
      </c>
    </row>
    <row r="5623" spans="1:2" x14ac:dyDescent="0.25">
      <c r="A5623">
        <v>12.23156</v>
      </c>
      <c r="B5623">
        <v>392.23430000000002</v>
      </c>
    </row>
    <row r="5624" spans="1:2" x14ac:dyDescent="0.25">
      <c r="A5624">
        <v>12.23358</v>
      </c>
      <c r="B5624">
        <v>494.04669999999999</v>
      </c>
    </row>
    <row r="5625" spans="1:2" x14ac:dyDescent="0.25">
      <c r="A5625">
        <v>12.23578</v>
      </c>
      <c r="B5625">
        <v>454.33760000000001</v>
      </c>
    </row>
    <row r="5626" spans="1:2" x14ac:dyDescent="0.25">
      <c r="A5626">
        <v>12.23794</v>
      </c>
      <c r="B5626">
        <v>464.72719999999998</v>
      </c>
    </row>
    <row r="5627" spans="1:2" x14ac:dyDescent="0.25">
      <c r="A5627">
        <v>12.239990000000001</v>
      </c>
      <c r="B5627">
        <v>487.6397</v>
      </c>
    </row>
    <row r="5628" spans="1:2" x14ac:dyDescent="0.25">
      <c r="A5628">
        <v>12.242139999999999</v>
      </c>
      <c r="B5628">
        <v>463.88549999999998</v>
      </c>
    </row>
    <row r="5629" spans="1:2" x14ac:dyDescent="0.25">
      <c r="A5629">
        <v>12.244149999999999</v>
      </c>
      <c r="B5629">
        <v>498.40539999999999</v>
      </c>
    </row>
    <row r="5630" spans="1:2" x14ac:dyDescent="0.25">
      <c r="A5630">
        <v>12.24629</v>
      </c>
      <c r="B5630">
        <v>466.6574</v>
      </c>
    </row>
    <row r="5631" spans="1:2" x14ac:dyDescent="0.25">
      <c r="A5631">
        <v>12.2485</v>
      </c>
      <c r="B5631">
        <v>452.1816</v>
      </c>
    </row>
    <row r="5632" spans="1:2" x14ac:dyDescent="0.25">
      <c r="A5632">
        <v>12.250579999999999</v>
      </c>
      <c r="B5632">
        <v>482.23070000000001</v>
      </c>
    </row>
    <row r="5633" spans="1:2" x14ac:dyDescent="0.25">
      <c r="A5633">
        <v>12.252739999999999</v>
      </c>
      <c r="B5633">
        <v>461.59429999999998</v>
      </c>
    </row>
    <row r="5634" spans="1:2" x14ac:dyDescent="0.25">
      <c r="A5634">
        <v>12.25475</v>
      </c>
      <c r="B5634">
        <v>498.95339999999999</v>
      </c>
    </row>
    <row r="5635" spans="1:2" x14ac:dyDescent="0.25">
      <c r="A5635">
        <v>12.256869999999999</v>
      </c>
      <c r="B5635">
        <v>470.29969999999997</v>
      </c>
    </row>
    <row r="5636" spans="1:2" x14ac:dyDescent="0.25">
      <c r="A5636">
        <v>12.258900000000001</v>
      </c>
      <c r="B5636">
        <v>494.14530000000002</v>
      </c>
    </row>
    <row r="5637" spans="1:2" x14ac:dyDescent="0.25">
      <c r="A5637">
        <v>12.260899999999999</v>
      </c>
      <c r="B5637">
        <v>498.62729999999999</v>
      </c>
    </row>
    <row r="5638" spans="1:2" x14ac:dyDescent="0.25">
      <c r="A5638">
        <v>12.26308</v>
      </c>
      <c r="B5638">
        <v>460.10890000000001</v>
      </c>
    </row>
    <row r="5639" spans="1:2" x14ac:dyDescent="0.25">
      <c r="A5639">
        <v>12.2654</v>
      </c>
      <c r="B5639">
        <v>431.35120000000001</v>
      </c>
    </row>
    <row r="5640" spans="1:2" x14ac:dyDescent="0.25">
      <c r="A5640">
        <v>12.26741</v>
      </c>
      <c r="B5640">
        <v>495.85899999999998</v>
      </c>
    </row>
    <row r="5641" spans="1:2" x14ac:dyDescent="0.25">
      <c r="A5641">
        <v>12.269360000000001</v>
      </c>
      <c r="B5641">
        <v>514.16579999999999</v>
      </c>
    </row>
    <row r="5642" spans="1:2" x14ac:dyDescent="0.25">
      <c r="A5642">
        <v>12.27135</v>
      </c>
      <c r="B5642">
        <v>501.07760000000002</v>
      </c>
    </row>
    <row r="5643" spans="1:2" x14ac:dyDescent="0.25">
      <c r="A5643">
        <v>12.27347</v>
      </c>
      <c r="B5643">
        <v>473.1474</v>
      </c>
    </row>
    <row r="5644" spans="1:2" x14ac:dyDescent="0.25">
      <c r="A5644">
        <v>12.27561</v>
      </c>
      <c r="B5644">
        <v>467.11610000000002</v>
      </c>
    </row>
    <row r="5645" spans="1:2" x14ac:dyDescent="0.25">
      <c r="A5645">
        <v>12.277710000000001</v>
      </c>
      <c r="B5645">
        <v>476.19049999999999</v>
      </c>
    </row>
    <row r="5646" spans="1:2" x14ac:dyDescent="0.25">
      <c r="A5646">
        <v>12.27974</v>
      </c>
      <c r="B5646">
        <v>492.464</v>
      </c>
    </row>
    <row r="5647" spans="1:2" x14ac:dyDescent="0.25">
      <c r="A5647">
        <v>12.281980000000001</v>
      </c>
      <c r="B5647">
        <v>446.84809999999999</v>
      </c>
    </row>
    <row r="5648" spans="1:2" x14ac:dyDescent="0.25">
      <c r="A5648">
        <v>12.284090000000001</v>
      </c>
      <c r="B5648">
        <v>472.54539999999997</v>
      </c>
    </row>
    <row r="5649" spans="1:2" x14ac:dyDescent="0.25">
      <c r="A5649">
        <v>12.28626</v>
      </c>
      <c r="B5649">
        <v>461.50979999999998</v>
      </c>
    </row>
    <row r="5650" spans="1:2" x14ac:dyDescent="0.25">
      <c r="A5650">
        <v>12.28828</v>
      </c>
      <c r="B5650">
        <v>494.95119999999997</v>
      </c>
    </row>
    <row r="5651" spans="1:2" x14ac:dyDescent="0.25">
      <c r="A5651">
        <v>12.29022</v>
      </c>
      <c r="B5651">
        <v>514.40380000000005</v>
      </c>
    </row>
    <row r="5652" spans="1:2" x14ac:dyDescent="0.25">
      <c r="A5652">
        <v>12.29214</v>
      </c>
      <c r="B5652">
        <v>521.75649999999996</v>
      </c>
    </row>
    <row r="5653" spans="1:2" x14ac:dyDescent="0.25">
      <c r="A5653">
        <v>12.29434</v>
      </c>
      <c r="B5653">
        <v>455.4359</v>
      </c>
    </row>
    <row r="5654" spans="1:2" x14ac:dyDescent="0.25">
      <c r="A5654">
        <v>12.29644</v>
      </c>
      <c r="B5654">
        <v>475.46690000000001</v>
      </c>
    </row>
    <row r="5655" spans="1:2" x14ac:dyDescent="0.25">
      <c r="A5655">
        <v>12.298539999999999</v>
      </c>
      <c r="B5655">
        <v>476.12139999999999</v>
      </c>
    </row>
    <row r="5656" spans="1:2" x14ac:dyDescent="0.25">
      <c r="A5656">
        <v>12.300560000000001</v>
      </c>
      <c r="B5656">
        <v>494.51069999999999</v>
      </c>
    </row>
    <row r="5657" spans="1:2" x14ac:dyDescent="0.25">
      <c r="A5657">
        <v>12.3027</v>
      </c>
      <c r="B5657">
        <v>467.77109999999999</v>
      </c>
    </row>
    <row r="5658" spans="1:2" x14ac:dyDescent="0.25">
      <c r="A5658">
        <v>12.304830000000001</v>
      </c>
      <c r="B5658">
        <v>468.71260000000001</v>
      </c>
    </row>
    <row r="5659" spans="1:2" x14ac:dyDescent="0.25">
      <c r="A5659">
        <v>12.306900000000001</v>
      </c>
      <c r="B5659">
        <v>483.95729999999998</v>
      </c>
    </row>
    <row r="5660" spans="1:2" x14ac:dyDescent="0.25">
      <c r="A5660">
        <v>12.30884</v>
      </c>
      <c r="B5660">
        <v>515.59720000000004</v>
      </c>
    </row>
    <row r="5661" spans="1:2" x14ac:dyDescent="0.25">
      <c r="A5661">
        <v>12.311439999999999</v>
      </c>
      <c r="B5661">
        <v>384.49700000000001</v>
      </c>
    </row>
    <row r="5662" spans="1:2" x14ac:dyDescent="0.25">
      <c r="A5662">
        <v>12.31556</v>
      </c>
      <c r="B5662">
        <v>242.6831</v>
      </c>
    </row>
    <row r="5663" spans="1:2" x14ac:dyDescent="0.25">
      <c r="A5663">
        <v>12.318709999999999</v>
      </c>
      <c r="B5663">
        <v>316.9676</v>
      </c>
    </row>
    <row r="5664" spans="1:2" x14ac:dyDescent="0.25">
      <c r="A5664">
        <v>12.32094</v>
      </c>
      <c r="B5664">
        <v>448.83210000000003</v>
      </c>
    </row>
    <row r="5665" spans="1:2" x14ac:dyDescent="0.25">
      <c r="A5665">
        <v>12.32329</v>
      </c>
      <c r="B5665">
        <v>426.0394</v>
      </c>
    </row>
    <row r="5666" spans="1:2" x14ac:dyDescent="0.25">
      <c r="A5666">
        <v>12.325480000000001</v>
      </c>
      <c r="B5666">
        <v>456.30919999999998</v>
      </c>
    </row>
    <row r="5667" spans="1:2" x14ac:dyDescent="0.25">
      <c r="A5667">
        <v>12.327450000000001</v>
      </c>
      <c r="B5667">
        <v>508.02609999999999</v>
      </c>
    </row>
    <row r="5668" spans="1:2" x14ac:dyDescent="0.25">
      <c r="A5668">
        <v>12.32939</v>
      </c>
      <c r="B5668">
        <v>516.3424</v>
      </c>
    </row>
    <row r="5669" spans="1:2" x14ac:dyDescent="0.25">
      <c r="A5669">
        <v>12.33159</v>
      </c>
      <c r="B5669">
        <v>453.70080000000002</v>
      </c>
    </row>
    <row r="5670" spans="1:2" x14ac:dyDescent="0.25">
      <c r="A5670">
        <v>12.33371</v>
      </c>
      <c r="B5670">
        <v>470.74209999999999</v>
      </c>
    </row>
    <row r="5671" spans="1:2" x14ac:dyDescent="0.25">
      <c r="A5671">
        <v>12.335800000000001</v>
      </c>
      <c r="B5671">
        <v>480.40030000000002</v>
      </c>
    </row>
    <row r="5672" spans="1:2" x14ac:dyDescent="0.25">
      <c r="A5672">
        <v>12.33774</v>
      </c>
      <c r="B5672">
        <v>515.48990000000003</v>
      </c>
    </row>
    <row r="5673" spans="1:2" x14ac:dyDescent="0.25">
      <c r="A5673">
        <v>12.339650000000001</v>
      </c>
      <c r="B5673">
        <v>523.20540000000005</v>
      </c>
    </row>
    <row r="5674" spans="1:2" x14ac:dyDescent="0.25">
      <c r="A5674">
        <v>12.341559999999999</v>
      </c>
      <c r="B5674">
        <v>523.44989999999996</v>
      </c>
    </row>
    <row r="5675" spans="1:2" x14ac:dyDescent="0.25">
      <c r="A5675">
        <v>12.343500000000001</v>
      </c>
      <c r="B5675">
        <v>515.86300000000006</v>
      </c>
    </row>
    <row r="5676" spans="1:2" x14ac:dyDescent="0.25">
      <c r="A5676">
        <v>12.345409999999999</v>
      </c>
      <c r="B5676">
        <v>522.90300000000002</v>
      </c>
    </row>
    <row r="5677" spans="1:2" x14ac:dyDescent="0.25">
      <c r="A5677">
        <v>12.347630000000001</v>
      </c>
      <c r="B5677">
        <v>450.55169999999998</v>
      </c>
    </row>
    <row r="5678" spans="1:2" x14ac:dyDescent="0.25">
      <c r="A5678">
        <v>12.34971</v>
      </c>
      <c r="B5678">
        <v>479.77800000000002</v>
      </c>
    </row>
    <row r="5679" spans="1:2" x14ac:dyDescent="0.25">
      <c r="A5679">
        <v>12.351649999999999</v>
      </c>
      <c r="B5679">
        <v>516.36890000000005</v>
      </c>
    </row>
    <row r="5680" spans="1:2" x14ac:dyDescent="0.25">
      <c r="A5680">
        <v>12.35355</v>
      </c>
      <c r="B5680">
        <v>525.01559999999995</v>
      </c>
    </row>
    <row r="5681" spans="1:2" x14ac:dyDescent="0.25">
      <c r="A5681">
        <v>12.35553</v>
      </c>
      <c r="B5681">
        <v>505.05160000000001</v>
      </c>
    </row>
    <row r="5682" spans="1:2" x14ac:dyDescent="0.25">
      <c r="A5682">
        <v>12.357670000000001</v>
      </c>
      <c r="B5682">
        <v>468.62549999999999</v>
      </c>
    </row>
    <row r="5683" spans="1:2" x14ac:dyDescent="0.25">
      <c r="A5683">
        <v>12.359680000000001</v>
      </c>
      <c r="B5683">
        <v>496.99239999999998</v>
      </c>
    </row>
    <row r="5684" spans="1:2" x14ac:dyDescent="0.25">
      <c r="A5684">
        <v>12.36178</v>
      </c>
      <c r="B5684">
        <v>475.1275</v>
      </c>
    </row>
    <row r="5685" spans="1:2" x14ac:dyDescent="0.25">
      <c r="A5685">
        <v>12.363989999999999</v>
      </c>
      <c r="B5685">
        <v>454.4006</v>
      </c>
    </row>
    <row r="5686" spans="1:2" x14ac:dyDescent="0.25">
      <c r="A5686">
        <v>12.366210000000001</v>
      </c>
      <c r="B5686">
        <v>450.43090000000001</v>
      </c>
    </row>
    <row r="5687" spans="1:2" x14ac:dyDescent="0.25">
      <c r="A5687">
        <v>12.36833</v>
      </c>
      <c r="B5687">
        <v>469.6157</v>
      </c>
    </row>
    <row r="5688" spans="1:2" x14ac:dyDescent="0.25">
      <c r="A5688">
        <v>12.37039</v>
      </c>
      <c r="B5688">
        <v>486.90280000000001</v>
      </c>
    </row>
    <row r="5689" spans="1:2" x14ac:dyDescent="0.25">
      <c r="A5689">
        <v>12.372389999999999</v>
      </c>
      <c r="B5689">
        <v>500.24990000000003</v>
      </c>
    </row>
    <row r="5690" spans="1:2" x14ac:dyDescent="0.25">
      <c r="A5690">
        <v>12.37472</v>
      </c>
      <c r="B5690">
        <v>428.94529999999997</v>
      </c>
    </row>
    <row r="5691" spans="1:2" x14ac:dyDescent="0.25">
      <c r="A5691">
        <v>12.376910000000001</v>
      </c>
      <c r="B5691">
        <v>456.95490000000001</v>
      </c>
    </row>
    <row r="5692" spans="1:2" x14ac:dyDescent="0.25">
      <c r="A5692">
        <v>12.37904</v>
      </c>
      <c r="B5692">
        <v>469.54860000000002</v>
      </c>
    </row>
    <row r="5693" spans="1:2" x14ac:dyDescent="0.25">
      <c r="A5693">
        <v>12.3813</v>
      </c>
      <c r="B5693">
        <v>440.87880000000001</v>
      </c>
    </row>
    <row r="5694" spans="1:2" x14ac:dyDescent="0.25">
      <c r="A5694">
        <v>12.38339</v>
      </c>
      <c r="B5694">
        <v>479.36410000000001</v>
      </c>
    </row>
    <row r="5695" spans="1:2" x14ac:dyDescent="0.25">
      <c r="A5695">
        <v>12.38556</v>
      </c>
      <c r="B5695">
        <v>460.99869999999999</v>
      </c>
    </row>
    <row r="5696" spans="1:2" x14ac:dyDescent="0.25">
      <c r="A5696">
        <v>12.38754</v>
      </c>
      <c r="B5696">
        <v>504.1585</v>
      </c>
    </row>
    <row r="5697" spans="1:2" x14ac:dyDescent="0.25">
      <c r="A5697">
        <v>12.38974</v>
      </c>
      <c r="B5697">
        <v>455.87290000000002</v>
      </c>
    </row>
    <row r="5698" spans="1:2" x14ac:dyDescent="0.25">
      <c r="A5698">
        <v>12.391819999999999</v>
      </c>
      <c r="B5698">
        <v>479.79930000000002</v>
      </c>
    </row>
    <row r="5699" spans="1:2" x14ac:dyDescent="0.25">
      <c r="A5699">
        <v>12.393840000000001</v>
      </c>
      <c r="B5699">
        <v>496.03160000000003</v>
      </c>
    </row>
    <row r="5700" spans="1:2" x14ac:dyDescent="0.25">
      <c r="A5700">
        <v>12.39588</v>
      </c>
      <c r="B5700">
        <v>490.63029999999998</v>
      </c>
    </row>
    <row r="5701" spans="1:2" x14ac:dyDescent="0.25">
      <c r="A5701">
        <v>12.39809</v>
      </c>
      <c r="B5701">
        <v>451.12060000000002</v>
      </c>
    </row>
    <row r="5702" spans="1:2" x14ac:dyDescent="0.25">
      <c r="A5702">
        <v>12.4003</v>
      </c>
      <c r="B5702">
        <v>452.59059999999999</v>
      </c>
    </row>
    <row r="5703" spans="1:2" x14ac:dyDescent="0.25">
      <c r="A5703">
        <v>12.40227</v>
      </c>
      <c r="B5703">
        <v>507.0222</v>
      </c>
    </row>
    <row r="5704" spans="1:2" x14ac:dyDescent="0.25">
      <c r="A5704">
        <v>12.40423</v>
      </c>
      <c r="B5704">
        <v>511.66590000000002</v>
      </c>
    </row>
    <row r="5705" spans="1:2" x14ac:dyDescent="0.25">
      <c r="A5705">
        <v>12.406420000000001</v>
      </c>
      <c r="B5705">
        <v>457.28949999999998</v>
      </c>
    </row>
    <row r="5706" spans="1:2" x14ac:dyDescent="0.25">
      <c r="A5706">
        <v>12.40846</v>
      </c>
      <c r="B5706">
        <v>488.04270000000002</v>
      </c>
    </row>
    <row r="5707" spans="1:2" x14ac:dyDescent="0.25">
      <c r="A5707">
        <v>12.410589999999999</v>
      </c>
      <c r="B5707">
        <v>470.96519999999998</v>
      </c>
    </row>
    <row r="5708" spans="1:2" x14ac:dyDescent="0.25">
      <c r="A5708">
        <v>12.41258</v>
      </c>
      <c r="B5708">
        <v>502.387</v>
      </c>
    </row>
    <row r="5709" spans="1:2" x14ac:dyDescent="0.25">
      <c r="A5709">
        <v>12.41483</v>
      </c>
      <c r="B5709">
        <v>445.05700000000002</v>
      </c>
    </row>
    <row r="5710" spans="1:2" x14ac:dyDescent="0.25">
      <c r="A5710">
        <v>12.41699</v>
      </c>
      <c r="B5710">
        <v>461.2971</v>
      </c>
    </row>
    <row r="5711" spans="1:2" x14ac:dyDescent="0.25">
      <c r="A5711">
        <v>12.419119999999999</v>
      </c>
      <c r="B5711">
        <v>469.59379999999999</v>
      </c>
    </row>
    <row r="5712" spans="1:2" x14ac:dyDescent="0.25">
      <c r="A5712">
        <v>12.421390000000001</v>
      </c>
      <c r="B5712">
        <v>440.45080000000002</v>
      </c>
    </row>
    <row r="5713" spans="1:2" x14ac:dyDescent="0.25">
      <c r="A5713">
        <v>12.42353</v>
      </c>
      <c r="B5713">
        <v>468.01159999999999</v>
      </c>
    </row>
    <row r="5714" spans="1:2" x14ac:dyDescent="0.25">
      <c r="A5714">
        <v>12.42573</v>
      </c>
      <c r="B5714">
        <v>455.37419999999997</v>
      </c>
    </row>
    <row r="5715" spans="1:2" x14ac:dyDescent="0.25">
      <c r="A5715">
        <v>12.42774</v>
      </c>
      <c r="B5715">
        <v>497.33920000000001</v>
      </c>
    </row>
    <row r="5716" spans="1:2" x14ac:dyDescent="0.25">
      <c r="A5716">
        <v>12.42977</v>
      </c>
      <c r="B5716">
        <v>492.66</v>
      </c>
    </row>
    <row r="5717" spans="1:2" x14ac:dyDescent="0.25">
      <c r="A5717">
        <v>12.4321</v>
      </c>
      <c r="B5717">
        <v>428.09949999999998</v>
      </c>
    </row>
    <row r="5718" spans="1:2" x14ac:dyDescent="0.25">
      <c r="A5718">
        <v>12.434089999999999</v>
      </c>
      <c r="B5718">
        <v>502.33690000000001</v>
      </c>
    </row>
    <row r="5719" spans="1:2" x14ac:dyDescent="0.25">
      <c r="A5719">
        <v>12.436059999999999</v>
      </c>
      <c r="B5719">
        <v>508.00049999999999</v>
      </c>
    </row>
    <row r="5720" spans="1:2" x14ac:dyDescent="0.25">
      <c r="A5720">
        <v>12.43826</v>
      </c>
      <c r="B5720">
        <v>454.73149999999998</v>
      </c>
    </row>
    <row r="5721" spans="1:2" x14ac:dyDescent="0.25">
      <c r="A5721">
        <v>12.440429999999999</v>
      </c>
      <c r="B5721">
        <v>460.78649999999999</v>
      </c>
    </row>
    <row r="5722" spans="1:2" x14ac:dyDescent="0.25">
      <c r="A5722">
        <v>12.442550000000001</v>
      </c>
      <c r="B5722">
        <v>472.45679999999999</v>
      </c>
    </row>
    <row r="5723" spans="1:2" x14ac:dyDescent="0.25">
      <c r="A5723">
        <v>12.44458</v>
      </c>
      <c r="B5723">
        <v>492.56200000000001</v>
      </c>
    </row>
    <row r="5724" spans="1:2" x14ac:dyDescent="0.25">
      <c r="A5724">
        <v>12.446709999999999</v>
      </c>
      <c r="B5724">
        <v>469.70330000000001</v>
      </c>
    </row>
    <row r="5725" spans="1:2" x14ac:dyDescent="0.25">
      <c r="A5725">
        <v>12.449120000000001</v>
      </c>
      <c r="B5725">
        <v>413.80520000000001</v>
      </c>
    </row>
    <row r="5726" spans="1:2" x14ac:dyDescent="0.25">
      <c r="A5726">
        <v>12.451230000000001</v>
      </c>
      <c r="B5726">
        <v>473.5301</v>
      </c>
    </row>
    <row r="5727" spans="1:2" x14ac:dyDescent="0.25">
      <c r="A5727">
        <v>12.45349</v>
      </c>
      <c r="B5727">
        <v>444.02910000000003</v>
      </c>
    </row>
    <row r="5728" spans="1:2" x14ac:dyDescent="0.25">
      <c r="A5728">
        <v>12.45562</v>
      </c>
      <c r="B5728">
        <v>468.6472</v>
      </c>
    </row>
    <row r="5729" spans="1:2" x14ac:dyDescent="0.25">
      <c r="A5729">
        <v>12.457789999999999</v>
      </c>
      <c r="B5729">
        <v>460.74579999999997</v>
      </c>
    </row>
    <row r="5730" spans="1:2" x14ac:dyDescent="0.25">
      <c r="A5730">
        <v>12.45984</v>
      </c>
      <c r="B5730">
        <v>487.63799999999998</v>
      </c>
    </row>
    <row r="5731" spans="1:2" x14ac:dyDescent="0.25">
      <c r="A5731">
        <v>12.46185</v>
      </c>
      <c r="B5731">
        <v>497.16579999999999</v>
      </c>
    </row>
    <row r="5732" spans="1:2" x14ac:dyDescent="0.25">
      <c r="A5732">
        <v>12.464169999999999</v>
      </c>
      <c r="B5732">
        <v>432.20859999999999</v>
      </c>
    </row>
    <row r="5733" spans="1:2" x14ac:dyDescent="0.25">
      <c r="A5733">
        <v>12.46632</v>
      </c>
      <c r="B5733">
        <v>464.44580000000002</v>
      </c>
    </row>
    <row r="5734" spans="1:2" x14ac:dyDescent="0.25">
      <c r="A5734">
        <v>12.468450000000001</v>
      </c>
      <c r="B5734">
        <v>470.19</v>
      </c>
    </row>
    <row r="5735" spans="1:2" x14ac:dyDescent="0.25">
      <c r="A5735">
        <v>12.470420000000001</v>
      </c>
      <c r="B5735">
        <v>507.43430000000001</v>
      </c>
    </row>
    <row r="5736" spans="1:2" x14ac:dyDescent="0.25">
      <c r="A5736">
        <v>12.472440000000001</v>
      </c>
      <c r="B5736">
        <v>493.48520000000002</v>
      </c>
    </row>
    <row r="5737" spans="1:2" x14ac:dyDescent="0.25">
      <c r="A5737">
        <v>12.47453</v>
      </c>
      <c r="B5737">
        <v>480.10120000000001</v>
      </c>
    </row>
    <row r="5738" spans="1:2" x14ac:dyDescent="0.25">
      <c r="A5738">
        <v>12.476509999999999</v>
      </c>
      <c r="B5738">
        <v>503.82900000000001</v>
      </c>
    </row>
    <row r="5739" spans="1:2" x14ac:dyDescent="0.25">
      <c r="A5739">
        <v>12.478569999999999</v>
      </c>
      <c r="B5739">
        <v>486.8775</v>
      </c>
    </row>
    <row r="5740" spans="1:2" x14ac:dyDescent="0.25">
      <c r="A5740">
        <v>12.48075</v>
      </c>
      <c r="B5740">
        <v>457.96030000000002</v>
      </c>
    </row>
    <row r="5741" spans="1:2" x14ac:dyDescent="0.25">
      <c r="A5741">
        <v>12.482889999999999</v>
      </c>
      <c r="B5741">
        <v>467.85789999999997</v>
      </c>
    </row>
    <row r="5742" spans="1:2" x14ac:dyDescent="0.25">
      <c r="A5742">
        <v>12.485200000000001</v>
      </c>
      <c r="B5742">
        <v>431.49889999999999</v>
      </c>
    </row>
    <row r="5743" spans="1:2" x14ac:dyDescent="0.25">
      <c r="A5743">
        <v>12.48719</v>
      </c>
      <c r="B5743">
        <v>504.7192</v>
      </c>
    </row>
    <row r="5744" spans="1:2" x14ac:dyDescent="0.25">
      <c r="A5744">
        <v>12.48915</v>
      </c>
      <c r="B5744">
        <v>509.63139999999999</v>
      </c>
    </row>
    <row r="5745" spans="1:2" x14ac:dyDescent="0.25">
      <c r="A5745">
        <v>12.49117</v>
      </c>
      <c r="B5745">
        <v>493.24369999999999</v>
      </c>
    </row>
    <row r="5746" spans="1:2" x14ac:dyDescent="0.25">
      <c r="A5746">
        <v>12.49316</v>
      </c>
      <c r="B5746">
        <v>503.14460000000003</v>
      </c>
    </row>
    <row r="5747" spans="1:2" x14ac:dyDescent="0.25">
      <c r="A5747">
        <v>12.4953</v>
      </c>
      <c r="B5747">
        <v>468.40620000000001</v>
      </c>
    </row>
    <row r="5748" spans="1:2" x14ac:dyDescent="0.25">
      <c r="A5748">
        <v>12.497540000000001</v>
      </c>
      <c r="B5748">
        <v>445.47280000000001</v>
      </c>
    </row>
    <row r="5749" spans="1:2" x14ac:dyDescent="0.25">
      <c r="A5749">
        <v>12.499739999999999</v>
      </c>
      <c r="B5749">
        <v>455.37419999999997</v>
      </c>
    </row>
    <row r="5750" spans="1:2" x14ac:dyDescent="0.25">
      <c r="A5750">
        <v>12.501950000000001</v>
      </c>
      <c r="B5750">
        <v>452.5093</v>
      </c>
    </row>
    <row r="5751" spans="1:2" x14ac:dyDescent="0.25">
      <c r="A5751">
        <v>12.50393</v>
      </c>
      <c r="B5751">
        <v>505.40789999999998</v>
      </c>
    </row>
    <row r="5752" spans="1:2" x14ac:dyDescent="0.25">
      <c r="A5752">
        <v>12.50605</v>
      </c>
      <c r="B5752">
        <v>472.03160000000003</v>
      </c>
    </row>
    <row r="5753" spans="1:2" x14ac:dyDescent="0.25">
      <c r="A5753">
        <v>12.50802</v>
      </c>
      <c r="B5753">
        <v>506.4581</v>
      </c>
    </row>
    <row r="5754" spans="1:2" x14ac:dyDescent="0.25">
      <c r="A5754">
        <v>12.50999</v>
      </c>
      <c r="B5754">
        <v>508.41419999999999</v>
      </c>
    </row>
    <row r="5755" spans="1:2" x14ac:dyDescent="0.25">
      <c r="A5755">
        <v>12.51206</v>
      </c>
      <c r="B5755">
        <v>481.13900000000001</v>
      </c>
    </row>
    <row r="5756" spans="1:2" x14ac:dyDescent="0.25">
      <c r="A5756">
        <v>12.5143</v>
      </c>
      <c r="B5756">
        <v>448.31020000000001</v>
      </c>
    </row>
    <row r="5757" spans="1:2" x14ac:dyDescent="0.25">
      <c r="A5757">
        <v>12.5167</v>
      </c>
      <c r="B5757">
        <v>416.61380000000003</v>
      </c>
    </row>
    <row r="5758" spans="1:2" x14ac:dyDescent="0.25">
      <c r="A5758">
        <v>12.51881</v>
      </c>
      <c r="B5758">
        <v>473.86709999999999</v>
      </c>
    </row>
    <row r="5759" spans="1:2" x14ac:dyDescent="0.25">
      <c r="A5759">
        <v>12.520820000000001</v>
      </c>
      <c r="B5759">
        <v>496.32639999999998</v>
      </c>
    </row>
    <row r="5760" spans="1:2" x14ac:dyDescent="0.25">
      <c r="A5760">
        <v>12.52284</v>
      </c>
      <c r="B5760">
        <v>495.49169999999998</v>
      </c>
    </row>
    <row r="5761" spans="1:2" x14ac:dyDescent="0.25">
      <c r="A5761">
        <v>12.52482</v>
      </c>
      <c r="B5761">
        <v>505.94420000000002</v>
      </c>
    </row>
    <row r="5762" spans="1:2" x14ac:dyDescent="0.25">
      <c r="A5762">
        <v>12.52698</v>
      </c>
      <c r="B5762">
        <v>462.19299999999998</v>
      </c>
    </row>
    <row r="5763" spans="1:2" x14ac:dyDescent="0.25">
      <c r="A5763">
        <v>12.529</v>
      </c>
      <c r="B5763">
        <v>494.65800000000002</v>
      </c>
    </row>
    <row r="5764" spans="1:2" x14ac:dyDescent="0.25">
      <c r="A5764">
        <v>12.53131</v>
      </c>
      <c r="B5764">
        <v>432.43239999999997</v>
      </c>
    </row>
    <row r="5765" spans="1:2" x14ac:dyDescent="0.25">
      <c r="A5765">
        <v>12.53337</v>
      </c>
      <c r="B5765">
        <v>486.42779999999999</v>
      </c>
    </row>
    <row r="5766" spans="1:2" x14ac:dyDescent="0.25">
      <c r="A5766">
        <v>12.535399999999999</v>
      </c>
      <c r="B5766">
        <v>491.78789999999998</v>
      </c>
    </row>
    <row r="5767" spans="1:2" x14ac:dyDescent="0.25">
      <c r="A5767">
        <v>12.53755</v>
      </c>
      <c r="B5767">
        <v>464.85739999999998</v>
      </c>
    </row>
    <row r="5768" spans="1:2" x14ac:dyDescent="0.25">
      <c r="A5768">
        <v>12.5396</v>
      </c>
      <c r="B5768">
        <v>487.56560000000002</v>
      </c>
    </row>
    <row r="5769" spans="1:2" x14ac:dyDescent="0.25">
      <c r="A5769">
        <v>12.54167</v>
      </c>
      <c r="B5769">
        <v>485.34370000000001</v>
      </c>
    </row>
    <row r="5770" spans="1:2" x14ac:dyDescent="0.25">
      <c r="A5770">
        <v>12.543699999999999</v>
      </c>
      <c r="B5770">
        <v>491.11009999999999</v>
      </c>
    </row>
    <row r="5771" spans="1:2" x14ac:dyDescent="0.25">
      <c r="A5771">
        <v>12.54579</v>
      </c>
      <c r="B5771">
        <v>479.18020000000001</v>
      </c>
    </row>
    <row r="5772" spans="1:2" x14ac:dyDescent="0.25">
      <c r="A5772">
        <v>12.54856</v>
      </c>
      <c r="B5772">
        <v>361.28480000000002</v>
      </c>
    </row>
    <row r="5773" spans="1:2" x14ac:dyDescent="0.25">
      <c r="A5773">
        <v>12.550610000000001</v>
      </c>
      <c r="B5773">
        <v>486.12119999999999</v>
      </c>
    </row>
    <row r="5774" spans="1:2" x14ac:dyDescent="0.25">
      <c r="A5774">
        <v>12.55261</v>
      </c>
      <c r="B5774">
        <v>501.7047</v>
      </c>
    </row>
    <row r="5775" spans="1:2" x14ac:dyDescent="0.25">
      <c r="A5775">
        <v>12.55461</v>
      </c>
      <c r="B5775">
        <v>498.10809999999998</v>
      </c>
    </row>
    <row r="5776" spans="1:2" x14ac:dyDescent="0.25">
      <c r="A5776">
        <v>12.556710000000001</v>
      </c>
      <c r="B5776">
        <v>477.76069999999999</v>
      </c>
    </row>
    <row r="5777" spans="1:2" x14ac:dyDescent="0.25">
      <c r="A5777">
        <v>12.55874</v>
      </c>
      <c r="B5777">
        <v>491.03829999999999</v>
      </c>
    </row>
    <row r="5778" spans="1:2" x14ac:dyDescent="0.25">
      <c r="A5778">
        <v>12.56073</v>
      </c>
      <c r="B5778">
        <v>503.32229999999998</v>
      </c>
    </row>
    <row r="5779" spans="1:2" x14ac:dyDescent="0.25">
      <c r="A5779">
        <v>12.56273</v>
      </c>
      <c r="B5779">
        <v>500.9264</v>
      </c>
    </row>
    <row r="5780" spans="1:2" x14ac:dyDescent="0.25">
      <c r="A5780">
        <v>12.564909999999999</v>
      </c>
      <c r="B5780">
        <v>457.39330000000001</v>
      </c>
    </row>
    <row r="5781" spans="1:2" x14ac:dyDescent="0.25">
      <c r="A5781">
        <v>12.567119999999999</v>
      </c>
      <c r="B5781">
        <v>452.59059999999999</v>
      </c>
    </row>
    <row r="5782" spans="1:2" x14ac:dyDescent="0.25">
      <c r="A5782">
        <v>12.569229999999999</v>
      </c>
      <c r="B5782">
        <v>474.90210000000002</v>
      </c>
    </row>
    <row r="5783" spans="1:2" x14ac:dyDescent="0.25">
      <c r="A5783">
        <v>12.57119</v>
      </c>
      <c r="B5783">
        <v>510.28190000000001</v>
      </c>
    </row>
    <row r="5784" spans="1:2" x14ac:dyDescent="0.25">
      <c r="A5784">
        <v>12.573270000000001</v>
      </c>
      <c r="B5784">
        <v>480.03100000000001</v>
      </c>
    </row>
    <row r="5785" spans="1:2" x14ac:dyDescent="0.25">
      <c r="A5785">
        <v>12.575340000000001</v>
      </c>
      <c r="B5785">
        <v>483.32569999999998</v>
      </c>
    </row>
    <row r="5786" spans="1:2" x14ac:dyDescent="0.25">
      <c r="A5786">
        <v>12.57733</v>
      </c>
      <c r="B5786">
        <v>501.60480000000001</v>
      </c>
    </row>
    <row r="5787" spans="1:2" x14ac:dyDescent="0.25">
      <c r="A5787">
        <v>12.57953</v>
      </c>
      <c r="B5787">
        <v>454.33909999999997</v>
      </c>
    </row>
    <row r="5788" spans="1:2" x14ac:dyDescent="0.25">
      <c r="A5788">
        <v>12.581860000000001</v>
      </c>
      <c r="B5788">
        <v>430.53269999999998</v>
      </c>
    </row>
    <row r="5789" spans="1:2" x14ac:dyDescent="0.25">
      <c r="A5789">
        <v>12.583959999999999</v>
      </c>
      <c r="B5789">
        <v>475.28590000000003</v>
      </c>
    </row>
    <row r="5790" spans="1:2" x14ac:dyDescent="0.25">
      <c r="A5790">
        <v>12.58616</v>
      </c>
      <c r="B5790">
        <v>454.21480000000003</v>
      </c>
    </row>
    <row r="5791" spans="1:2" x14ac:dyDescent="0.25">
      <c r="A5791">
        <v>12.588089999999999</v>
      </c>
      <c r="B5791">
        <v>517.70619999999997</v>
      </c>
    </row>
    <row r="5792" spans="1:2" x14ac:dyDescent="0.25">
      <c r="A5792">
        <v>12.59014</v>
      </c>
      <c r="B5792">
        <v>488.11369999999999</v>
      </c>
    </row>
    <row r="5793" spans="1:2" x14ac:dyDescent="0.25">
      <c r="A5793">
        <v>12.59216</v>
      </c>
      <c r="B5793">
        <v>496.59890000000001</v>
      </c>
    </row>
    <row r="5794" spans="1:2" x14ac:dyDescent="0.25">
      <c r="A5794">
        <v>12.59417</v>
      </c>
      <c r="B5794">
        <v>497.78480000000002</v>
      </c>
    </row>
    <row r="5795" spans="1:2" x14ac:dyDescent="0.25">
      <c r="A5795">
        <v>12.596590000000001</v>
      </c>
      <c r="B5795">
        <v>412.81380000000001</v>
      </c>
    </row>
    <row r="5796" spans="1:2" x14ac:dyDescent="0.25">
      <c r="A5796">
        <v>12.59872</v>
      </c>
      <c r="B5796">
        <v>468.12029999999999</v>
      </c>
    </row>
    <row r="5797" spans="1:2" x14ac:dyDescent="0.25">
      <c r="A5797">
        <v>12.600809999999999</v>
      </c>
      <c r="B5797">
        <v>479.7079</v>
      </c>
    </row>
    <row r="5798" spans="1:2" x14ac:dyDescent="0.25">
      <c r="A5798">
        <v>12.60291</v>
      </c>
      <c r="B5798">
        <v>477.12259999999998</v>
      </c>
    </row>
    <row r="5799" spans="1:2" x14ac:dyDescent="0.25">
      <c r="A5799">
        <v>12.60487</v>
      </c>
      <c r="B5799">
        <v>508.41419999999999</v>
      </c>
    </row>
    <row r="5800" spans="1:2" x14ac:dyDescent="0.25">
      <c r="A5800">
        <v>12.606960000000001</v>
      </c>
      <c r="B5800">
        <v>478.56110000000001</v>
      </c>
    </row>
    <row r="5801" spans="1:2" x14ac:dyDescent="0.25">
      <c r="A5801">
        <v>12.608980000000001</v>
      </c>
      <c r="B5801">
        <v>494.75510000000003</v>
      </c>
    </row>
    <row r="5802" spans="1:2" x14ac:dyDescent="0.25">
      <c r="A5802">
        <v>12.611129999999999</v>
      </c>
      <c r="B5802">
        <v>466.17950000000002</v>
      </c>
    </row>
    <row r="5803" spans="1:2" x14ac:dyDescent="0.25">
      <c r="A5803">
        <v>12.61337</v>
      </c>
      <c r="B5803">
        <v>446.90609999999998</v>
      </c>
    </row>
    <row r="5804" spans="1:2" x14ac:dyDescent="0.25">
      <c r="A5804">
        <v>12.61547</v>
      </c>
      <c r="B5804">
        <v>475.80509999999998</v>
      </c>
    </row>
    <row r="5805" spans="1:2" x14ac:dyDescent="0.25">
      <c r="A5805">
        <v>12.61759</v>
      </c>
      <c r="B5805">
        <v>470.4126</v>
      </c>
    </row>
    <row r="5806" spans="1:2" x14ac:dyDescent="0.25">
      <c r="A5806">
        <v>12.619529999999999</v>
      </c>
      <c r="B5806">
        <v>516.76790000000005</v>
      </c>
    </row>
    <row r="5807" spans="1:2" x14ac:dyDescent="0.25">
      <c r="A5807">
        <v>12.62153</v>
      </c>
      <c r="B5807">
        <v>498.92689999999999</v>
      </c>
    </row>
    <row r="5808" spans="1:2" x14ac:dyDescent="0.25">
      <c r="A5808">
        <v>12.623419999999999</v>
      </c>
      <c r="B5808">
        <v>528.93349999999998</v>
      </c>
    </row>
    <row r="5809" spans="1:2" x14ac:dyDescent="0.25">
      <c r="A5809">
        <v>12.62533</v>
      </c>
      <c r="B5809">
        <v>525.70799999999997</v>
      </c>
    </row>
    <row r="5810" spans="1:2" x14ac:dyDescent="0.25">
      <c r="A5810">
        <v>12.627230000000001</v>
      </c>
      <c r="B5810">
        <v>524.35630000000003</v>
      </c>
    </row>
    <row r="5811" spans="1:2" x14ac:dyDescent="0.25">
      <c r="A5811">
        <v>12.62914</v>
      </c>
      <c r="B5811">
        <v>524.46540000000005</v>
      </c>
    </row>
    <row r="5812" spans="1:2" x14ac:dyDescent="0.25">
      <c r="A5812">
        <v>12.63119</v>
      </c>
      <c r="B5812">
        <v>487.18680000000001</v>
      </c>
    </row>
    <row r="5813" spans="1:2" x14ac:dyDescent="0.25">
      <c r="A5813">
        <v>12.633319999999999</v>
      </c>
      <c r="B5813">
        <v>469.41730000000001</v>
      </c>
    </row>
    <row r="5814" spans="1:2" x14ac:dyDescent="0.25">
      <c r="A5814">
        <v>12.63527</v>
      </c>
      <c r="B5814">
        <v>512.39970000000005</v>
      </c>
    </row>
    <row r="5815" spans="1:2" x14ac:dyDescent="0.25">
      <c r="A5815">
        <v>12.63724</v>
      </c>
      <c r="B5815">
        <v>508.64870000000002</v>
      </c>
    </row>
    <row r="5816" spans="1:2" x14ac:dyDescent="0.25">
      <c r="A5816">
        <v>12.63916</v>
      </c>
      <c r="B5816">
        <v>520.29060000000004</v>
      </c>
    </row>
    <row r="5817" spans="1:2" x14ac:dyDescent="0.25">
      <c r="A5817">
        <v>12.641069999999999</v>
      </c>
      <c r="B5817">
        <v>524.13620000000003</v>
      </c>
    </row>
    <row r="5818" spans="1:2" x14ac:dyDescent="0.25">
      <c r="A5818">
        <v>12.64312</v>
      </c>
      <c r="B5818">
        <v>488.71030000000002</v>
      </c>
    </row>
    <row r="5819" spans="1:2" x14ac:dyDescent="0.25">
      <c r="A5819">
        <v>12.645350000000001</v>
      </c>
      <c r="B5819">
        <v>447.50850000000003</v>
      </c>
    </row>
    <row r="5820" spans="1:2" x14ac:dyDescent="0.25">
      <c r="A5820">
        <v>12.64758</v>
      </c>
      <c r="B5820">
        <v>448.87209999999999</v>
      </c>
    </row>
    <row r="5821" spans="1:2" x14ac:dyDescent="0.25">
      <c r="A5821">
        <v>12.64959</v>
      </c>
      <c r="B5821">
        <v>496.47489999999999</v>
      </c>
    </row>
    <row r="5822" spans="1:2" x14ac:dyDescent="0.25">
      <c r="A5822">
        <v>12.65164</v>
      </c>
      <c r="B5822">
        <v>489.5258</v>
      </c>
    </row>
    <row r="5823" spans="1:2" x14ac:dyDescent="0.25">
      <c r="A5823">
        <v>12.65366</v>
      </c>
      <c r="B5823">
        <v>494.43619999999999</v>
      </c>
    </row>
    <row r="5824" spans="1:2" x14ac:dyDescent="0.25">
      <c r="A5824">
        <v>12.655749999999999</v>
      </c>
      <c r="B5824">
        <v>477.05489999999998</v>
      </c>
    </row>
    <row r="5825" spans="1:2" x14ac:dyDescent="0.25">
      <c r="A5825">
        <v>12.65781</v>
      </c>
      <c r="B5825">
        <v>486.334</v>
      </c>
    </row>
    <row r="5826" spans="1:2" x14ac:dyDescent="0.25">
      <c r="A5826">
        <v>12.65986</v>
      </c>
      <c r="B5826">
        <v>487.89929999999998</v>
      </c>
    </row>
    <row r="5827" spans="1:2" x14ac:dyDescent="0.25">
      <c r="A5827">
        <v>12.661860000000001</v>
      </c>
      <c r="B5827">
        <v>500.3261</v>
      </c>
    </row>
    <row r="5828" spans="1:2" x14ac:dyDescent="0.25">
      <c r="A5828">
        <v>12.664099999999999</v>
      </c>
      <c r="B5828">
        <v>445.5333</v>
      </c>
    </row>
    <row r="5829" spans="1:2" x14ac:dyDescent="0.25">
      <c r="A5829">
        <v>12.66628</v>
      </c>
      <c r="B5829">
        <v>458.44229999999999</v>
      </c>
    </row>
    <row r="5830" spans="1:2" x14ac:dyDescent="0.25">
      <c r="A5830">
        <v>12.66825</v>
      </c>
      <c r="B5830">
        <v>507.53640000000001</v>
      </c>
    </row>
    <row r="5831" spans="1:2" x14ac:dyDescent="0.25">
      <c r="A5831">
        <v>12.67029</v>
      </c>
      <c r="B5831">
        <v>491.20760000000001</v>
      </c>
    </row>
    <row r="5832" spans="1:2" x14ac:dyDescent="0.25">
      <c r="A5832">
        <v>12.6723</v>
      </c>
      <c r="B5832">
        <v>497.26560000000001</v>
      </c>
    </row>
    <row r="5833" spans="1:2" x14ac:dyDescent="0.25">
      <c r="A5833">
        <v>12.674440000000001</v>
      </c>
      <c r="B5833">
        <v>466.61259999999999</v>
      </c>
    </row>
    <row r="5834" spans="1:2" x14ac:dyDescent="0.25">
      <c r="A5834">
        <v>12.67662</v>
      </c>
      <c r="B5834">
        <v>460.36259999999999</v>
      </c>
    </row>
    <row r="5835" spans="1:2" x14ac:dyDescent="0.25">
      <c r="A5835">
        <v>12.678559999999999</v>
      </c>
      <c r="B5835">
        <v>514.29880000000003</v>
      </c>
    </row>
    <row r="5836" spans="1:2" x14ac:dyDescent="0.25">
      <c r="A5836">
        <v>12.6807</v>
      </c>
      <c r="B5836">
        <v>466.74380000000002</v>
      </c>
    </row>
    <row r="5837" spans="1:2" x14ac:dyDescent="0.25">
      <c r="A5837">
        <v>12.68281</v>
      </c>
      <c r="B5837">
        <v>475.69290000000001</v>
      </c>
    </row>
    <row r="5838" spans="1:2" x14ac:dyDescent="0.25">
      <c r="A5838">
        <v>12.68483</v>
      </c>
      <c r="B5838">
        <v>494.95119999999997</v>
      </c>
    </row>
    <row r="5839" spans="1:2" x14ac:dyDescent="0.25">
      <c r="A5839">
        <v>12.687010000000001</v>
      </c>
      <c r="B5839">
        <v>457.4778</v>
      </c>
    </row>
    <row r="5840" spans="1:2" x14ac:dyDescent="0.25">
      <c r="A5840">
        <v>12.68895</v>
      </c>
      <c r="B5840">
        <v>514.77350000000001</v>
      </c>
    </row>
    <row r="5841" spans="1:2" x14ac:dyDescent="0.25">
      <c r="A5841">
        <v>12.691129999999999</v>
      </c>
      <c r="B5841">
        <v>458.6524</v>
      </c>
    </row>
    <row r="5842" spans="1:2" x14ac:dyDescent="0.25">
      <c r="A5842">
        <v>12.693239999999999</v>
      </c>
      <c r="B5842">
        <v>474.90210000000002</v>
      </c>
    </row>
    <row r="5843" spans="1:2" x14ac:dyDescent="0.25">
      <c r="A5843">
        <v>12.69525</v>
      </c>
      <c r="B5843">
        <v>497.88319999999999</v>
      </c>
    </row>
    <row r="5844" spans="1:2" x14ac:dyDescent="0.25">
      <c r="A5844">
        <v>12.697509999999999</v>
      </c>
      <c r="B5844">
        <v>441.81319999999999</v>
      </c>
    </row>
    <row r="5845" spans="1:2" x14ac:dyDescent="0.25">
      <c r="A5845">
        <v>12.69965</v>
      </c>
      <c r="B5845">
        <v>468.42790000000002</v>
      </c>
    </row>
    <row r="5846" spans="1:2" x14ac:dyDescent="0.25">
      <c r="A5846">
        <v>12.701739999999999</v>
      </c>
      <c r="B5846">
        <v>477.3954</v>
      </c>
    </row>
    <row r="5847" spans="1:2" x14ac:dyDescent="0.25">
      <c r="A5847">
        <v>12.70378</v>
      </c>
      <c r="B5847">
        <v>489.57159999999999</v>
      </c>
    </row>
    <row r="5848" spans="1:2" x14ac:dyDescent="0.25">
      <c r="A5848">
        <v>12.705830000000001</v>
      </c>
      <c r="B5848">
        <v>487.68689999999998</v>
      </c>
    </row>
    <row r="5849" spans="1:2" x14ac:dyDescent="0.25">
      <c r="A5849">
        <v>12.708</v>
      </c>
      <c r="B5849">
        <v>462.4914</v>
      </c>
    </row>
    <row r="5850" spans="1:2" x14ac:dyDescent="0.25">
      <c r="A5850">
        <v>12.709960000000001</v>
      </c>
      <c r="B5850">
        <v>509.1386</v>
      </c>
    </row>
    <row r="5851" spans="1:2" x14ac:dyDescent="0.25">
      <c r="A5851">
        <v>12.71199</v>
      </c>
      <c r="B5851">
        <v>493.43689999999998</v>
      </c>
    </row>
    <row r="5852" spans="1:2" x14ac:dyDescent="0.25">
      <c r="A5852">
        <v>12.714219999999999</v>
      </c>
      <c r="B5852">
        <v>448.63240000000002</v>
      </c>
    </row>
    <row r="5853" spans="1:2" x14ac:dyDescent="0.25">
      <c r="A5853">
        <v>12.716430000000001</v>
      </c>
      <c r="B5853">
        <v>451.73289999999997</v>
      </c>
    </row>
    <row r="5854" spans="1:2" x14ac:dyDescent="0.25">
      <c r="A5854">
        <v>12.71861</v>
      </c>
      <c r="B5854">
        <v>459.24200000000002</v>
      </c>
    </row>
    <row r="5855" spans="1:2" x14ac:dyDescent="0.25">
      <c r="A5855">
        <v>12.720610000000001</v>
      </c>
      <c r="B5855">
        <v>498.75240000000002</v>
      </c>
    </row>
    <row r="5856" spans="1:2" x14ac:dyDescent="0.25">
      <c r="A5856">
        <v>12.7227</v>
      </c>
      <c r="B5856">
        <v>478.05689999999998</v>
      </c>
    </row>
    <row r="5857" spans="1:2" x14ac:dyDescent="0.25">
      <c r="A5857">
        <v>12.7247</v>
      </c>
      <c r="B5857">
        <v>500.2765</v>
      </c>
    </row>
    <row r="5858" spans="1:2" x14ac:dyDescent="0.25">
      <c r="A5858">
        <v>12.726789999999999</v>
      </c>
      <c r="B5858">
        <v>478.90370000000001</v>
      </c>
    </row>
    <row r="5859" spans="1:2" x14ac:dyDescent="0.25">
      <c r="A5859">
        <v>12.72889</v>
      </c>
      <c r="B5859">
        <v>476.03149999999999</v>
      </c>
    </row>
    <row r="5860" spans="1:2" x14ac:dyDescent="0.25">
      <c r="A5860">
        <v>12.73114</v>
      </c>
      <c r="B5860">
        <v>445.01769999999999</v>
      </c>
    </row>
    <row r="5861" spans="1:2" x14ac:dyDescent="0.25">
      <c r="A5861">
        <v>12.733180000000001</v>
      </c>
      <c r="B5861">
        <v>490.79750000000001</v>
      </c>
    </row>
    <row r="5862" spans="1:2" x14ac:dyDescent="0.25">
      <c r="A5862">
        <v>12.73531</v>
      </c>
      <c r="B5862">
        <v>468.01159999999999</v>
      </c>
    </row>
    <row r="5863" spans="1:2" x14ac:dyDescent="0.25">
      <c r="A5863">
        <v>12.73733</v>
      </c>
      <c r="B5863">
        <v>495.02589999999998</v>
      </c>
    </row>
    <row r="5864" spans="1:2" x14ac:dyDescent="0.25">
      <c r="A5864">
        <v>12.73953</v>
      </c>
      <c r="B5864">
        <v>454.99979999999999</v>
      </c>
    </row>
    <row r="5865" spans="1:2" x14ac:dyDescent="0.25">
      <c r="A5865">
        <v>12.74152</v>
      </c>
      <c r="B5865">
        <v>502.15989999999999</v>
      </c>
    </row>
    <row r="5866" spans="1:2" x14ac:dyDescent="0.25">
      <c r="A5866">
        <v>12.743460000000001</v>
      </c>
      <c r="B5866">
        <v>517.3836</v>
      </c>
    </row>
    <row r="5867" spans="1:2" x14ac:dyDescent="0.25">
      <c r="A5867">
        <v>12.745469999999999</v>
      </c>
      <c r="B5867">
        <v>495.9828</v>
      </c>
    </row>
    <row r="5868" spans="1:2" x14ac:dyDescent="0.25">
      <c r="A5868">
        <v>12.7478</v>
      </c>
      <c r="B5868">
        <v>429.31330000000003</v>
      </c>
    </row>
    <row r="5869" spans="1:2" x14ac:dyDescent="0.25">
      <c r="A5869">
        <v>12.74995</v>
      </c>
      <c r="B5869">
        <v>466.41840000000002</v>
      </c>
    </row>
    <row r="5870" spans="1:2" x14ac:dyDescent="0.25">
      <c r="A5870">
        <v>12.75207</v>
      </c>
      <c r="B5870">
        <v>470.0788</v>
      </c>
    </row>
    <row r="5871" spans="1:2" x14ac:dyDescent="0.25">
      <c r="A5871">
        <v>12.75422</v>
      </c>
      <c r="B5871">
        <v>466.61419999999998</v>
      </c>
    </row>
    <row r="5872" spans="1:2" x14ac:dyDescent="0.25">
      <c r="A5872">
        <v>12.75657</v>
      </c>
      <c r="B5872">
        <v>423.97989999999999</v>
      </c>
    </row>
    <row r="5873" spans="1:2" x14ac:dyDescent="0.25">
      <c r="A5873">
        <v>12.758990000000001</v>
      </c>
      <c r="B5873">
        <v>414.0104</v>
      </c>
    </row>
    <row r="5874" spans="1:2" x14ac:dyDescent="0.25">
      <c r="A5874">
        <v>12.76116</v>
      </c>
      <c r="B5874">
        <v>460.55340000000001</v>
      </c>
    </row>
    <row r="5875" spans="1:2" x14ac:dyDescent="0.25">
      <c r="A5875">
        <v>12.76319</v>
      </c>
      <c r="B5875">
        <v>491.78789999999998</v>
      </c>
    </row>
    <row r="5876" spans="1:2" x14ac:dyDescent="0.25">
      <c r="A5876">
        <v>12.765650000000001</v>
      </c>
      <c r="B5876">
        <v>407.51499999999999</v>
      </c>
    </row>
    <row r="5877" spans="1:2" x14ac:dyDescent="0.25">
      <c r="A5877">
        <v>12.76774</v>
      </c>
      <c r="B5877">
        <v>477.50850000000003</v>
      </c>
    </row>
    <row r="5878" spans="1:2" x14ac:dyDescent="0.25">
      <c r="A5878">
        <v>12.7698</v>
      </c>
      <c r="B5878">
        <v>484.89510000000001</v>
      </c>
    </row>
    <row r="5879" spans="1:2" x14ac:dyDescent="0.25">
      <c r="A5879">
        <v>12.77195</v>
      </c>
      <c r="B5879">
        <v>465.65809999999999</v>
      </c>
    </row>
    <row r="5880" spans="1:2" x14ac:dyDescent="0.25">
      <c r="A5880">
        <v>12.773960000000001</v>
      </c>
      <c r="B5880">
        <v>498.92689999999999</v>
      </c>
    </row>
    <row r="5881" spans="1:2" x14ac:dyDescent="0.25">
      <c r="A5881">
        <v>12.776020000000001</v>
      </c>
      <c r="B5881">
        <v>483.95729999999998</v>
      </c>
    </row>
    <row r="5882" spans="1:2" x14ac:dyDescent="0.25">
      <c r="A5882">
        <v>12.778029999999999</v>
      </c>
      <c r="B5882">
        <v>498.52859999999998</v>
      </c>
    </row>
    <row r="5883" spans="1:2" x14ac:dyDescent="0.25">
      <c r="A5883">
        <v>12.78003</v>
      </c>
      <c r="B5883">
        <v>500</v>
      </c>
    </row>
    <row r="5884" spans="1:2" x14ac:dyDescent="0.25">
      <c r="A5884">
        <v>12.78229</v>
      </c>
      <c r="B5884">
        <v>441.96949999999998</v>
      </c>
    </row>
    <row r="5885" spans="1:2" x14ac:dyDescent="0.25">
      <c r="A5885">
        <v>12.78424</v>
      </c>
      <c r="B5885">
        <v>512.95280000000002</v>
      </c>
    </row>
    <row r="5886" spans="1:2" x14ac:dyDescent="0.25">
      <c r="A5886">
        <v>12.78631</v>
      </c>
      <c r="B5886">
        <v>482.0677</v>
      </c>
    </row>
    <row r="5887" spans="1:2" x14ac:dyDescent="0.25">
      <c r="A5887">
        <v>12.788360000000001</v>
      </c>
      <c r="B5887">
        <v>488.11369999999999</v>
      </c>
    </row>
    <row r="5888" spans="1:2" x14ac:dyDescent="0.25">
      <c r="A5888">
        <v>12.7904</v>
      </c>
      <c r="B5888">
        <v>490.21960000000001</v>
      </c>
    </row>
    <row r="5889" spans="1:2" x14ac:dyDescent="0.25">
      <c r="A5889">
        <v>12.792479999999999</v>
      </c>
      <c r="B5889">
        <v>481.41809999999998</v>
      </c>
    </row>
    <row r="5890" spans="1:2" x14ac:dyDescent="0.25">
      <c r="A5890">
        <v>12.7944</v>
      </c>
      <c r="B5890">
        <v>519.93989999999997</v>
      </c>
    </row>
    <row r="5891" spans="1:2" x14ac:dyDescent="0.25">
      <c r="A5891">
        <v>12.796480000000001</v>
      </c>
      <c r="B5891">
        <v>480.93079999999998</v>
      </c>
    </row>
    <row r="5892" spans="1:2" x14ac:dyDescent="0.25">
      <c r="A5892">
        <v>12.79871</v>
      </c>
      <c r="B5892">
        <v>448.83359999999999</v>
      </c>
    </row>
    <row r="5893" spans="1:2" x14ac:dyDescent="0.25">
      <c r="A5893">
        <v>12.800739999999999</v>
      </c>
      <c r="B5893">
        <v>492.464</v>
      </c>
    </row>
    <row r="5894" spans="1:2" x14ac:dyDescent="0.25">
      <c r="A5894">
        <v>12.80292</v>
      </c>
      <c r="B5894">
        <v>458.61070000000001</v>
      </c>
    </row>
    <row r="5895" spans="1:2" x14ac:dyDescent="0.25">
      <c r="A5895">
        <v>12.805059999999999</v>
      </c>
      <c r="B5895">
        <v>467.5077</v>
      </c>
    </row>
    <row r="5896" spans="1:2" x14ac:dyDescent="0.25">
      <c r="A5896">
        <v>12.80706</v>
      </c>
      <c r="B5896">
        <v>499.37720000000002</v>
      </c>
    </row>
    <row r="5897" spans="1:2" x14ac:dyDescent="0.25">
      <c r="A5897">
        <v>12.80902</v>
      </c>
      <c r="B5897">
        <v>512.24159999999995</v>
      </c>
    </row>
    <row r="5898" spans="1:2" x14ac:dyDescent="0.25">
      <c r="A5898">
        <v>12.811019999999999</v>
      </c>
      <c r="B5898">
        <v>499.65129999999999</v>
      </c>
    </row>
    <row r="5899" spans="1:2" x14ac:dyDescent="0.25">
      <c r="A5899">
        <v>12.81312</v>
      </c>
      <c r="B5899">
        <v>475.62389999999999</v>
      </c>
    </row>
    <row r="5900" spans="1:2" x14ac:dyDescent="0.25">
      <c r="A5900">
        <v>12.81542</v>
      </c>
      <c r="B5900">
        <v>433.83890000000002</v>
      </c>
    </row>
    <row r="5901" spans="1:2" x14ac:dyDescent="0.25">
      <c r="A5901">
        <v>12.81767</v>
      </c>
      <c r="B5901">
        <v>446.3295</v>
      </c>
    </row>
    <row r="5902" spans="1:2" x14ac:dyDescent="0.25">
      <c r="A5902">
        <v>12.81986</v>
      </c>
      <c r="B5902">
        <v>456.37119999999999</v>
      </c>
    </row>
    <row r="5903" spans="1:2" x14ac:dyDescent="0.25">
      <c r="A5903">
        <v>12.82203</v>
      </c>
      <c r="B5903">
        <v>460.7654</v>
      </c>
    </row>
    <row r="5904" spans="1:2" x14ac:dyDescent="0.25">
      <c r="A5904">
        <v>12.824210000000001</v>
      </c>
      <c r="B5904">
        <v>458.21159999999998</v>
      </c>
    </row>
    <row r="5905" spans="1:2" x14ac:dyDescent="0.25">
      <c r="A5905">
        <v>12.826169999999999</v>
      </c>
      <c r="B5905">
        <v>508.98250000000002</v>
      </c>
    </row>
    <row r="5906" spans="1:2" x14ac:dyDescent="0.25">
      <c r="A5906">
        <v>12.828099999999999</v>
      </c>
      <c r="B5906">
        <v>517.92100000000005</v>
      </c>
    </row>
    <row r="5907" spans="1:2" x14ac:dyDescent="0.25">
      <c r="A5907">
        <v>12.830019999999999</v>
      </c>
      <c r="B5907">
        <v>521.04949999999997</v>
      </c>
    </row>
    <row r="5908" spans="1:2" x14ac:dyDescent="0.25">
      <c r="A5908">
        <v>12.832050000000001</v>
      </c>
      <c r="B5908">
        <v>494.12110000000001</v>
      </c>
    </row>
    <row r="5909" spans="1:2" x14ac:dyDescent="0.25">
      <c r="A5909">
        <v>12.83423</v>
      </c>
      <c r="B5909">
        <v>457.79090000000002</v>
      </c>
    </row>
    <row r="5910" spans="1:2" x14ac:dyDescent="0.25">
      <c r="A5910">
        <v>12.83623</v>
      </c>
      <c r="B5910">
        <v>501.02780000000001</v>
      </c>
    </row>
    <row r="5911" spans="1:2" x14ac:dyDescent="0.25">
      <c r="A5911">
        <v>12.838229999999999</v>
      </c>
      <c r="B5911">
        <v>499.8494</v>
      </c>
    </row>
    <row r="5912" spans="1:2" x14ac:dyDescent="0.25">
      <c r="A5912">
        <v>12.840260000000001</v>
      </c>
      <c r="B5912">
        <v>492.10169999999999</v>
      </c>
    </row>
    <row r="5913" spans="1:2" x14ac:dyDescent="0.25">
      <c r="A5913">
        <v>12.842359999999999</v>
      </c>
      <c r="B5913">
        <v>476.66660000000002</v>
      </c>
    </row>
    <row r="5914" spans="1:2" x14ac:dyDescent="0.25">
      <c r="A5914">
        <v>12.84451</v>
      </c>
      <c r="B5914">
        <v>464.40449999999998</v>
      </c>
    </row>
    <row r="5915" spans="1:2" x14ac:dyDescent="0.25">
      <c r="A5915">
        <v>12.84653</v>
      </c>
      <c r="B5915">
        <v>496.42599999999999</v>
      </c>
    </row>
    <row r="5916" spans="1:2" x14ac:dyDescent="0.25">
      <c r="A5916">
        <v>12.848560000000001</v>
      </c>
      <c r="B5916">
        <v>491.03829999999999</v>
      </c>
    </row>
    <row r="5917" spans="1:2" x14ac:dyDescent="0.25">
      <c r="A5917">
        <v>12.85075</v>
      </c>
      <c r="B5917">
        <v>457.85329999999999</v>
      </c>
    </row>
    <row r="5918" spans="1:2" x14ac:dyDescent="0.25">
      <c r="A5918">
        <v>12.85285</v>
      </c>
      <c r="B5918">
        <v>474.85730000000001</v>
      </c>
    </row>
    <row r="5919" spans="1:2" x14ac:dyDescent="0.25">
      <c r="A5919">
        <v>12.854990000000001</v>
      </c>
      <c r="B5919">
        <v>468.2088</v>
      </c>
    </row>
    <row r="5920" spans="1:2" x14ac:dyDescent="0.25">
      <c r="A5920">
        <v>12.857089999999999</v>
      </c>
      <c r="B5920">
        <v>476.62150000000003</v>
      </c>
    </row>
    <row r="5921" spans="1:2" x14ac:dyDescent="0.25">
      <c r="A5921">
        <v>12.859019999999999</v>
      </c>
      <c r="B5921">
        <v>518.72630000000004</v>
      </c>
    </row>
    <row r="5922" spans="1:2" x14ac:dyDescent="0.25">
      <c r="A5922">
        <v>12.86098</v>
      </c>
      <c r="B5922">
        <v>508.77519999999998</v>
      </c>
    </row>
    <row r="5923" spans="1:2" x14ac:dyDescent="0.25">
      <c r="A5923">
        <v>12.863</v>
      </c>
      <c r="B5923">
        <v>495.41860000000003</v>
      </c>
    </row>
    <row r="5924" spans="1:2" x14ac:dyDescent="0.25">
      <c r="A5924">
        <v>12.86542</v>
      </c>
      <c r="B5924">
        <v>413.70089999999999</v>
      </c>
    </row>
    <row r="5925" spans="1:2" x14ac:dyDescent="0.25">
      <c r="A5925">
        <v>12.867430000000001</v>
      </c>
      <c r="B5925">
        <v>496.5745</v>
      </c>
    </row>
    <row r="5926" spans="1:2" x14ac:dyDescent="0.25">
      <c r="A5926">
        <v>12.869450000000001</v>
      </c>
      <c r="B5926">
        <v>494.55919999999998</v>
      </c>
    </row>
    <row r="5927" spans="1:2" x14ac:dyDescent="0.25">
      <c r="A5927">
        <v>12.871510000000001</v>
      </c>
      <c r="B5927">
        <v>485.90859999999998</v>
      </c>
    </row>
    <row r="5928" spans="1:2" x14ac:dyDescent="0.25">
      <c r="A5928">
        <v>12.87358</v>
      </c>
      <c r="B5928">
        <v>482.36919999999998</v>
      </c>
    </row>
    <row r="5929" spans="1:2" x14ac:dyDescent="0.25">
      <c r="A5929">
        <v>12.87579</v>
      </c>
      <c r="B5929">
        <v>452.5514</v>
      </c>
    </row>
    <row r="5930" spans="1:2" x14ac:dyDescent="0.25">
      <c r="A5930">
        <v>12.87778</v>
      </c>
      <c r="B5930">
        <v>502.46210000000002</v>
      </c>
    </row>
    <row r="5931" spans="1:2" x14ac:dyDescent="0.25">
      <c r="A5931">
        <v>12.87982</v>
      </c>
      <c r="B5931">
        <v>489.78739999999999</v>
      </c>
    </row>
    <row r="5932" spans="1:2" x14ac:dyDescent="0.25">
      <c r="A5932">
        <v>12.882210000000001</v>
      </c>
      <c r="B5932">
        <v>418.77730000000003</v>
      </c>
    </row>
    <row r="5933" spans="1:2" x14ac:dyDescent="0.25">
      <c r="A5933">
        <v>12.88458</v>
      </c>
      <c r="B5933">
        <v>422.20909999999998</v>
      </c>
    </row>
    <row r="5934" spans="1:2" x14ac:dyDescent="0.25">
      <c r="A5934">
        <v>12.88693</v>
      </c>
      <c r="B5934">
        <v>425.62169999999998</v>
      </c>
    </row>
    <row r="5935" spans="1:2" x14ac:dyDescent="0.25">
      <c r="A5935">
        <v>12.88903</v>
      </c>
      <c r="B5935">
        <v>475.35320000000002</v>
      </c>
    </row>
    <row r="5936" spans="1:2" x14ac:dyDescent="0.25">
      <c r="A5936">
        <v>12.891109999999999</v>
      </c>
      <c r="B5936">
        <v>480.72269999999997</v>
      </c>
    </row>
    <row r="5937" spans="1:2" x14ac:dyDescent="0.25">
      <c r="A5937">
        <v>12.89312</v>
      </c>
      <c r="B5937">
        <v>498.28219999999999</v>
      </c>
    </row>
    <row r="5938" spans="1:2" x14ac:dyDescent="0.25">
      <c r="A5938">
        <v>12.89504</v>
      </c>
      <c r="B5938">
        <v>521.51160000000004</v>
      </c>
    </row>
    <row r="5939" spans="1:2" x14ac:dyDescent="0.25">
      <c r="A5939">
        <v>12.89728</v>
      </c>
      <c r="B5939">
        <v>446.36900000000003</v>
      </c>
    </row>
    <row r="5940" spans="1:2" x14ac:dyDescent="0.25">
      <c r="A5940">
        <v>12.89936</v>
      </c>
      <c r="B5940">
        <v>480.69979999999998</v>
      </c>
    </row>
    <row r="5941" spans="1:2" x14ac:dyDescent="0.25">
      <c r="A5941">
        <v>12.90136</v>
      </c>
      <c r="B5941">
        <v>499.62470000000002</v>
      </c>
    </row>
    <row r="5942" spans="1:2" x14ac:dyDescent="0.25">
      <c r="A5942">
        <v>12.9034</v>
      </c>
      <c r="B5942">
        <v>489.35599999999999</v>
      </c>
    </row>
    <row r="5943" spans="1:2" x14ac:dyDescent="0.25">
      <c r="A5943">
        <v>12.90544</v>
      </c>
      <c r="B5943">
        <v>490.31670000000003</v>
      </c>
    </row>
    <row r="5944" spans="1:2" x14ac:dyDescent="0.25">
      <c r="A5944">
        <v>12.90748</v>
      </c>
      <c r="B5944">
        <v>491.98160000000001</v>
      </c>
    </row>
    <row r="5945" spans="1:2" x14ac:dyDescent="0.25">
      <c r="A5945">
        <v>12.909420000000001</v>
      </c>
      <c r="B5945">
        <v>514.82600000000002</v>
      </c>
    </row>
    <row r="5946" spans="1:2" x14ac:dyDescent="0.25">
      <c r="A5946">
        <v>12.91146</v>
      </c>
      <c r="B5946">
        <v>490.05270000000002</v>
      </c>
    </row>
    <row r="5947" spans="1:2" x14ac:dyDescent="0.25">
      <c r="A5947">
        <v>12.913650000000001</v>
      </c>
      <c r="B5947">
        <v>456.32830000000001</v>
      </c>
    </row>
    <row r="5948" spans="1:2" x14ac:dyDescent="0.25">
      <c r="A5948">
        <v>12.916090000000001</v>
      </c>
      <c r="B5948">
        <v>409.80250000000001</v>
      </c>
    </row>
    <row r="5949" spans="1:2" x14ac:dyDescent="0.25">
      <c r="A5949">
        <v>12.91825</v>
      </c>
      <c r="B5949">
        <v>463.41480000000001</v>
      </c>
    </row>
    <row r="5950" spans="1:2" x14ac:dyDescent="0.25">
      <c r="A5950">
        <v>12.920260000000001</v>
      </c>
      <c r="B5950">
        <v>498.13099999999997</v>
      </c>
    </row>
    <row r="5951" spans="1:2" x14ac:dyDescent="0.25">
      <c r="A5951">
        <v>12.92226</v>
      </c>
      <c r="B5951">
        <v>498.85289999999998</v>
      </c>
    </row>
    <row r="5952" spans="1:2" x14ac:dyDescent="0.25">
      <c r="A5952">
        <v>12.924250000000001</v>
      </c>
      <c r="B5952">
        <v>503.19490000000002</v>
      </c>
    </row>
    <row r="5953" spans="1:2" x14ac:dyDescent="0.25">
      <c r="A5953">
        <v>12.92639</v>
      </c>
      <c r="B5953">
        <v>467.00639999999999</v>
      </c>
    </row>
    <row r="5954" spans="1:2" x14ac:dyDescent="0.25">
      <c r="A5954">
        <v>12.928559999999999</v>
      </c>
      <c r="B5954">
        <v>460.59539999999998</v>
      </c>
    </row>
    <row r="5955" spans="1:2" x14ac:dyDescent="0.25">
      <c r="A5955">
        <v>12.930619999999999</v>
      </c>
      <c r="B5955">
        <v>485.39049999999997</v>
      </c>
    </row>
    <row r="5956" spans="1:2" x14ac:dyDescent="0.25">
      <c r="A5956">
        <v>12.932840000000001</v>
      </c>
      <c r="B5956">
        <v>450.5718</v>
      </c>
    </row>
    <row r="5957" spans="1:2" x14ac:dyDescent="0.25">
      <c r="A5957">
        <v>12.934950000000001</v>
      </c>
      <c r="B5957">
        <v>473.1934</v>
      </c>
    </row>
    <row r="5958" spans="1:2" x14ac:dyDescent="0.25">
      <c r="A5958">
        <v>12.93698</v>
      </c>
      <c r="B5958">
        <v>492.90260000000001</v>
      </c>
    </row>
    <row r="5959" spans="1:2" x14ac:dyDescent="0.25">
      <c r="A5959">
        <v>12.939019999999999</v>
      </c>
      <c r="B5959">
        <v>491.88380000000001</v>
      </c>
    </row>
    <row r="5960" spans="1:2" x14ac:dyDescent="0.25">
      <c r="A5960">
        <v>12.940950000000001</v>
      </c>
      <c r="B5960">
        <v>517.65120000000002</v>
      </c>
    </row>
    <row r="5961" spans="1:2" x14ac:dyDescent="0.25">
      <c r="A5961">
        <v>12.94293</v>
      </c>
      <c r="B5961">
        <v>505.53649999999999</v>
      </c>
    </row>
    <row r="5962" spans="1:2" x14ac:dyDescent="0.25">
      <c r="A5962">
        <v>12.944940000000001</v>
      </c>
      <c r="B5962">
        <v>495.66219999999998</v>
      </c>
    </row>
    <row r="5963" spans="1:2" x14ac:dyDescent="0.25">
      <c r="A5963">
        <v>12.94711</v>
      </c>
      <c r="B5963">
        <v>461.61700000000002</v>
      </c>
    </row>
    <row r="5964" spans="1:2" x14ac:dyDescent="0.25">
      <c r="A5964">
        <v>12.949350000000001</v>
      </c>
      <c r="B5964">
        <v>446.60770000000002</v>
      </c>
    </row>
    <row r="5965" spans="1:2" x14ac:dyDescent="0.25">
      <c r="A5965">
        <v>12.951370000000001</v>
      </c>
      <c r="B5965">
        <v>493.87729999999999</v>
      </c>
    </row>
    <row r="5966" spans="1:2" x14ac:dyDescent="0.25">
      <c r="A5966">
        <v>12.95335</v>
      </c>
      <c r="B5966">
        <v>507.09879999999998</v>
      </c>
    </row>
    <row r="5967" spans="1:2" x14ac:dyDescent="0.25">
      <c r="A5967">
        <v>12.955399999999999</v>
      </c>
      <c r="B5967">
        <v>485.90859999999998</v>
      </c>
    </row>
    <row r="5968" spans="1:2" x14ac:dyDescent="0.25">
      <c r="A5968">
        <v>12.957380000000001</v>
      </c>
      <c r="B5968">
        <v>506.53449999999998</v>
      </c>
    </row>
    <row r="5969" spans="1:2" x14ac:dyDescent="0.25">
      <c r="A5969">
        <v>12.95946</v>
      </c>
      <c r="B5969">
        <v>479.1558</v>
      </c>
    </row>
    <row r="5970" spans="1:2" x14ac:dyDescent="0.25">
      <c r="A5970">
        <v>12.961650000000001</v>
      </c>
      <c r="B5970">
        <v>458.46319999999997</v>
      </c>
    </row>
    <row r="5971" spans="1:2" x14ac:dyDescent="0.25">
      <c r="A5971">
        <v>12.96374</v>
      </c>
      <c r="B5971">
        <v>477.37279999999998</v>
      </c>
    </row>
    <row r="5972" spans="1:2" x14ac:dyDescent="0.25">
      <c r="A5972">
        <v>12.965859999999999</v>
      </c>
      <c r="B5972">
        <v>472.52319999999997</v>
      </c>
    </row>
    <row r="5973" spans="1:2" x14ac:dyDescent="0.25">
      <c r="A5973">
        <v>12.967930000000001</v>
      </c>
      <c r="B5973">
        <v>481.90469999999999</v>
      </c>
    </row>
    <row r="5974" spans="1:2" x14ac:dyDescent="0.25">
      <c r="A5974">
        <v>12.970039999999999</v>
      </c>
      <c r="B5974">
        <v>474.85570000000001</v>
      </c>
    </row>
    <row r="5975" spans="1:2" x14ac:dyDescent="0.25">
      <c r="A5975">
        <v>12.97198</v>
      </c>
      <c r="B5975">
        <v>515.0403</v>
      </c>
    </row>
    <row r="5976" spans="1:2" x14ac:dyDescent="0.25">
      <c r="A5976">
        <v>12.973979999999999</v>
      </c>
      <c r="B5976">
        <v>499.4991</v>
      </c>
    </row>
    <row r="5977" spans="1:2" x14ac:dyDescent="0.25">
      <c r="A5977">
        <v>12.976050000000001</v>
      </c>
      <c r="B5977">
        <v>484.07510000000002</v>
      </c>
    </row>
    <row r="5978" spans="1:2" x14ac:dyDescent="0.25">
      <c r="A5978">
        <v>12.978070000000001</v>
      </c>
      <c r="B5978">
        <v>494.87830000000002</v>
      </c>
    </row>
    <row r="5979" spans="1:2" x14ac:dyDescent="0.25">
      <c r="A5979">
        <v>12.98014</v>
      </c>
      <c r="B5979">
        <v>481.78789999999998</v>
      </c>
    </row>
    <row r="5980" spans="1:2" x14ac:dyDescent="0.25">
      <c r="A5980">
        <v>12.98232</v>
      </c>
      <c r="B5980">
        <v>458.54660000000001</v>
      </c>
    </row>
    <row r="5981" spans="1:2" x14ac:dyDescent="0.25">
      <c r="A5981">
        <v>12.98442</v>
      </c>
      <c r="B5981">
        <v>476.66820000000001</v>
      </c>
    </row>
    <row r="5982" spans="1:2" x14ac:dyDescent="0.25">
      <c r="A5982">
        <v>12.986560000000001</v>
      </c>
      <c r="B5982">
        <v>467.55099999999999</v>
      </c>
    </row>
    <row r="5983" spans="1:2" x14ac:dyDescent="0.25">
      <c r="A5983">
        <v>12.988569999999999</v>
      </c>
      <c r="B5983">
        <v>498.35610000000003</v>
      </c>
    </row>
    <row r="5984" spans="1:2" x14ac:dyDescent="0.25">
      <c r="A5984">
        <v>12.990679999999999</v>
      </c>
      <c r="B5984">
        <v>473.28230000000002</v>
      </c>
    </row>
    <row r="5985" spans="1:2" x14ac:dyDescent="0.25">
      <c r="A5985">
        <v>12.99281</v>
      </c>
      <c r="B5985">
        <v>470.4126</v>
      </c>
    </row>
    <row r="5986" spans="1:2" x14ac:dyDescent="0.25">
      <c r="A5986">
        <v>12.994870000000001</v>
      </c>
      <c r="B5986">
        <v>485.57749999999999</v>
      </c>
    </row>
    <row r="5987" spans="1:2" x14ac:dyDescent="0.25">
      <c r="A5987">
        <v>12.997030000000001</v>
      </c>
      <c r="B5987">
        <v>461.91460000000001</v>
      </c>
    </row>
    <row r="5988" spans="1:2" x14ac:dyDescent="0.25">
      <c r="A5988">
        <v>12.9992</v>
      </c>
      <c r="B5988">
        <v>462.02199999999999</v>
      </c>
    </row>
    <row r="5989" spans="1:2" x14ac:dyDescent="0.25">
      <c r="A5989">
        <v>13.00126</v>
      </c>
      <c r="B5989">
        <v>484.80180000000001</v>
      </c>
    </row>
    <row r="5990" spans="1:2" x14ac:dyDescent="0.25">
      <c r="A5990">
        <v>13.00328</v>
      </c>
      <c r="B5990">
        <v>495.39249999999998</v>
      </c>
    </row>
    <row r="5991" spans="1:2" x14ac:dyDescent="0.25">
      <c r="A5991">
        <v>13.005369999999999</v>
      </c>
      <c r="B5991">
        <v>478.0342</v>
      </c>
    </row>
    <row r="5992" spans="1:2" x14ac:dyDescent="0.25">
      <c r="A5992">
        <v>13.007479999999999</v>
      </c>
      <c r="B5992">
        <v>473.03800000000001</v>
      </c>
    </row>
    <row r="5993" spans="1:2" x14ac:dyDescent="0.25">
      <c r="A5993">
        <v>13.009550000000001</v>
      </c>
      <c r="B5993">
        <v>483.41849999999999</v>
      </c>
    </row>
    <row r="5994" spans="1:2" x14ac:dyDescent="0.25">
      <c r="A5994">
        <v>13.011649999999999</v>
      </c>
      <c r="B5994">
        <v>476.14550000000003</v>
      </c>
    </row>
    <row r="5995" spans="1:2" x14ac:dyDescent="0.25">
      <c r="A5995">
        <v>13.01366</v>
      </c>
      <c r="B5995">
        <v>496.6216</v>
      </c>
    </row>
    <row r="5996" spans="1:2" x14ac:dyDescent="0.25">
      <c r="A5996">
        <v>13.015930000000001</v>
      </c>
      <c r="B5996">
        <v>440.50990000000002</v>
      </c>
    </row>
    <row r="5997" spans="1:2" x14ac:dyDescent="0.25">
      <c r="A5997">
        <v>13.018000000000001</v>
      </c>
      <c r="B5997">
        <v>483.51119999999997</v>
      </c>
    </row>
    <row r="5998" spans="1:2" x14ac:dyDescent="0.25">
      <c r="A5998">
        <v>13.02003</v>
      </c>
      <c r="B5998">
        <v>493.16969999999998</v>
      </c>
    </row>
    <row r="5999" spans="1:2" x14ac:dyDescent="0.25">
      <c r="A5999">
        <v>13.0221</v>
      </c>
      <c r="B5999">
        <v>482.11380000000003</v>
      </c>
    </row>
    <row r="6000" spans="1:2" x14ac:dyDescent="0.25">
      <c r="A6000">
        <v>13.02416</v>
      </c>
      <c r="B6000">
        <v>487.47289999999998</v>
      </c>
    </row>
    <row r="6001" spans="1:2" x14ac:dyDescent="0.25">
      <c r="A6001">
        <v>13.02623</v>
      </c>
      <c r="B6001">
        <v>483.37209999999999</v>
      </c>
    </row>
    <row r="6002" spans="1:2" x14ac:dyDescent="0.25">
      <c r="A6002">
        <v>13.02815</v>
      </c>
      <c r="B6002">
        <v>518.91319999999996</v>
      </c>
    </row>
    <row r="6003" spans="1:2" x14ac:dyDescent="0.25">
      <c r="A6003">
        <v>13.030060000000001</v>
      </c>
      <c r="B6003">
        <v>525.56899999999996</v>
      </c>
    </row>
    <row r="6004" spans="1:2" x14ac:dyDescent="0.25">
      <c r="A6004">
        <v>13.03219</v>
      </c>
      <c r="B6004">
        <v>469.32990000000001</v>
      </c>
    </row>
    <row r="6005" spans="1:2" x14ac:dyDescent="0.25">
      <c r="A6005">
        <v>13.03412</v>
      </c>
      <c r="B6005">
        <v>517.01020000000005</v>
      </c>
    </row>
    <row r="6006" spans="1:2" x14ac:dyDescent="0.25">
      <c r="A6006">
        <v>13.036060000000001</v>
      </c>
      <c r="B6006">
        <v>514.53510000000006</v>
      </c>
    </row>
    <row r="6007" spans="1:2" x14ac:dyDescent="0.25">
      <c r="A6007">
        <v>13.037979999999999</v>
      </c>
      <c r="B6007">
        <v>520.88789999999995</v>
      </c>
    </row>
    <row r="6008" spans="1:2" x14ac:dyDescent="0.25">
      <c r="A6008">
        <v>13.04007</v>
      </c>
      <c r="B6008">
        <v>479.1558</v>
      </c>
    </row>
    <row r="6009" spans="1:2" x14ac:dyDescent="0.25">
      <c r="A6009">
        <v>13.04242</v>
      </c>
      <c r="B6009">
        <v>425.387</v>
      </c>
    </row>
    <row r="6010" spans="1:2" x14ac:dyDescent="0.25">
      <c r="A6010">
        <v>13.044510000000001</v>
      </c>
      <c r="B6010">
        <v>477.9889</v>
      </c>
    </row>
    <row r="6011" spans="1:2" x14ac:dyDescent="0.25">
      <c r="A6011">
        <v>13.04705</v>
      </c>
      <c r="B6011">
        <v>393.93360000000001</v>
      </c>
    </row>
    <row r="6012" spans="1:2" x14ac:dyDescent="0.25">
      <c r="A6012">
        <v>13.049519999999999</v>
      </c>
      <c r="B6012">
        <v>405.31810000000002</v>
      </c>
    </row>
    <row r="6013" spans="1:2" x14ac:dyDescent="0.25">
      <c r="A6013">
        <v>13.05175</v>
      </c>
      <c r="B6013">
        <v>448.02839999999998</v>
      </c>
    </row>
    <row r="6014" spans="1:2" x14ac:dyDescent="0.25">
      <c r="A6014">
        <v>13.05387</v>
      </c>
      <c r="B6014">
        <v>472.63400000000001</v>
      </c>
    </row>
    <row r="6015" spans="1:2" x14ac:dyDescent="0.25">
      <c r="A6015">
        <v>13.05602</v>
      </c>
      <c r="B6015">
        <v>465.28960000000001</v>
      </c>
    </row>
    <row r="6016" spans="1:2" x14ac:dyDescent="0.25">
      <c r="A6016">
        <v>13.058070000000001</v>
      </c>
      <c r="B6016">
        <v>487.06909999999999</v>
      </c>
    </row>
    <row r="6017" spans="1:2" x14ac:dyDescent="0.25">
      <c r="A6017">
        <v>13.06012</v>
      </c>
      <c r="B6017">
        <v>488.16090000000003</v>
      </c>
    </row>
    <row r="6018" spans="1:2" x14ac:dyDescent="0.25">
      <c r="A6018">
        <v>13.062139999999999</v>
      </c>
      <c r="B6018">
        <v>493.24369999999999</v>
      </c>
    </row>
    <row r="6019" spans="1:2" x14ac:dyDescent="0.25">
      <c r="A6019">
        <v>13.06446</v>
      </c>
      <c r="B6019">
        <v>432.07760000000002</v>
      </c>
    </row>
    <row r="6020" spans="1:2" x14ac:dyDescent="0.25">
      <c r="A6020">
        <v>13.06657</v>
      </c>
      <c r="B6020">
        <v>473.28230000000002</v>
      </c>
    </row>
    <row r="6021" spans="1:2" x14ac:dyDescent="0.25">
      <c r="A6021">
        <v>13.068530000000001</v>
      </c>
      <c r="B6021">
        <v>510.04770000000002</v>
      </c>
    </row>
    <row r="6022" spans="1:2" x14ac:dyDescent="0.25">
      <c r="A6022">
        <v>13.070489999999999</v>
      </c>
      <c r="B6022">
        <v>510.04770000000002</v>
      </c>
    </row>
    <row r="6023" spans="1:2" x14ac:dyDescent="0.25">
      <c r="A6023">
        <v>13.0726</v>
      </c>
      <c r="B6023">
        <v>475.42200000000003</v>
      </c>
    </row>
    <row r="6024" spans="1:2" x14ac:dyDescent="0.25">
      <c r="A6024">
        <v>13.074619999999999</v>
      </c>
      <c r="B6024">
        <v>494.92689999999999</v>
      </c>
    </row>
    <row r="6025" spans="1:2" x14ac:dyDescent="0.25">
      <c r="A6025">
        <v>13.07662</v>
      </c>
      <c r="B6025">
        <v>499.74860000000001</v>
      </c>
    </row>
    <row r="6026" spans="1:2" x14ac:dyDescent="0.25">
      <c r="A6026">
        <v>13.078659999999999</v>
      </c>
      <c r="B6026">
        <v>490.2928</v>
      </c>
    </row>
    <row r="6027" spans="1:2" x14ac:dyDescent="0.25">
      <c r="A6027">
        <v>13.080920000000001</v>
      </c>
      <c r="B6027">
        <v>440.95589999999999</v>
      </c>
    </row>
    <row r="6028" spans="1:2" x14ac:dyDescent="0.25">
      <c r="A6028">
        <v>13.0832</v>
      </c>
      <c r="B6028">
        <v>438.88510000000002</v>
      </c>
    </row>
    <row r="6029" spans="1:2" x14ac:dyDescent="0.25">
      <c r="A6029">
        <v>13.085470000000001</v>
      </c>
      <c r="B6029">
        <v>441.63760000000002</v>
      </c>
    </row>
    <row r="6030" spans="1:2" x14ac:dyDescent="0.25">
      <c r="A6030">
        <v>13.08751</v>
      </c>
      <c r="B6030">
        <v>489.23719999999997</v>
      </c>
    </row>
    <row r="6031" spans="1:2" x14ac:dyDescent="0.25">
      <c r="A6031">
        <v>13.08954</v>
      </c>
      <c r="B6031">
        <v>493.53530000000001</v>
      </c>
    </row>
    <row r="6032" spans="1:2" x14ac:dyDescent="0.25">
      <c r="A6032">
        <v>13.09151</v>
      </c>
      <c r="B6032">
        <v>507.40690000000001</v>
      </c>
    </row>
    <row r="6033" spans="1:2" x14ac:dyDescent="0.25">
      <c r="A6033">
        <v>13.09355</v>
      </c>
      <c r="B6033">
        <v>489.7398</v>
      </c>
    </row>
    <row r="6034" spans="1:2" x14ac:dyDescent="0.25">
      <c r="A6034">
        <v>13.095739999999999</v>
      </c>
      <c r="B6034">
        <v>457.4778</v>
      </c>
    </row>
    <row r="6035" spans="1:2" x14ac:dyDescent="0.25">
      <c r="A6035">
        <v>13.09788</v>
      </c>
      <c r="B6035">
        <v>467.39929999999998</v>
      </c>
    </row>
    <row r="6036" spans="1:2" x14ac:dyDescent="0.25">
      <c r="A6036">
        <v>13.09994</v>
      </c>
      <c r="B6036">
        <v>485.48399999999998</v>
      </c>
    </row>
    <row r="6037" spans="1:2" x14ac:dyDescent="0.25">
      <c r="A6037">
        <v>13.10197</v>
      </c>
      <c r="B6037">
        <v>492.36779999999999</v>
      </c>
    </row>
    <row r="6038" spans="1:2" x14ac:dyDescent="0.25">
      <c r="A6038">
        <v>13.104200000000001</v>
      </c>
      <c r="B6038">
        <v>447.7484</v>
      </c>
    </row>
    <row r="6039" spans="1:2" x14ac:dyDescent="0.25">
      <c r="A6039">
        <v>13.10638</v>
      </c>
      <c r="B6039">
        <v>458.88350000000003</v>
      </c>
    </row>
    <row r="6040" spans="1:2" x14ac:dyDescent="0.25">
      <c r="A6040">
        <v>13.10838</v>
      </c>
      <c r="B6040">
        <v>499.07690000000002</v>
      </c>
    </row>
    <row r="6041" spans="1:2" x14ac:dyDescent="0.25">
      <c r="A6041">
        <v>13.110340000000001</v>
      </c>
      <c r="B6041">
        <v>511.74380000000002</v>
      </c>
    </row>
    <row r="6042" spans="1:2" x14ac:dyDescent="0.25">
      <c r="A6042">
        <v>13.112360000000001</v>
      </c>
      <c r="B6042">
        <v>494.36509999999998</v>
      </c>
    </row>
    <row r="6043" spans="1:2" x14ac:dyDescent="0.25">
      <c r="A6043">
        <v>13.11444</v>
      </c>
      <c r="B6043">
        <v>480.26139999999998</v>
      </c>
    </row>
    <row r="6044" spans="1:2" x14ac:dyDescent="0.25">
      <c r="A6044">
        <v>13.116569999999999</v>
      </c>
      <c r="B6044">
        <v>469.30650000000003</v>
      </c>
    </row>
    <row r="6045" spans="1:2" x14ac:dyDescent="0.25">
      <c r="A6045">
        <v>13.118550000000001</v>
      </c>
      <c r="B6045">
        <v>506.12389999999999</v>
      </c>
    </row>
    <row r="6046" spans="1:2" x14ac:dyDescent="0.25">
      <c r="A6046">
        <v>13.120660000000001</v>
      </c>
      <c r="B6046">
        <v>474.67680000000001</v>
      </c>
    </row>
    <row r="6047" spans="1:2" x14ac:dyDescent="0.25">
      <c r="A6047">
        <v>13.122629999999999</v>
      </c>
      <c r="B6047">
        <v>506.48360000000002</v>
      </c>
    </row>
    <row r="6048" spans="1:2" x14ac:dyDescent="0.25">
      <c r="A6048">
        <v>13.12458</v>
      </c>
      <c r="B6048">
        <v>512.18960000000004</v>
      </c>
    </row>
    <row r="6049" spans="1:2" x14ac:dyDescent="0.25">
      <c r="A6049">
        <v>13.12669</v>
      </c>
      <c r="B6049">
        <v>474.1139</v>
      </c>
    </row>
    <row r="6050" spans="1:2" x14ac:dyDescent="0.25">
      <c r="A6050">
        <v>13.12875</v>
      </c>
      <c r="B6050">
        <v>486.94979999999998</v>
      </c>
    </row>
    <row r="6051" spans="1:2" x14ac:dyDescent="0.25">
      <c r="A6051">
        <v>13.130879999999999</v>
      </c>
      <c r="B6051">
        <v>467.94490000000002</v>
      </c>
    </row>
    <row r="6052" spans="1:2" x14ac:dyDescent="0.25">
      <c r="A6052">
        <v>13.132899999999999</v>
      </c>
      <c r="B6052">
        <v>495.93400000000003</v>
      </c>
    </row>
    <row r="6053" spans="1:2" x14ac:dyDescent="0.25">
      <c r="A6053">
        <v>13.134969999999999</v>
      </c>
      <c r="B6053">
        <v>483.58249999999998</v>
      </c>
    </row>
    <row r="6054" spans="1:2" x14ac:dyDescent="0.25">
      <c r="A6054">
        <v>13.13734</v>
      </c>
      <c r="B6054">
        <v>421.67410000000001</v>
      </c>
    </row>
    <row r="6055" spans="1:2" x14ac:dyDescent="0.25">
      <c r="A6055">
        <v>13.139329999999999</v>
      </c>
      <c r="B6055">
        <v>502.33510000000001</v>
      </c>
    </row>
    <row r="6056" spans="1:2" x14ac:dyDescent="0.25">
      <c r="A6056">
        <v>13.14143</v>
      </c>
      <c r="B6056">
        <v>475.69290000000001</v>
      </c>
    </row>
    <row r="6057" spans="1:2" x14ac:dyDescent="0.25">
      <c r="A6057">
        <v>13.14349</v>
      </c>
      <c r="B6057">
        <v>484.68360000000001</v>
      </c>
    </row>
    <row r="6058" spans="1:2" x14ac:dyDescent="0.25">
      <c r="A6058">
        <v>13.14569</v>
      </c>
      <c r="B6058">
        <v>454.95870000000002</v>
      </c>
    </row>
    <row r="6059" spans="1:2" x14ac:dyDescent="0.25">
      <c r="A6059">
        <v>13.148059999999999</v>
      </c>
      <c r="B6059">
        <v>421.60359999999997</v>
      </c>
    </row>
    <row r="6060" spans="1:2" x14ac:dyDescent="0.25">
      <c r="A6060">
        <v>13.150069999999999</v>
      </c>
      <c r="B6060">
        <v>498.75240000000002</v>
      </c>
    </row>
    <row r="6061" spans="1:2" x14ac:dyDescent="0.25">
      <c r="A6061">
        <v>13.152189999999999</v>
      </c>
      <c r="B6061">
        <v>471.7208</v>
      </c>
    </row>
    <row r="6062" spans="1:2" x14ac:dyDescent="0.25">
      <c r="A6062">
        <v>13.154199999999999</v>
      </c>
      <c r="B6062">
        <v>498.00790000000001</v>
      </c>
    </row>
    <row r="6063" spans="1:2" x14ac:dyDescent="0.25">
      <c r="A6063">
        <v>13.156280000000001</v>
      </c>
      <c r="B6063">
        <v>480.26139999999998</v>
      </c>
    </row>
    <row r="6064" spans="1:2" x14ac:dyDescent="0.25">
      <c r="A6064">
        <v>13.15835</v>
      </c>
      <c r="B6064">
        <v>483.51119999999997</v>
      </c>
    </row>
    <row r="6065" spans="1:2" x14ac:dyDescent="0.25">
      <c r="A6065">
        <v>13.160399999999999</v>
      </c>
      <c r="B6065">
        <v>487.71050000000002</v>
      </c>
    </row>
    <row r="6066" spans="1:2" x14ac:dyDescent="0.25">
      <c r="A6066">
        <v>13.162419999999999</v>
      </c>
      <c r="B6066">
        <v>493.58359999999999</v>
      </c>
    </row>
    <row r="6067" spans="1:2" x14ac:dyDescent="0.25">
      <c r="A6067">
        <v>13.16466</v>
      </c>
      <c r="B6067">
        <v>447.6277</v>
      </c>
    </row>
    <row r="6068" spans="1:2" x14ac:dyDescent="0.25">
      <c r="A6068">
        <v>13.16703</v>
      </c>
      <c r="B6068">
        <v>422.3152</v>
      </c>
    </row>
    <row r="6069" spans="1:2" x14ac:dyDescent="0.25">
      <c r="A6069">
        <v>13.1692</v>
      </c>
      <c r="B6069">
        <v>460.78649999999999</v>
      </c>
    </row>
    <row r="6070" spans="1:2" x14ac:dyDescent="0.25">
      <c r="A6070">
        <v>13.171239999999999</v>
      </c>
      <c r="B6070">
        <v>490.4359</v>
      </c>
    </row>
    <row r="6071" spans="1:2" x14ac:dyDescent="0.25">
      <c r="A6071">
        <v>13.17334</v>
      </c>
      <c r="B6071">
        <v>474.42790000000002</v>
      </c>
    </row>
    <row r="6072" spans="1:2" x14ac:dyDescent="0.25">
      <c r="A6072">
        <v>13.175459999999999</v>
      </c>
      <c r="B6072">
        <v>471.6105</v>
      </c>
    </row>
    <row r="6073" spans="1:2" x14ac:dyDescent="0.25">
      <c r="A6073">
        <v>13.177479999999999</v>
      </c>
      <c r="B6073">
        <v>495.17180000000002</v>
      </c>
    </row>
    <row r="6074" spans="1:2" x14ac:dyDescent="0.25">
      <c r="A6074">
        <v>13.17956</v>
      </c>
      <c r="B6074">
        <v>481.07010000000002</v>
      </c>
    </row>
    <row r="6075" spans="1:2" x14ac:dyDescent="0.25">
      <c r="A6075">
        <v>13.18181</v>
      </c>
      <c r="B6075">
        <v>445.03739999999999</v>
      </c>
    </row>
    <row r="6076" spans="1:2" x14ac:dyDescent="0.25">
      <c r="A6076">
        <v>13.18404</v>
      </c>
      <c r="B6076">
        <v>448.7122</v>
      </c>
    </row>
    <row r="6077" spans="1:2" x14ac:dyDescent="0.25">
      <c r="A6077">
        <v>13.186030000000001</v>
      </c>
      <c r="B6077">
        <v>501.37849999999997</v>
      </c>
    </row>
    <row r="6078" spans="1:2" x14ac:dyDescent="0.25">
      <c r="A6078">
        <v>13.18796</v>
      </c>
      <c r="B6078">
        <v>518.43089999999995</v>
      </c>
    </row>
    <row r="6079" spans="1:2" x14ac:dyDescent="0.25">
      <c r="A6079">
        <v>13.190049999999999</v>
      </c>
      <c r="B6079">
        <v>477.60059999999999</v>
      </c>
    </row>
    <row r="6080" spans="1:2" x14ac:dyDescent="0.25">
      <c r="A6080">
        <v>13.19209</v>
      </c>
      <c r="B6080">
        <v>490.09870000000001</v>
      </c>
    </row>
    <row r="6081" spans="1:2" x14ac:dyDescent="0.25">
      <c r="A6081">
        <v>13.194190000000001</v>
      </c>
      <c r="B6081">
        <v>478.03579999999999</v>
      </c>
    </row>
    <row r="6082" spans="1:2" x14ac:dyDescent="0.25">
      <c r="A6082">
        <v>13.196210000000001</v>
      </c>
      <c r="B6082">
        <v>493.02319999999997</v>
      </c>
    </row>
    <row r="6083" spans="1:2" x14ac:dyDescent="0.25">
      <c r="A6083">
        <v>13.19857</v>
      </c>
      <c r="B6083">
        <v>425.20620000000002</v>
      </c>
    </row>
    <row r="6084" spans="1:2" x14ac:dyDescent="0.25">
      <c r="A6084">
        <v>13.20069</v>
      </c>
      <c r="B6084">
        <v>471.09719999999999</v>
      </c>
    </row>
    <row r="6085" spans="1:2" x14ac:dyDescent="0.25">
      <c r="A6085">
        <v>13.20284</v>
      </c>
      <c r="B6085">
        <v>466.02710000000002</v>
      </c>
    </row>
    <row r="6086" spans="1:2" x14ac:dyDescent="0.25">
      <c r="A6086">
        <v>13.20487</v>
      </c>
      <c r="B6086">
        <v>490.60469999999998</v>
      </c>
    </row>
    <row r="6087" spans="1:2" x14ac:dyDescent="0.25">
      <c r="A6087">
        <v>13.206950000000001</v>
      </c>
      <c r="B6087">
        <v>480.86200000000002</v>
      </c>
    </row>
    <row r="6088" spans="1:2" x14ac:dyDescent="0.25">
      <c r="A6088">
        <v>13.20894</v>
      </c>
      <c r="B6088">
        <v>502.13490000000002</v>
      </c>
    </row>
    <row r="6089" spans="1:2" x14ac:dyDescent="0.25">
      <c r="A6089">
        <v>13.211040000000001</v>
      </c>
      <c r="B6089">
        <v>477.55380000000002</v>
      </c>
    </row>
    <row r="6090" spans="1:2" x14ac:dyDescent="0.25">
      <c r="A6090">
        <v>13.213039999999999</v>
      </c>
      <c r="B6090">
        <v>499.25170000000003</v>
      </c>
    </row>
    <row r="6091" spans="1:2" x14ac:dyDescent="0.25">
      <c r="A6091">
        <v>13.21518</v>
      </c>
      <c r="B6091">
        <v>467.72620000000001</v>
      </c>
    </row>
    <row r="6092" spans="1:2" x14ac:dyDescent="0.25">
      <c r="A6092">
        <v>13.217230000000001</v>
      </c>
      <c r="B6092">
        <v>487.25920000000002</v>
      </c>
    </row>
    <row r="6093" spans="1:2" x14ac:dyDescent="0.25">
      <c r="A6093">
        <v>13.219329999999999</v>
      </c>
      <c r="B6093">
        <v>477.73649999999998</v>
      </c>
    </row>
    <row r="6094" spans="1:2" x14ac:dyDescent="0.25">
      <c r="A6094">
        <v>13.22143</v>
      </c>
      <c r="B6094">
        <v>476.01060000000001</v>
      </c>
    </row>
    <row r="6095" spans="1:2" x14ac:dyDescent="0.25">
      <c r="A6095">
        <v>13.2234</v>
      </c>
      <c r="B6095">
        <v>506.2002</v>
      </c>
    </row>
    <row r="6096" spans="1:2" x14ac:dyDescent="0.25">
      <c r="A6096">
        <v>13.22536</v>
      </c>
      <c r="B6096">
        <v>511.27289999999999</v>
      </c>
    </row>
    <row r="6097" spans="1:2" x14ac:dyDescent="0.25">
      <c r="A6097">
        <v>13.22748</v>
      </c>
      <c r="B6097">
        <v>471.67660000000001</v>
      </c>
    </row>
    <row r="6098" spans="1:2" x14ac:dyDescent="0.25">
      <c r="A6098">
        <v>13.22949</v>
      </c>
      <c r="B6098">
        <v>496.15370000000001</v>
      </c>
    </row>
    <row r="6099" spans="1:2" x14ac:dyDescent="0.25">
      <c r="A6099">
        <v>13.231859999999999</v>
      </c>
      <c r="B6099">
        <v>422.15480000000002</v>
      </c>
    </row>
    <row r="6100" spans="1:2" x14ac:dyDescent="0.25">
      <c r="A6100">
        <v>13.233840000000001</v>
      </c>
      <c r="B6100">
        <v>505.5872</v>
      </c>
    </row>
    <row r="6101" spans="1:2" x14ac:dyDescent="0.25">
      <c r="A6101">
        <v>13.235950000000001</v>
      </c>
      <c r="B6101">
        <v>474.78859999999997</v>
      </c>
    </row>
    <row r="6102" spans="1:2" x14ac:dyDescent="0.25">
      <c r="A6102">
        <v>13.237959999999999</v>
      </c>
      <c r="B6102">
        <v>496.00720000000001</v>
      </c>
    </row>
    <row r="6103" spans="1:2" x14ac:dyDescent="0.25">
      <c r="A6103">
        <v>13.23995</v>
      </c>
      <c r="B6103">
        <v>503.57560000000001</v>
      </c>
    </row>
    <row r="6104" spans="1:2" x14ac:dyDescent="0.25">
      <c r="A6104">
        <v>13.24206</v>
      </c>
      <c r="B6104">
        <v>472.83510000000001</v>
      </c>
    </row>
    <row r="6105" spans="1:2" x14ac:dyDescent="0.25">
      <c r="A6105">
        <v>13.24413</v>
      </c>
      <c r="B6105">
        <v>483.1619</v>
      </c>
    </row>
    <row r="6106" spans="1:2" x14ac:dyDescent="0.25">
      <c r="A6106">
        <v>13.246219999999999</v>
      </c>
      <c r="B6106">
        <v>478.69900000000001</v>
      </c>
    </row>
    <row r="6107" spans="1:2" x14ac:dyDescent="0.25">
      <c r="A6107">
        <v>13.24846</v>
      </c>
      <c r="B6107">
        <v>445.83170000000001</v>
      </c>
    </row>
    <row r="6108" spans="1:2" x14ac:dyDescent="0.25">
      <c r="A6108">
        <v>13.25051</v>
      </c>
      <c r="B6108">
        <v>487.82850000000002</v>
      </c>
    </row>
    <row r="6109" spans="1:2" x14ac:dyDescent="0.25">
      <c r="A6109">
        <v>13.25258</v>
      </c>
      <c r="B6109">
        <v>484.11989999999997</v>
      </c>
    </row>
    <row r="6110" spans="1:2" x14ac:dyDescent="0.25">
      <c r="A6110">
        <v>13.25456</v>
      </c>
      <c r="B6110">
        <v>504.7192</v>
      </c>
    </row>
    <row r="6111" spans="1:2" x14ac:dyDescent="0.25">
      <c r="A6111">
        <v>13.25653</v>
      </c>
      <c r="B6111">
        <v>509.1386</v>
      </c>
    </row>
    <row r="6112" spans="1:2" x14ac:dyDescent="0.25">
      <c r="A6112">
        <v>13.258470000000001</v>
      </c>
      <c r="B6112">
        <v>513.45299999999997</v>
      </c>
    </row>
    <row r="6113" spans="1:2" x14ac:dyDescent="0.25">
      <c r="A6113">
        <v>13.26055</v>
      </c>
      <c r="B6113">
        <v>482.32299999999998</v>
      </c>
    </row>
    <row r="6114" spans="1:2" x14ac:dyDescent="0.25">
      <c r="A6114">
        <v>13.26272</v>
      </c>
      <c r="B6114">
        <v>460.59539999999998</v>
      </c>
    </row>
    <row r="6115" spans="1:2" x14ac:dyDescent="0.25">
      <c r="A6115">
        <v>13.26488</v>
      </c>
      <c r="B6115">
        <v>461.25490000000002</v>
      </c>
    </row>
    <row r="6116" spans="1:2" x14ac:dyDescent="0.25">
      <c r="A6116">
        <v>13.26703</v>
      </c>
      <c r="B6116">
        <v>466.02710000000002</v>
      </c>
    </row>
    <row r="6117" spans="1:2" x14ac:dyDescent="0.25">
      <c r="A6117">
        <v>13.269069999999999</v>
      </c>
      <c r="B6117">
        <v>490.9171</v>
      </c>
    </row>
    <row r="6118" spans="1:2" x14ac:dyDescent="0.25">
      <c r="A6118">
        <v>13.271089999999999</v>
      </c>
      <c r="B6118">
        <v>494.36509999999998</v>
      </c>
    </row>
    <row r="6119" spans="1:2" x14ac:dyDescent="0.25">
      <c r="A6119">
        <v>13.273160000000001</v>
      </c>
      <c r="B6119">
        <v>484.47230000000002</v>
      </c>
    </row>
    <row r="6120" spans="1:2" x14ac:dyDescent="0.25">
      <c r="A6120">
        <v>13.27521</v>
      </c>
      <c r="B6120">
        <v>485.62599999999998</v>
      </c>
    </row>
    <row r="6121" spans="1:2" x14ac:dyDescent="0.25">
      <c r="A6121">
        <v>13.27735</v>
      </c>
      <c r="B6121">
        <v>468.44970000000001</v>
      </c>
    </row>
    <row r="6122" spans="1:2" x14ac:dyDescent="0.25">
      <c r="A6122">
        <v>13.279640000000001</v>
      </c>
      <c r="B6122">
        <v>435.9579</v>
      </c>
    </row>
    <row r="6123" spans="1:2" x14ac:dyDescent="0.25">
      <c r="A6123">
        <v>13.28182</v>
      </c>
      <c r="B6123">
        <v>458.92529999999999</v>
      </c>
    </row>
    <row r="6124" spans="1:2" x14ac:dyDescent="0.25">
      <c r="A6124">
        <v>13.28397</v>
      </c>
      <c r="B6124">
        <v>465.48450000000003</v>
      </c>
    </row>
    <row r="6125" spans="1:2" x14ac:dyDescent="0.25">
      <c r="A6125">
        <v>13.28608</v>
      </c>
      <c r="B6125">
        <v>473.1046</v>
      </c>
    </row>
    <row r="6126" spans="1:2" x14ac:dyDescent="0.25">
      <c r="A6126">
        <v>13.28809</v>
      </c>
      <c r="B6126">
        <v>497.23930000000001</v>
      </c>
    </row>
    <row r="6127" spans="1:2" x14ac:dyDescent="0.25">
      <c r="A6127">
        <v>13.290010000000001</v>
      </c>
      <c r="B6127">
        <v>523.01340000000005</v>
      </c>
    </row>
    <row r="6128" spans="1:2" x14ac:dyDescent="0.25">
      <c r="A6128">
        <v>13.2921</v>
      </c>
      <c r="B6128">
        <v>477.12259999999998</v>
      </c>
    </row>
    <row r="6129" spans="1:2" x14ac:dyDescent="0.25">
      <c r="A6129">
        <v>13.294320000000001</v>
      </c>
      <c r="B6129">
        <v>451.20139999999998</v>
      </c>
    </row>
    <row r="6130" spans="1:2" x14ac:dyDescent="0.25">
      <c r="A6130">
        <v>13.296379999999999</v>
      </c>
      <c r="B6130">
        <v>484.05189999999999</v>
      </c>
    </row>
    <row r="6131" spans="1:2" x14ac:dyDescent="0.25">
      <c r="A6131">
        <v>13.298489999999999</v>
      </c>
      <c r="B6131">
        <v>475.35160000000002</v>
      </c>
    </row>
    <row r="6132" spans="1:2" x14ac:dyDescent="0.25">
      <c r="A6132">
        <v>13.30049</v>
      </c>
      <c r="B6132">
        <v>500.2765</v>
      </c>
    </row>
    <row r="6133" spans="1:2" x14ac:dyDescent="0.25">
      <c r="A6133">
        <v>13.30241</v>
      </c>
      <c r="B6133">
        <v>520.34439999999995</v>
      </c>
    </row>
    <row r="6134" spans="1:2" x14ac:dyDescent="0.25">
      <c r="A6134">
        <v>13.304460000000001</v>
      </c>
      <c r="B6134">
        <v>487.06909999999999</v>
      </c>
    </row>
    <row r="6135" spans="1:2" x14ac:dyDescent="0.25">
      <c r="A6135">
        <v>13.306570000000001</v>
      </c>
      <c r="B6135">
        <v>473.95620000000002</v>
      </c>
    </row>
    <row r="6136" spans="1:2" x14ac:dyDescent="0.25">
      <c r="A6136">
        <v>13.3086</v>
      </c>
      <c r="B6136">
        <v>492.17380000000003</v>
      </c>
    </row>
    <row r="6137" spans="1:2" x14ac:dyDescent="0.25">
      <c r="A6137">
        <v>13.31072</v>
      </c>
      <c r="B6137">
        <v>472.5675</v>
      </c>
    </row>
    <row r="6138" spans="1:2" x14ac:dyDescent="0.25">
      <c r="A6138">
        <v>13.31277</v>
      </c>
      <c r="B6138">
        <v>487.85210000000001</v>
      </c>
    </row>
    <row r="6139" spans="1:2" x14ac:dyDescent="0.25">
      <c r="A6139">
        <v>13.31488</v>
      </c>
      <c r="B6139">
        <v>474.38319999999999</v>
      </c>
    </row>
    <row r="6140" spans="1:2" x14ac:dyDescent="0.25">
      <c r="A6140">
        <v>13.31706</v>
      </c>
      <c r="B6140">
        <v>457.35169999999999</v>
      </c>
    </row>
    <row r="6141" spans="1:2" x14ac:dyDescent="0.25">
      <c r="A6141">
        <v>13.319179999999999</v>
      </c>
      <c r="B6141">
        <v>472.67989999999998</v>
      </c>
    </row>
    <row r="6142" spans="1:2" x14ac:dyDescent="0.25">
      <c r="A6142">
        <v>13.321199999999999</v>
      </c>
      <c r="B6142">
        <v>495.2448</v>
      </c>
    </row>
    <row r="6143" spans="1:2" x14ac:dyDescent="0.25">
      <c r="A6143">
        <v>13.3233</v>
      </c>
      <c r="B6143">
        <v>477.03230000000002</v>
      </c>
    </row>
    <row r="6144" spans="1:2" x14ac:dyDescent="0.25">
      <c r="A6144">
        <v>13.32545</v>
      </c>
      <c r="B6144">
        <v>464.70429999999999</v>
      </c>
    </row>
    <row r="6145" spans="1:2" x14ac:dyDescent="0.25">
      <c r="A6145">
        <v>13.327680000000001</v>
      </c>
      <c r="B6145">
        <v>448.08960000000002</v>
      </c>
    </row>
    <row r="6146" spans="1:2" x14ac:dyDescent="0.25">
      <c r="A6146">
        <v>13.329829999999999</v>
      </c>
      <c r="B6146">
        <v>465.8963</v>
      </c>
    </row>
    <row r="6147" spans="1:2" x14ac:dyDescent="0.25">
      <c r="A6147">
        <v>13.331910000000001</v>
      </c>
      <c r="B6147">
        <v>478.88099999999997</v>
      </c>
    </row>
    <row r="6148" spans="1:2" x14ac:dyDescent="0.25">
      <c r="A6148">
        <v>13.333970000000001</v>
      </c>
      <c r="B6148">
        <v>486.54689999999999</v>
      </c>
    </row>
    <row r="6149" spans="1:2" x14ac:dyDescent="0.25">
      <c r="A6149">
        <v>13.336130000000001</v>
      </c>
      <c r="B6149">
        <v>461.97969999999998</v>
      </c>
    </row>
    <row r="6150" spans="1:2" x14ac:dyDescent="0.25">
      <c r="A6150">
        <v>13.33821</v>
      </c>
      <c r="B6150">
        <v>480.7457</v>
      </c>
    </row>
    <row r="6151" spans="1:2" x14ac:dyDescent="0.25">
      <c r="A6151">
        <v>13.340249999999999</v>
      </c>
      <c r="B6151">
        <v>490.72590000000002</v>
      </c>
    </row>
    <row r="6152" spans="1:2" x14ac:dyDescent="0.25">
      <c r="A6152">
        <v>13.342370000000001</v>
      </c>
      <c r="B6152">
        <v>472.07580000000002</v>
      </c>
    </row>
    <row r="6153" spans="1:2" x14ac:dyDescent="0.25">
      <c r="A6153">
        <v>13.34442</v>
      </c>
      <c r="B6153">
        <v>488.78309999999999</v>
      </c>
    </row>
    <row r="6154" spans="1:2" x14ac:dyDescent="0.25">
      <c r="A6154">
        <v>13.346690000000001</v>
      </c>
      <c r="B6154">
        <v>440.15949999999998</v>
      </c>
    </row>
    <row r="6155" spans="1:2" x14ac:dyDescent="0.25">
      <c r="A6155">
        <v>13.34873</v>
      </c>
      <c r="B6155">
        <v>489.28480000000002</v>
      </c>
    </row>
    <row r="6156" spans="1:2" x14ac:dyDescent="0.25">
      <c r="A6156">
        <v>13.35079</v>
      </c>
      <c r="B6156">
        <v>485.41379999999998</v>
      </c>
    </row>
    <row r="6157" spans="1:2" x14ac:dyDescent="0.25">
      <c r="A6157">
        <v>13.352880000000001</v>
      </c>
      <c r="B6157">
        <v>478.90370000000001</v>
      </c>
    </row>
    <row r="6158" spans="1:2" x14ac:dyDescent="0.25">
      <c r="A6158">
        <v>13.354950000000001</v>
      </c>
      <c r="B6158">
        <v>482.95190000000002</v>
      </c>
    </row>
    <row r="6159" spans="1:2" x14ac:dyDescent="0.25">
      <c r="A6159">
        <v>13.357150000000001</v>
      </c>
      <c r="B6159">
        <v>455.1671</v>
      </c>
    </row>
    <row r="6160" spans="1:2" x14ac:dyDescent="0.25">
      <c r="A6160">
        <v>13.35915</v>
      </c>
      <c r="B6160">
        <v>498.5779</v>
      </c>
    </row>
    <row r="6161" spans="1:2" x14ac:dyDescent="0.25">
      <c r="A6161">
        <v>13.36111</v>
      </c>
      <c r="B6161">
        <v>511.84960000000001</v>
      </c>
    </row>
    <row r="6162" spans="1:2" x14ac:dyDescent="0.25">
      <c r="A6162">
        <v>13.36318</v>
      </c>
      <c r="B6162">
        <v>481.71879999999999</v>
      </c>
    </row>
    <row r="6163" spans="1:2" x14ac:dyDescent="0.25">
      <c r="A6163">
        <v>13.365410000000001</v>
      </c>
      <c r="B6163">
        <v>449.31659999999999</v>
      </c>
    </row>
    <row r="6164" spans="1:2" x14ac:dyDescent="0.25">
      <c r="A6164">
        <v>13.367570000000001</v>
      </c>
      <c r="B6164">
        <v>463.39350000000002</v>
      </c>
    </row>
    <row r="6165" spans="1:2" x14ac:dyDescent="0.25">
      <c r="A6165">
        <v>13.369619999999999</v>
      </c>
      <c r="B6165">
        <v>487.04390000000001</v>
      </c>
    </row>
    <row r="6166" spans="1:2" x14ac:dyDescent="0.25">
      <c r="A6166">
        <v>13.371549999999999</v>
      </c>
      <c r="B6166">
        <v>517.2509</v>
      </c>
    </row>
    <row r="6167" spans="1:2" x14ac:dyDescent="0.25">
      <c r="A6167">
        <v>13.373609999999999</v>
      </c>
      <c r="B6167">
        <v>486.64080000000001</v>
      </c>
    </row>
    <row r="6168" spans="1:2" x14ac:dyDescent="0.25">
      <c r="A6168">
        <v>13.375679999999999</v>
      </c>
      <c r="B6168">
        <v>481.92770000000002</v>
      </c>
    </row>
    <row r="6169" spans="1:2" x14ac:dyDescent="0.25">
      <c r="A6169">
        <v>13.37785</v>
      </c>
      <c r="B6169">
        <v>462.25659999999999</v>
      </c>
    </row>
    <row r="6170" spans="1:2" x14ac:dyDescent="0.25">
      <c r="A6170">
        <v>13.37989</v>
      </c>
      <c r="B6170">
        <v>490.02890000000002</v>
      </c>
    </row>
    <row r="6171" spans="1:2" x14ac:dyDescent="0.25">
      <c r="A6171">
        <v>13.382160000000001</v>
      </c>
      <c r="B6171">
        <v>440.78100000000001</v>
      </c>
    </row>
    <row r="6172" spans="1:2" x14ac:dyDescent="0.25">
      <c r="A6172">
        <v>13.384180000000001</v>
      </c>
      <c r="B6172">
        <v>494.65800000000002</v>
      </c>
    </row>
    <row r="6173" spans="1:2" x14ac:dyDescent="0.25">
      <c r="A6173">
        <v>13.38625</v>
      </c>
      <c r="B6173">
        <v>483.06760000000003</v>
      </c>
    </row>
    <row r="6174" spans="1:2" x14ac:dyDescent="0.25">
      <c r="A6174">
        <v>13.38833</v>
      </c>
      <c r="B6174">
        <v>480.42320000000001</v>
      </c>
    </row>
    <row r="6175" spans="1:2" x14ac:dyDescent="0.25">
      <c r="A6175">
        <v>13.39045</v>
      </c>
      <c r="B6175">
        <v>471.60890000000001</v>
      </c>
    </row>
    <row r="6176" spans="1:2" x14ac:dyDescent="0.25">
      <c r="A6176">
        <v>13.39246</v>
      </c>
      <c r="B6176">
        <v>496.32639999999998</v>
      </c>
    </row>
    <row r="6177" spans="1:2" x14ac:dyDescent="0.25">
      <c r="A6177">
        <v>13.39437</v>
      </c>
      <c r="B6177">
        <v>523.39549999999997</v>
      </c>
    </row>
    <row r="6178" spans="1:2" x14ac:dyDescent="0.25">
      <c r="A6178">
        <v>13.396369999999999</v>
      </c>
      <c r="B6178">
        <v>501.70650000000001</v>
      </c>
    </row>
    <row r="6179" spans="1:2" x14ac:dyDescent="0.25">
      <c r="A6179">
        <v>13.39866</v>
      </c>
      <c r="B6179">
        <v>436.81479999999999</v>
      </c>
    </row>
    <row r="6180" spans="1:2" x14ac:dyDescent="0.25">
      <c r="A6180">
        <v>13.40058</v>
      </c>
      <c r="B6180">
        <v>520.50750000000005</v>
      </c>
    </row>
    <row r="6181" spans="1:2" x14ac:dyDescent="0.25">
      <c r="A6181">
        <v>13.4026</v>
      </c>
      <c r="B6181">
        <v>495.39249999999998</v>
      </c>
    </row>
    <row r="6182" spans="1:2" x14ac:dyDescent="0.25">
      <c r="A6182">
        <v>13.404590000000001</v>
      </c>
      <c r="B6182">
        <v>501.60669999999999</v>
      </c>
    </row>
    <row r="6183" spans="1:2" x14ac:dyDescent="0.25">
      <c r="A6183">
        <v>13.40668</v>
      </c>
      <c r="B6183">
        <v>479.08749999999998</v>
      </c>
    </row>
    <row r="6184" spans="1:2" x14ac:dyDescent="0.25">
      <c r="A6184">
        <v>13.408770000000001</v>
      </c>
      <c r="B6184">
        <v>477.30340000000001</v>
      </c>
    </row>
    <row r="6185" spans="1:2" x14ac:dyDescent="0.25">
      <c r="A6185">
        <v>13.410780000000001</v>
      </c>
      <c r="B6185">
        <v>498.30680000000001</v>
      </c>
    </row>
    <row r="6186" spans="1:2" x14ac:dyDescent="0.25">
      <c r="A6186">
        <v>13.412839999999999</v>
      </c>
      <c r="B6186">
        <v>484.80020000000002</v>
      </c>
    </row>
    <row r="6187" spans="1:2" x14ac:dyDescent="0.25">
      <c r="A6187">
        <v>13.41511</v>
      </c>
      <c r="B6187">
        <v>441.09230000000002</v>
      </c>
    </row>
    <row r="6188" spans="1:2" x14ac:dyDescent="0.25">
      <c r="A6188">
        <v>13.417199999999999</v>
      </c>
      <c r="B6188">
        <v>478.24</v>
      </c>
    </row>
    <row r="6189" spans="1:2" x14ac:dyDescent="0.25">
      <c r="A6189">
        <v>13.41938</v>
      </c>
      <c r="B6189">
        <v>458.82089999999999</v>
      </c>
    </row>
    <row r="6190" spans="1:2" x14ac:dyDescent="0.25">
      <c r="A6190">
        <v>13.421480000000001</v>
      </c>
      <c r="B6190">
        <v>476.87270000000001</v>
      </c>
    </row>
    <row r="6191" spans="1:2" x14ac:dyDescent="0.25">
      <c r="A6191">
        <v>13.423539999999999</v>
      </c>
      <c r="B6191">
        <v>483.46480000000003</v>
      </c>
    </row>
    <row r="6192" spans="1:2" x14ac:dyDescent="0.25">
      <c r="A6192">
        <v>13.42568</v>
      </c>
      <c r="B6192">
        <v>469.21910000000003</v>
      </c>
    </row>
    <row r="6193" spans="1:2" x14ac:dyDescent="0.25">
      <c r="A6193">
        <v>13.427709999999999</v>
      </c>
      <c r="B6193">
        <v>491.73989999999998</v>
      </c>
    </row>
    <row r="6194" spans="1:2" x14ac:dyDescent="0.25">
      <c r="A6194">
        <v>13.42977</v>
      </c>
      <c r="B6194">
        <v>484.58870000000002</v>
      </c>
    </row>
    <row r="6195" spans="1:2" x14ac:dyDescent="0.25">
      <c r="A6195">
        <v>13.4321</v>
      </c>
      <c r="B6195">
        <v>429.24020000000002</v>
      </c>
    </row>
    <row r="6196" spans="1:2" x14ac:dyDescent="0.25">
      <c r="A6196">
        <v>13.434089999999999</v>
      </c>
      <c r="B6196">
        <v>502.33510000000001</v>
      </c>
    </row>
    <row r="6197" spans="1:2" x14ac:dyDescent="0.25">
      <c r="A6197">
        <v>13.43622</v>
      </c>
      <c r="B6197">
        <v>471.43239999999997</v>
      </c>
    </row>
    <row r="6198" spans="1:2" x14ac:dyDescent="0.25">
      <c r="A6198">
        <v>13.43848</v>
      </c>
      <c r="B6198">
        <v>440.80029999999999</v>
      </c>
    </row>
    <row r="6199" spans="1:2" x14ac:dyDescent="0.25">
      <c r="A6199">
        <v>13.44074</v>
      </c>
      <c r="B6199">
        <v>443.93130000000002</v>
      </c>
    </row>
    <row r="6200" spans="1:2" x14ac:dyDescent="0.25">
      <c r="A6200">
        <v>13.44276</v>
      </c>
      <c r="B6200">
        <v>493.87549999999999</v>
      </c>
    </row>
    <row r="6201" spans="1:2" x14ac:dyDescent="0.25">
      <c r="A6201">
        <v>13.44487</v>
      </c>
      <c r="B6201">
        <v>474.7663</v>
      </c>
    </row>
    <row r="6202" spans="1:2" x14ac:dyDescent="0.25">
      <c r="A6202">
        <v>13.44698</v>
      </c>
      <c r="B6202">
        <v>472.74639999999999</v>
      </c>
    </row>
    <row r="6203" spans="1:2" x14ac:dyDescent="0.25">
      <c r="A6203">
        <v>13.44909</v>
      </c>
      <c r="B6203">
        <v>474.99160000000001</v>
      </c>
    </row>
    <row r="6204" spans="1:2" x14ac:dyDescent="0.25">
      <c r="A6204">
        <v>13.45126</v>
      </c>
      <c r="B6204">
        <v>459.7491</v>
      </c>
    </row>
    <row r="6205" spans="1:2" x14ac:dyDescent="0.25">
      <c r="A6205">
        <v>13.453480000000001</v>
      </c>
      <c r="B6205">
        <v>451.36590000000001</v>
      </c>
    </row>
    <row r="6206" spans="1:2" x14ac:dyDescent="0.25">
      <c r="A6206">
        <v>13.45598</v>
      </c>
      <c r="B6206">
        <v>400.3836</v>
      </c>
    </row>
    <row r="6207" spans="1:2" x14ac:dyDescent="0.25">
      <c r="A6207">
        <v>13.458069999999999</v>
      </c>
      <c r="B6207">
        <v>476.64569999999998</v>
      </c>
    </row>
    <row r="6208" spans="1:2" x14ac:dyDescent="0.25">
      <c r="A6208">
        <v>13.46006</v>
      </c>
      <c r="B6208">
        <v>502.8399</v>
      </c>
    </row>
    <row r="6209" spans="1:2" x14ac:dyDescent="0.25">
      <c r="A6209">
        <v>13.46217</v>
      </c>
      <c r="B6209">
        <v>473.68740000000003</v>
      </c>
    </row>
    <row r="6210" spans="1:2" x14ac:dyDescent="0.25">
      <c r="A6210">
        <v>13.464410000000001</v>
      </c>
      <c r="B6210">
        <v>447.5865</v>
      </c>
    </row>
    <row r="6211" spans="1:2" x14ac:dyDescent="0.25">
      <c r="A6211">
        <v>13.46663</v>
      </c>
      <c r="B6211">
        <v>449.03489999999999</v>
      </c>
    </row>
    <row r="6212" spans="1:2" x14ac:dyDescent="0.25">
      <c r="A6212">
        <v>13.46869</v>
      </c>
      <c r="B6212">
        <v>487.68689999999998</v>
      </c>
    </row>
    <row r="6213" spans="1:2" x14ac:dyDescent="0.25">
      <c r="A6213">
        <v>13.47063</v>
      </c>
      <c r="B6213">
        <v>514.08529999999996</v>
      </c>
    </row>
    <row r="6214" spans="1:2" x14ac:dyDescent="0.25">
      <c r="A6214">
        <v>13.47284</v>
      </c>
      <c r="B6214">
        <v>452.81709999999998</v>
      </c>
    </row>
    <row r="6215" spans="1:2" x14ac:dyDescent="0.25">
      <c r="A6215">
        <v>13.474780000000001</v>
      </c>
      <c r="B6215">
        <v>516.18190000000004</v>
      </c>
    </row>
    <row r="6216" spans="1:2" x14ac:dyDescent="0.25">
      <c r="A6216">
        <v>13.476739999999999</v>
      </c>
      <c r="B6216">
        <v>509.63139999999999</v>
      </c>
    </row>
    <row r="6217" spans="1:2" x14ac:dyDescent="0.25">
      <c r="A6217">
        <v>13.478669999999999</v>
      </c>
      <c r="B6217">
        <v>518.13589999999999</v>
      </c>
    </row>
    <row r="6218" spans="1:2" x14ac:dyDescent="0.25">
      <c r="A6218">
        <v>13.48089</v>
      </c>
      <c r="B6218">
        <v>450.77480000000003</v>
      </c>
    </row>
    <row r="6219" spans="1:2" x14ac:dyDescent="0.25">
      <c r="A6219">
        <v>13.48302</v>
      </c>
      <c r="B6219">
        <v>469.37360000000001</v>
      </c>
    </row>
    <row r="6220" spans="1:2" x14ac:dyDescent="0.25">
      <c r="A6220">
        <v>13.485139999999999</v>
      </c>
      <c r="B6220">
        <v>470.25580000000002</v>
      </c>
    </row>
    <row r="6221" spans="1:2" x14ac:dyDescent="0.25">
      <c r="A6221">
        <v>13.4872</v>
      </c>
      <c r="B6221">
        <v>486.16800000000001</v>
      </c>
    </row>
    <row r="6222" spans="1:2" x14ac:dyDescent="0.25">
      <c r="A6222">
        <v>13.48917</v>
      </c>
      <c r="B6222">
        <v>507.33210000000003</v>
      </c>
    </row>
    <row r="6223" spans="1:2" x14ac:dyDescent="0.25">
      <c r="A6223">
        <v>13.49112</v>
      </c>
      <c r="B6223">
        <v>512.39970000000005</v>
      </c>
    </row>
    <row r="6224" spans="1:2" x14ac:dyDescent="0.25">
      <c r="A6224">
        <v>13.493169999999999</v>
      </c>
      <c r="B6224">
        <v>489.09309999999999</v>
      </c>
    </row>
    <row r="6225" spans="1:2" x14ac:dyDescent="0.25">
      <c r="A6225">
        <v>13.49517</v>
      </c>
      <c r="B6225">
        <v>498.92689999999999</v>
      </c>
    </row>
    <row r="6226" spans="1:2" x14ac:dyDescent="0.25">
      <c r="A6226">
        <v>13.49729</v>
      </c>
      <c r="B6226">
        <v>471.23090000000002</v>
      </c>
    </row>
    <row r="6227" spans="1:2" x14ac:dyDescent="0.25">
      <c r="A6227">
        <v>13.4994</v>
      </c>
      <c r="B6227">
        <v>476.03309999999999</v>
      </c>
    </row>
    <row r="6228" spans="1:2" x14ac:dyDescent="0.25">
      <c r="A6228">
        <v>13.50149</v>
      </c>
      <c r="B6228">
        <v>477.05329999999998</v>
      </c>
    </row>
    <row r="6229" spans="1:2" x14ac:dyDescent="0.25">
      <c r="A6229">
        <v>13.50366</v>
      </c>
      <c r="B6229">
        <v>461.42529999999999</v>
      </c>
    </row>
    <row r="6230" spans="1:2" x14ac:dyDescent="0.25">
      <c r="A6230">
        <v>13.50573</v>
      </c>
      <c r="B6230">
        <v>481.67110000000002</v>
      </c>
    </row>
    <row r="6231" spans="1:2" x14ac:dyDescent="0.25">
      <c r="A6231">
        <v>13.507820000000001</v>
      </c>
      <c r="B6231">
        <v>478.97370000000001</v>
      </c>
    </row>
    <row r="6232" spans="1:2" x14ac:dyDescent="0.25">
      <c r="A6232">
        <v>13.509840000000001</v>
      </c>
      <c r="B6232">
        <v>496.30200000000002</v>
      </c>
    </row>
    <row r="6233" spans="1:2" x14ac:dyDescent="0.25">
      <c r="A6233">
        <v>13.511889999999999</v>
      </c>
      <c r="B6233">
        <v>487.09269999999998</v>
      </c>
    </row>
    <row r="6234" spans="1:2" x14ac:dyDescent="0.25">
      <c r="A6234">
        <v>13.514139999999999</v>
      </c>
      <c r="B6234">
        <v>444.1884</v>
      </c>
    </row>
    <row r="6235" spans="1:2" x14ac:dyDescent="0.25">
      <c r="A6235">
        <v>13.51633</v>
      </c>
      <c r="B6235">
        <v>457.87560000000002</v>
      </c>
    </row>
    <row r="6236" spans="1:2" x14ac:dyDescent="0.25">
      <c r="A6236">
        <v>13.51834</v>
      </c>
      <c r="B6236">
        <v>496.00549999999998</v>
      </c>
    </row>
    <row r="6237" spans="1:2" x14ac:dyDescent="0.25">
      <c r="A6237">
        <v>13.52032</v>
      </c>
      <c r="B6237">
        <v>505.84269999999998</v>
      </c>
    </row>
    <row r="6238" spans="1:2" x14ac:dyDescent="0.25">
      <c r="A6238">
        <v>13.52225</v>
      </c>
      <c r="B6238">
        <v>517.17129999999997</v>
      </c>
    </row>
    <row r="6239" spans="1:2" x14ac:dyDescent="0.25">
      <c r="A6239">
        <v>13.52425</v>
      </c>
      <c r="B6239">
        <v>501.62979999999999</v>
      </c>
    </row>
    <row r="6240" spans="1:2" x14ac:dyDescent="0.25">
      <c r="A6240">
        <v>13.52627</v>
      </c>
      <c r="B6240">
        <v>493.94990000000001</v>
      </c>
    </row>
    <row r="6241" spans="1:2" x14ac:dyDescent="0.25">
      <c r="A6241">
        <v>13.52834</v>
      </c>
      <c r="B6241">
        <v>484.02699999999999</v>
      </c>
    </row>
    <row r="6242" spans="1:2" x14ac:dyDescent="0.25">
      <c r="A6242">
        <v>13.53036</v>
      </c>
      <c r="B6242">
        <v>493.68029999999999</v>
      </c>
    </row>
    <row r="6243" spans="1:2" x14ac:dyDescent="0.25">
      <c r="A6243">
        <v>13.532579999999999</v>
      </c>
      <c r="B6243">
        <v>450.1062</v>
      </c>
    </row>
    <row r="6244" spans="1:2" x14ac:dyDescent="0.25">
      <c r="A6244">
        <v>13.53471</v>
      </c>
      <c r="B6244">
        <v>469.52670000000001</v>
      </c>
    </row>
    <row r="6245" spans="1:2" x14ac:dyDescent="0.25">
      <c r="A6245">
        <v>13.536820000000001</v>
      </c>
      <c r="B6245">
        <v>474.5188</v>
      </c>
    </row>
    <row r="6246" spans="1:2" x14ac:dyDescent="0.25">
      <c r="A6246">
        <v>13.538830000000001</v>
      </c>
      <c r="B6246">
        <v>497.16579999999999</v>
      </c>
    </row>
    <row r="6247" spans="1:2" x14ac:dyDescent="0.25">
      <c r="A6247">
        <v>13.54086</v>
      </c>
      <c r="B6247">
        <v>492.73230000000001</v>
      </c>
    </row>
    <row r="6248" spans="1:2" x14ac:dyDescent="0.25">
      <c r="A6248">
        <v>13.54289</v>
      </c>
      <c r="B6248">
        <v>493.19380000000001</v>
      </c>
    </row>
    <row r="6249" spans="1:2" x14ac:dyDescent="0.25">
      <c r="A6249">
        <v>13.545059999999999</v>
      </c>
      <c r="B6249">
        <v>460.32049999999998</v>
      </c>
    </row>
    <row r="6250" spans="1:2" x14ac:dyDescent="0.25">
      <c r="A6250">
        <v>13.547169999999999</v>
      </c>
      <c r="B6250">
        <v>474.04700000000003</v>
      </c>
    </row>
    <row r="6251" spans="1:2" x14ac:dyDescent="0.25">
      <c r="A6251">
        <v>13.549289999999999</v>
      </c>
      <c r="B6251">
        <v>472.52159999999998</v>
      </c>
    </row>
    <row r="6252" spans="1:2" x14ac:dyDescent="0.25">
      <c r="A6252">
        <v>13.5512</v>
      </c>
      <c r="B6252">
        <v>522.93200000000002</v>
      </c>
    </row>
    <row r="6253" spans="1:2" x14ac:dyDescent="0.25">
      <c r="A6253">
        <v>13.553100000000001</v>
      </c>
      <c r="B6253">
        <v>525.07029999999997</v>
      </c>
    </row>
    <row r="6254" spans="1:2" x14ac:dyDescent="0.25">
      <c r="A6254">
        <v>13.555149999999999</v>
      </c>
      <c r="B6254">
        <v>488.44979999999998</v>
      </c>
    </row>
    <row r="6255" spans="1:2" x14ac:dyDescent="0.25">
      <c r="A6255">
        <v>13.5571</v>
      </c>
      <c r="B6255">
        <v>513.16179999999997</v>
      </c>
    </row>
    <row r="6256" spans="1:2" x14ac:dyDescent="0.25">
      <c r="A6256">
        <v>13.55898</v>
      </c>
      <c r="B6256">
        <v>531.82989999999995</v>
      </c>
    </row>
    <row r="6257" spans="1:2" x14ac:dyDescent="0.25">
      <c r="A6257">
        <v>13.56087</v>
      </c>
      <c r="B6257">
        <v>527.98360000000002</v>
      </c>
    </row>
    <row r="6258" spans="1:2" x14ac:dyDescent="0.25">
      <c r="A6258">
        <v>13.56283</v>
      </c>
      <c r="B6258">
        <v>510.15100000000001</v>
      </c>
    </row>
    <row r="6259" spans="1:2" x14ac:dyDescent="0.25">
      <c r="A6259">
        <v>13.56489</v>
      </c>
      <c r="B6259">
        <v>486.334</v>
      </c>
    </row>
    <row r="6260" spans="1:2" x14ac:dyDescent="0.25">
      <c r="A6260">
        <v>13.56704</v>
      </c>
      <c r="B6260">
        <v>464.68439999999998</v>
      </c>
    </row>
    <row r="6261" spans="1:2" x14ac:dyDescent="0.25">
      <c r="A6261">
        <v>13.56915</v>
      </c>
      <c r="B6261">
        <v>473.59679999999997</v>
      </c>
    </row>
    <row r="6262" spans="1:2" x14ac:dyDescent="0.25">
      <c r="A6262">
        <v>13.571160000000001</v>
      </c>
      <c r="B6262">
        <v>499.15109999999999</v>
      </c>
    </row>
    <row r="6263" spans="1:2" x14ac:dyDescent="0.25">
      <c r="A6263">
        <v>13.573169999999999</v>
      </c>
      <c r="B6263">
        <v>497.48829999999998</v>
      </c>
    </row>
    <row r="6264" spans="1:2" x14ac:dyDescent="0.25">
      <c r="A6264">
        <v>13.57522</v>
      </c>
      <c r="B6264">
        <v>486.68950000000001</v>
      </c>
    </row>
    <row r="6265" spans="1:2" x14ac:dyDescent="0.25">
      <c r="A6265">
        <v>13.577349999999999</v>
      </c>
      <c r="B6265">
        <v>471.12079999999997</v>
      </c>
    </row>
    <row r="6266" spans="1:2" x14ac:dyDescent="0.25">
      <c r="A6266">
        <v>13.5794</v>
      </c>
      <c r="B6266">
        <v>486.42779999999999</v>
      </c>
    </row>
    <row r="6267" spans="1:2" x14ac:dyDescent="0.25">
      <c r="A6267">
        <v>13.58173</v>
      </c>
      <c r="B6267">
        <v>430.08920000000001</v>
      </c>
    </row>
    <row r="6268" spans="1:2" x14ac:dyDescent="0.25">
      <c r="A6268">
        <v>13.583780000000001</v>
      </c>
      <c r="B6268">
        <v>487.11619999999999</v>
      </c>
    </row>
    <row r="6269" spans="1:2" x14ac:dyDescent="0.25">
      <c r="A6269">
        <v>13.585900000000001</v>
      </c>
      <c r="B6269">
        <v>472.29860000000002</v>
      </c>
    </row>
    <row r="6270" spans="1:2" x14ac:dyDescent="0.25">
      <c r="A6270">
        <v>13.58798</v>
      </c>
      <c r="B6270">
        <v>478.97370000000001</v>
      </c>
    </row>
    <row r="6271" spans="1:2" x14ac:dyDescent="0.25">
      <c r="A6271">
        <v>13.58996</v>
      </c>
      <c r="B6271">
        <v>504.89800000000002</v>
      </c>
    </row>
    <row r="6272" spans="1:2" x14ac:dyDescent="0.25">
      <c r="A6272">
        <v>13.59187</v>
      </c>
      <c r="B6272">
        <v>525.37519999999995</v>
      </c>
    </row>
    <row r="6273" spans="1:2" x14ac:dyDescent="0.25">
      <c r="A6273">
        <v>13.59389</v>
      </c>
      <c r="B6273">
        <v>494.55919999999998</v>
      </c>
    </row>
    <row r="6274" spans="1:2" x14ac:dyDescent="0.25">
      <c r="A6274">
        <v>13.59613</v>
      </c>
      <c r="B6274">
        <v>445.95139999999998</v>
      </c>
    </row>
    <row r="6275" spans="1:2" x14ac:dyDescent="0.25">
      <c r="A6275">
        <v>13.598319999999999</v>
      </c>
      <c r="B6275">
        <v>456.28699999999998</v>
      </c>
    </row>
    <row r="6276" spans="1:2" x14ac:dyDescent="0.25">
      <c r="A6276">
        <v>13.600339999999999</v>
      </c>
      <c r="B6276">
        <v>496.59890000000001</v>
      </c>
    </row>
    <row r="6277" spans="1:2" x14ac:dyDescent="0.25">
      <c r="A6277">
        <v>13.602320000000001</v>
      </c>
      <c r="B6277">
        <v>505.20350000000002</v>
      </c>
    </row>
    <row r="6278" spans="1:2" x14ac:dyDescent="0.25">
      <c r="A6278">
        <v>13.60431</v>
      </c>
      <c r="B6278">
        <v>501.45330000000001</v>
      </c>
    </row>
    <row r="6279" spans="1:2" x14ac:dyDescent="0.25">
      <c r="A6279">
        <v>13.60629</v>
      </c>
      <c r="B6279">
        <v>506.61259999999999</v>
      </c>
    </row>
    <row r="6280" spans="1:2" x14ac:dyDescent="0.25">
      <c r="A6280">
        <v>13.608320000000001</v>
      </c>
      <c r="B6280">
        <v>490.53140000000002</v>
      </c>
    </row>
    <row r="6281" spans="1:2" x14ac:dyDescent="0.25">
      <c r="A6281">
        <v>13.610239999999999</v>
      </c>
      <c r="B6281">
        <v>521.02449999999999</v>
      </c>
    </row>
    <row r="6282" spans="1:2" x14ac:dyDescent="0.25">
      <c r="A6282">
        <v>13.61251</v>
      </c>
      <c r="B6282">
        <v>441.61829999999998</v>
      </c>
    </row>
    <row r="6283" spans="1:2" x14ac:dyDescent="0.25">
      <c r="A6283">
        <v>13.61469</v>
      </c>
      <c r="B6283">
        <v>458.35739999999998</v>
      </c>
    </row>
    <row r="6284" spans="1:2" x14ac:dyDescent="0.25">
      <c r="A6284">
        <v>13.61679</v>
      </c>
      <c r="B6284">
        <v>476.10050000000001</v>
      </c>
    </row>
    <row r="6285" spans="1:2" x14ac:dyDescent="0.25">
      <c r="A6285">
        <v>13.618869999999999</v>
      </c>
      <c r="B6285">
        <v>481.74180000000001</v>
      </c>
    </row>
    <row r="6286" spans="1:2" x14ac:dyDescent="0.25">
      <c r="A6286">
        <v>13.620839999999999</v>
      </c>
      <c r="B6286">
        <v>506.40539999999999</v>
      </c>
    </row>
    <row r="6287" spans="1:2" x14ac:dyDescent="0.25">
      <c r="A6287">
        <v>13.6229</v>
      </c>
      <c r="B6287">
        <v>485.31869999999998</v>
      </c>
    </row>
    <row r="6288" spans="1:2" x14ac:dyDescent="0.25">
      <c r="A6288">
        <v>13.624969999999999</v>
      </c>
      <c r="B6288">
        <v>482.69589999999999</v>
      </c>
    </row>
    <row r="6289" spans="1:2" x14ac:dyDescent="0.25">
      <c r="A6289">
        <v>13.627079999999999</v>
      </c>
      <c r="B6289">
        <v>473.59679999999997</v>
      </c>
    </row>
    <row r="6290" spans="1:2" x14ac:dyDescent="0.25">
      <c r="A6290">
        <v>13.62928</v>
      </c>
      <c r="B6290">
        <v>454.8766</v>
      </c>
    </row>
    <row r="6291" spans="1:2" x14ac:dyDescent="0.25">
      <c r="A6291">
        <v>13.63134</v>
      </c>
      <c r="B6291">
        <v>485.48399999999998</v>
      </c>
    </row>
    <row r="6292" spans="1:2" x14ac:dyDescent="0.25">
      <c r="A6292">
        <v>13.63336</v>
      </c>
      <c r="B6292">
        <v>496.79640000000001</v>
      </c>
    </row>
    <row r="6293" spans="1:2" x14ac:dyDescent="0.25">
      <c r="A6293">
        <v>13.63541</v>
      </c>
      <c r="B6293">
        <v>486.59379999999999</v>
      </c>
    </row>
    <row r="6294" spans="1:2" x14ac:dyDescent="0.25">
      <c r="A6294">
        <v>13.637420000000001</v>
      </c>
      <c r="B6294">
        <v>496.91890000000001</v>
      </c>
    </row>
    <row r="6295" spans="1:2" x14ac:dyDescent="0.25">
      <c r="A6295">
        <v>13.63959</v>
      </c>
      <c r="B6295">
        <v>461.0213</v>
      </c>
    </row>
    <row r="6296" spans="1:2" x14ac:dyDescent="0.25">
      <c r="A6296">
        <v>13.6416</v>
      </c>
      <c r="B6296">
        <v>497.01690000000002</v>
      </c>
    </row>
    <row r="6297" spans="1:2" x14ac:dyDescent="0.25">
      <c r="A6297">
        <v>13.64367</v>
      </c>
      <c r="B6297">
        <v>482.95190000000002</v>
      </c>
    </row>
    <row r="6298" spans="1:2" x14ac:dyDescent="0.25">
      <c r="A6298">
        <v>13.645820000000001</v>
      </c>
      <c r="B6298">
        <v>466.43990000000002</v>
      </c>
    </row>
    <row r="6299" spans="1:2" x14ac:dyDescent="0.25">
      <c r="A6299">
        <v>13.64803</v>
      </c>
      <c r="B6299">
        <v>451.6302</v>
      </c>
    </row>
    <row r="6300" spans="1:2" x14ac:dyDescent="0.25">
      <c r="A6300">
        <v>13.650180000000001</v>
      </c>
      <c r="B6300">
        <v>464.64159999999998</v>
      </c>
    </row>
    <row r="6301" spans="1:2" x14ac:dyDescent="0.25">
      <c r="A6301">
        <v>13.65222</v>
      </c>
      <c r="B6301">
        <v>491.35120000000001</v>
      </c>
    </row>
    <row r="6302" spans="1:2" x14ac:dyDescent="0.25">
      <c r="A6302">
        <v>13.654249999999999</v>
      </c>
      <c r="B6302">
        <v>491.59429999999998</v>
      </c>
    </row>
    <row r="6303" spans="1:2" x14ac:dyDescent="0.25">
      <c r="A6303">
        <v>13.65625</v>
      </c>
      <c r="B6303">
        <v>501.53</v>
      </c>
    </row>
    <row r="6304" spans="1:2" x14ac:dyDescent="0.25">
      <c r="A6304">
        <v>13.658200000000001</v>
      </c>
      <c r="B6304">
        <v>512.42570000000001</v>
      </c>
    </row>
    <row r="6305" spans="1:2" x14ac:dyDescent="0.25">
      <c r="A6305">
        <v>13.660439999999999</v>
      </c>
      <c r="B6305">
        <v>447.04770000000002</v>
      </c>
    </row>
    <row r="6306" spans="1:2" x14ac:dyDescent="0.25">
      <c r="A6306">
        <v>13.662470000000001</v>
      </c>
      <c r="B6306">
        <v>491.73809999999997</v>
      </c>
    </row>
    <row r="6307" spans="1:2" x14ac:dyDescent="0.25">
      <c r="A6307">
        <v>13.6648</v>
      </c>
      <c r="B6307">
        <v>428.83449999999999</v>
      </c>
    </row>
    <row r="6308" spans="1:2" x14ac:dyDescent="0.25">
      <c r="A6308">
        <v>13.66682</v>
      </c>
      <c r="B6308">
        <v>495.27080000000001</v>
      </c>
    </row>
    <row r="6309" spans="1:2" x14ac:dyDescent="0.25">
      <c r="A6309">
        <v>13.668799999999999</v>
      </c>
      <c r="B6309">
        <v>506.0985</v>
      </c>
    </row>
    <row r="6310" spans="1:2" x14ac:dyDescent="0.25">
      <c r="A6310">
        <v>13.670870000000001</v>
      </c>
      <c r="B6310">
        <v>481.60210000000001</v>
      </c>
    </row>
    <row r="6311" spans="1:2" x14ac:dyDescent="0.25">
      <c r="A6311">
        <v>13.672890000000001</v>
      </c>
      <c r="B6311">
        <v>496.6968</v>
      </c>
    </row>
    <row r="6312" spans="1:2" x14ac:dyDescent="0.25">
      <c r="A6312">
        <v>13.674989999999999</v>
      </c>
      <c r="B6312">
        <v>475.42200000000003</v>
      </c>
    </row>
    <row r="6313" spans="1:2" x14ac:dyDescent="0.25">
      <c r="A6313">
        <v>13.677020000000001</v>
      </c>
      <c r="B6313">
        <v>492.48809999999997</v>
      </c>
    </row>
    <row r="6314" spans="1:2" x14ac:dyDescent="0.25">
      <c r="A6314">
        <v>13.67896</v>
      </c>
      <c r="B6314">
        <v>516.60889999999995</v>
      </c>
    </row>
    <row r="6315" spans="1:2" x14ac:dyDescent="0.25">
      <c r="A6315">
        <v>13.6812</v>
      </c>
      <c r="B6315">
        <v>445.71339999999998</v>
      </c>
    </row>
    <row r="6316" spans="1:2" x14ac:dyDescent="0.25">
      <c r="A6316">
        <v>13.68341</v>
      </c>
      <c r="B6316">
        <v>451.58980000000003</v>
      </c>
    </row>
    <row r="6317" spans="1:2" x14ac:dyDescent="0.25">
      <c r="A6317">
        <v>13.68534</v>
      </c>
      <c r="B6317">
        <v>518.05409999999995</v>
      </c>
    </row>
    <row r="6318" spans="1:2" x14ac:dyDescent="0.25">
      <c r="A6318">
        <v>13.687290000000001</v>
      </c>
      <c r="B6318">
        <v>514.42819999999995</v>
      </c>
    </row>
    <row r="6319" spans="1:2" x14ac:dyDescent="0.25">
      <c r="A6319">
        <v>13.68918</v>
      </c>
      <c r="B6319">
        <v>528.85029999999995</v>
      </c>
    </row>
    <row r="6320" spans="1:2" x14ac:dyDescent="0.25">
      <c r="A6320">
        <v>13.6912</v>
      </c>
      <c r="B6320">
        <v>493.97239999999999</v>
      </c>
    </row>
    <row r="6321" spans="1:2" x14ac:dyDescent="0.25">
      <c r="A6321">
        <v>13.69314</v>
      </c>
      <c r="B6321">
        <v>515.57090000000005</v>
      </c>
    </row>
    <row r="6322" spans="1:2" x14ac:dyDescent="0.25">
      <c r="A6322">
        <v>13.69502</v>
      </c>
      <c r="B6322">
        <v>532.67909999999995</v>
      </c>
    </row>
    <row r="6323" spans="1:2" x14ac:dyDescent="0.25">
      <c r="A6323">
        <v>13.696949999999999</v>
      </c>
      <c r="B6323">
        <v>519.2645</v>
      </c>
    </row>
    <row r="6324" spans="1:2" x14ac:dyDescent="0.25">
      <c r="A6324">
        <v>13.698969999999999</v>
      </c>
      <c r="B6324">
        <v>495.34390000000002</v>
      </c>
    </row>
    <row r="6325" spans="1:2" x14ac:dyDescent="0.25">
      <c r="A6325">
        <v>13.70102</v>
      </c>
      <c r="B6325">
        <v>486.71300000000002</v>
      </c>
    </row>
    <row r="6326" spans="1:2" x14ac:dyDescent="0.25">
      <c r="A6326">
        <v>13.70318</v>
      </c>
      <c r="B6326">
        <v>462.72800000000001</v>
      </c>
    </row>
    <row r="6327" spans="1:2" x14ac:dyDescent="0.25">
      <c r="A6327">
        <v>13.705260000000001</v>
      </c>
      <c r="B6327">
        <v>480.26139999999998</v>
      </c>
    </row>
    <row r="6328" spans="1:2" x14ac:dyDescent="0.25">
      <c r="A6328">
        <v>13.7074</v>
      </c>
      <c r="B6328">
        <v>468.53680000000003</v>
      </c>
    </row>
    <row r="6329" spans="1:2" x14ac:dyDescent="0.25">
      <c r="A6329">
        <v>13.709490000000001</v>
      </c>
      <c r="B6329">
        <v>476.98559999999998</v>
      </c>
    </row>
    <row r="6330" spans="1:2" x14ac:dyDescent="0.25">
      <c r="A6330">
        <v>13.71144</v>
      </c>
      <c r="B6330">
        <v>513.08339999999998</v>
      </c>
    </row>
    <row r="6331" spans="1:2" x14ac:dyDescent="0.25">
      <c r="A6331">
        <v>13.71353</v>
      </c>
      <c r="B6331">
        <v>478.44589999999999</v>
      </c>
    </row>
    <row r="6332" spans="1:2" x14ac:dyDescent="0.25">
      <c r="A6332">
        <v>13.71593</v>
      </c>
      <c r="B6332">
        <v>417.99090000000001</v>
      </c>
    </row>
    <row r="6333" spans="1:2" x14ac:dyDescent="0.25">
      <c r="A6333">
        <v>13.71799</v>
      </c>
      <c r="B6333">
        <v>484.59050000000002</v>
      </c>
    </row>
    <row r="6334" spans="1:2" x14ac:dyDescent="0.25">
      <c r="A6334">
        <v>13.72</v>
      </c>
      <c r="B6334">
        <v>498.13099999999997</v>
      </c>
    </row>
    <row r="6335" spans="1:2" x14ac:dyDescent="0.25">
      <c r="A6335">
        <v>13.722049999999999</v>
      </c>
      <c r="B6335">
        <v>487.73410000000001</v>
      </c>
    </row>
    <row r="6336" spans="1:2" x14ac:dyDescent="0.25">
      <c r="A6336">
        <v>13.72423</v>
      </c>
      <c r="B6336">
        <v>459.11649999999997</v>
      </c>
    </row>
    <row r="6337" spans="1:2" x14ac:dyDescent="0.25">
      <c r="A6337">
        <v>13.726380000000001</v>
      </c>
      <c r="B6337">
        <v>464.01510000000002</v>
      </c>
    </row>
    <row r="6338" spans="1:2" x14ac:dyDescent="0.25">
      <c r="A6338">
        <v>13.72833</v>
      </c>
      <c r="B6338">
        <v>512.97709999999995</v>
      </c>
    </row>
    <row r="6339" spans="1:2" x14ac:dyDescent="0.25">
      <c r="A6339">
        <v>13.73024</v>
      </c>
      <c r="B6339">
        <v>523.75300000000004</v>
      </c>
    </row>
    <row r="6340" spans="1:2" x14ac:dyDescent="0.25">
      <c r="A6340">
        <v>13.73249</v>
      </c>
      <c r="B6340">
        <v>444.44450000000001</v>
      </c>
    </row>
    <row r="6341" spans="1:2" x14ac:dyDescent="0.25">
      <c r="A6341">
        <v>13.734669999999999</v>
      </c>
      <c r="B6341">
        <v>457.77010000000001</v>
      </c>
    </row>
    <row r="6342" spans="1:2" x14ac:dyDescent="0.25">
      <c r="A6342">
        <v>13.73664</v>
      </c>
      <c r="B6342">
        <v>507.45979999999997</v>
      </c>
    </row>
    <row r="6343" spans="1:2" x14ac:dyDescent="0.25">
      <c r="A6343">
        <v>13.73865</v>
      </c>
      <c r="B6343">
        <v>498.08350000000002</v>
      </c>
    </row>
    <row r="6344" spans="1:2" x14ac:dyDescent="0.25">
      <c r="A6344">
        <v>13.740679999999999</v>
      </c>
      <c r="B6344">
        <v>492.02789999999999</v>
      </c>
    </row>
    <row r="6345" spans="1:2" x14ac:dyDescent="0.25">
      <c r="A6345">
        <v>13.74282</v>
      </c>
      <c r="B6345">
        <v>468.51659999999998</v>
      </c>
    </row>
    <row r="6346" spans="1:2" x14ac:dyDescent="0.25">
      <c r="A6346">
        <v>13.744949999999999</v>
      </c>
      <c r="B6346">
        <v>469.46109999999999</v>
      </c>
    </row>
    <row r="6347" spans="1:2" x14ac:dyDescent="0.25">
      <c r="A6347">
        <v>13.747030000000001</v>
      </c>
      <c r="B6347">
        <v>481.53300000000002</v>
      </c>
    </row>
    <row r="6348" spans="1:2" x14ac:dyDescent="0.25">
      <c r="A6348">
        <v>13.74924</v>
      </c>
      <c r="B6348">
        <v>450.87700000000001</v>
      </c>
    </row>
    <row r="6349" spans="1:2" x14ac:dyDescent="0.25">
      <c r="A6349">
        <v>13.75131</v>
      </c>
      <c r="B6349">
        <v>484.77850000000001</v>
      </c>
    </row>
    <row r="6350" spans="1:2" x14ac:dyDescent="0.25">
      <c r="A6350">
        <v>13.753310000000001</v>
      </c>
      <c r="B6350">
        <v>499.59989999999999</v>
      </c>
    </row>
    <row r="6351" spans="1:2" x14ac:dyDescent="0.25">
      <c r="A6351">
        <v>13.75563</v>
      </c>
      <c r="B6351">
        <v>431.05340000000001</v>
      </c>
    </row>
    <row r="6352" spans="1:2" x14ac:dyDescent="0.25">
      <c r="A6352">
        <v>13.757709999999999</v>
      </c>
      <c r="B6352">
        <v>479.54660000000001</v>
      </c>
    </row>
    <row r="6353" spans="1:2" x14ac:dyDescent="0.25">
      <c r="A6353">
        <v>13.759779999999999</v>
      </c>
      <c r="B6353">
        <v>483.79300000000001</v>
      </c>
    </row>
    <row r="6354" spans="1:2" x14ac:dyDescent="0.25">
      <c r="A6354">
        <v>13.76191</v>
      </c>
      <c r="B6354">
        <v>468.6037</v>
      </c>
    </row>
    <row r="6355" spans="1:2" x14ac:dyDescent="0.25">
      <c r="A6355">
        <v>13.764139999999999</v>
      </c>
      <c r="B6355">
        <v>450.14640000000003</v>
      </c>
    </row>
    <row r="6356" spans="1:2" x14ac:dyDescent="0.25">
      <c r="A6356">
        <v>13.766310000000001</v>
      </c>
      <c r="B6356">
        <v>460.55340000000001</v>
      </c>
    </row>
    <row r="6357" spans="1:2" x14ac:dyDescent="0.25">
      <c r="A6357">
        <v>13.768380000000001</v>
      </c>
      <c r="B6357">
        <v>482.27690000000001</v>
      </c>
    </row>
    <row r="6358" spans="1:2" x14ac:dyDescent="0.25">
      <c r="A6358">
        <v>13.770479999999999</v>
      </c>
      <c r="B6358">
        <v>477.03070000000002</v>
      </c>
    </row>
    <row r="6359" spans="1:2" x14ac:dyDescent="0.25">
      <c r="A6359">
        <v>13.77258</v>
      </c>
      <c r="B6359">
        <v>475.51179999999999</v>
      </c>
    </row>
    <row r="6360" spans="1:2" x14ac:dyDescent="0.25">
      <c r="A6360">
        <v>13.7746</v>
      </c>
      <c r="B6360">
        <v>494.60770000000002</v>
      </c>
    </row>
    <row r="6361" spans="1:2" x14ac:dyDescent="0.25">
      <c r="A6361">
        <v>13.776680000000001</v>
      </c>
      <c r="B6361">
        <v>481.32440000000003</v>
      </c>
    </row>
    <row r="6362" spans="1:2" x14ac:dyDescent="0.25">
      <c r="A6362">
        <v>13.77861</v>
      </c>
      <c r="B6362">
        <v>518.67290000000003</v>
      </c>
    </row>
    <row r="6363" spans="1:2" x14ac:dyDescent="0.25">
      <c r="A6363">
        <v>13.78078</v>
      </c>
      <c r="B6363">
        <v>460.93549999999999</v>
      </c>
    </row>
    <row r="6364" spans="1:2" x14ac:dyDescent="0.25">
      <c r="A6364">
        <v>13.78281</v>
      </c>
      <c r="B6364">
        <v>492.80450000000002</v>
      </c>
    </row>
    <row r="6365" spans="1:2" x14ac:dyDescent="0.25">
      <c r="A6365">
        <v>13.78481</v>
      </c>
      <c r="B6365">
        <v>498.6044</v>
      </c>
    </row>
    <row r="6366" spans="1:2" x14ac:dyDescent="0.25">
      <c r="A6366">
        <v>13.786989999999999</v>
      </c>
      <c r="B6366">
        <v>459.55900000000003</v>
      </c>
    </row>
    <row r="6367" spans="1:2" x14ac:dyDescent="0.25">
      <c r="A6367">
        <v>13.789009999999999</v>
      </c>
      <c r="B6367">
        <v>493.82709999999997</v>
      </c>
    </row>
    <row r="6368" spans="1:2" x14ac:dyDescent="0.25">
      <c r="A6368">
        <v>13.791</v>
      </c>
      <c r="B6368">
        <v>503.85419999999999</v>
      </c>
    </row>
    <row r="6369" spans="1:2" x14ac:dyDescent="0.25">
      <c r="A6369">
        <v>13.79304</v>
      </c>
      <c r="B6369">
        <v>490.4615</v>
      </c>
    </row>
    <row r="6370" spans="1:2" x14ac:dyDescent="0.25">
      <c r="A6370">
        <v>13.79495</v>
      </c>
      <c r="B6370">
        <v>523.14909999999998</v>
      </c>
    </row>
    <row r="6371" spans="1:2" x14ac:dyDescent="0.25">
      <c r="A6371">
        <v>13.797090000000001</v>
      </c>
      <c r="B6371">
        <v>465.8963</v>
      </c>
    </row>
    <row r="6372" spans="1:2" x14ac:dyDescent="0.25">
      <c r="A6372">
        <v>13.79927</v>
      </c>
      <c r="B6372">
        <v>460.0444</v>
      </c>
    </row>
    <row r="6373" spans="1:2" x14ac:dyDescent="0.25">
      <c r="A6373">
        <v>13.801360000000001</v>
      </c>
      <c r="B6373">
        <v>478.49290000000002</v>
      </c>
    </row>
    <row r="6374" spans="1:2" x14ac:dyDescent="0.25">
      <c r="A6374">
        <v>13.803520000000001</v>
      </c>
      <c r="B6374">
        <v>462.96170000000001</v>
      </c>
    </row>
    <row r="6375" spans="1:2" x14ac:dyDescent="0.25">
      <c r="A6375">
        <v>13.80556</v>
      </c>
      <c r="B6375">
        <v>489.83670000000001</v>
      </c>
    </row>
    <row r="6376" spans="1:2" x14ac:dyDescent="0.25">
      <c r="A6376">
        <v>13.807650000000001</v>
      </c>
      <c r="B6376">
        <v>478.26260000000002</v>
      </c>
    </row>
    <row r="6377" spans="1:2" x14ac:dyDescent="0.25">
      <c r="A6377">
        <v>13.809670000000001</v>
      </c>
      <c r="B6377">
        <v>493.99829999999997</v>
      </c>
    </row>
    <row r="6378" spans="1:2" x14ac:dyDescent="0.25">
      <c r="A6378">
        <v>13.8117</v>
      </c>
      <c r="B6378">
        <v>492.97489999999999</v>
      </c>
    </row>
    <row r="6379" spans="1:2" x14ac:dyDescent="0.25">
      <c r="A6379">
        <v>13.81377</v>
      </c>
      <c r="B6379">
        <v>483.37209999999999</v>
      </c>
    </row>
    <row r="6380" spans="1:2" x14ac:dyDescent="0.25">
      <c r="A6380">
        <v>13.81621</v>
      </c>
      <c r="B6380">
        <v>410.47480000000002</v>
      </c>
    </row>
    <row r="6381" spans="1:2" x14ac:dyDescent="0.25">
      <c r="A6381">
        <v>13.81842</v>
      </c>
      <c r="B6381">
        <v>451.42649999999998</v>
      </c>
    </row>
    <row r="6382" spans="1:2" x14ac:dyDescent="0.25">
      <c r="A6382">
        <v>13.82042</v>
      </c>
      <c r="B6382">
        <v>499.92559999999997</v>
      </c>
    </row>
    <row r="6383" spans="1:2" x14ac:dyDescent="0.25">
      <c r="A6383">
        <v>13.82241</v>
      </c>
      <c r="B6383">
        <v>503.52530000000002</v>
      </c>
    </row>
    <row r="6384" spans="1:2" x14ac:dyDescent="0.25">
      <c r="A6384">
        <v>13.82436</v>
      </c>
      <c r="B6384">
        <v>512.76649999999995</v>
      </c>
    </row>
    <row r="6385" spans="1:2" x14ac:dyDescent="0.25">
      <c r="A6385">
        <v>13.826370000000001</v>
      </c>
      <c r="B6385">
        <v>496.9452</v>
      </c>
    </row>
    <row r="6386" spans="1:2" x14ac:dyDescent="0.25">
      <c r="A6386">
        <v>13.828329999999999</v>
      </c>
      <c r="B6386">
        <v>510.09930000000003</v>
      </c>
    </row>
    <row r="6387" spans="1:2" x14ac:dyDescent="0.25">
      <c r="A6387">
        <v>13.83051</v>
      </c>
      <c r="B6387">
        <v>458.16989999999998</v>
      </c>
    </row>
    <row r="6388" spans="1:2" x14ac:dyDescent="0.25">
      <c r="A6388">
        <v>13.83263</v>
      </c>
      <c r="B6388">
        <v>471.54109999999997</v>
      </c>
    </row>
    <row r="6389" spans="1:2" x14ac:dyDescent="0.25">
      <c r="A6389">
        <v>13.83484</v>
      </c>
      <c r="B6389">
        <v>454.3596</v>
      </c>
    </row>
    <row r="6390" spans="1:2" x14ac:dyDescent="0.25">
      <c r="A6390">
        <v>13.83694</v>
      </c>
      <c r="B6390">
        <v>475.5342</v>
      </c>
    </row>
    <row r="6391" spans="1:2" x14ac:dyDescent="0.25">
      <c r="A6391">
        <v>13.839040000000001</v>
      </c>
      <c r="B6391">
        <v>474.78859999999997</v>
      </c>
    </row>
    <row r="6392" spans="1:2" x14ac:dyDescent="0.25">
      <c r="A6392">
        <v>13.841089999999999</v>
      </c>
      <c r="B6392">
        <v>488.7595</v>
      </c>
    </row>
    <row r="6393" spans="1:2" x14ac:dyDescent="0.25">
      <c r="A6393">
        <v>13.84309</v>
      </c>
      <c r="B6393">
        <v>501.07589999999999</v>
      </c>
    </row>
    <row r="6394" spans="1:2" x14ac:dyDescent="0.25">
      <c r="A6394">
        <v>13.84511</v>
      </c>
      <c r="B6394">
        <v>493.0249</v>
      </c>
    </row>
    <row r="6395" spans="1:2" x14ac:dyDescent="0.25">
      <c r="A6395">
        <v>13.8474</v>
      </c>
      <c r="B6395">
        <v>437.21539999999999</v>
      </c>
    </row>
    <row r="6396" spans="1:2" x14ac:dyDescent="0.25">
      <c r="A6396">
        <v>13.84953</v>
      </c>
      <c r="B6396">
        <v>468.82319999999999</v>
      </c>
    </row>
    <row r="6397" spans="1:2" x14ac:dyDescent="0.25">
      <c r="A6397">
        <v>13.85163</v>
      </c>
      <c r="B6397">
        <v>476.91789999999997</v>
      </c>
    </row>
    <row r="6398" spans="1:2" x14ac:dyDescent="0.25">
      <c r="A6398">
        <v>13.85369</v>
      </c>
      <c r="B6398">
        <v>487.09100000000001</v>
      </c>
    </row>
    <row r="6399" spans="1:2" x14ac:dyDescent="0.25">
      <c r="A6399">
        <v>13.85577</v>
      </c>
      <c r="B6399">
        <v>480.69979999999998</v>
      </c>
    </row>
    <row r="6400" spans="1:2" x14ac:dyDescent="0.25">
      <c r="A6400">
        <v>13.85773</v>
      </c>
      <c r="B6400">
        <v>508.02800000000002</v>
      </c>
    </row>
    <row r="6401" spans="1:2" x14ac:dyDescent="0.25">
      <c r="A6401">
        <v>13.85975</v>
      </c>
      <c r="B6401">
        <v>495.0745</v>
      </c>
    </row>
    <row r="6402" spans="1:2" x14ac:dyDescent="0.25">
      <c r="A6402">
        <v>13.861969999999999</v>
      </c>
      <c r="B6402">
        <v>451.65050000000002</v>
      </c>
    </row>
    <row r="6403" spans="1:2" x14ac:dyDescent="0.25">
      <c r="A6403">
        <v>13.86421</v>
      </c>
      <c r="B6403">
        <v>445.69229999999999</v>
      </c>
    </row>
    <row r="6404" spans="1:2" x14ac:dyDescent="0.25">
      <c r="A6404">
        <v>13.86642</v>
      </c>
      <c r="B6404">
        <v>452.93920000000003</v>
      </c>
    </row>
    <row r="6405" spans="1:2" x14ac:dyDescent="0.25">
      <c r="A6405">
        <v>13.868399999999999</v>
      </c>
      <c r="B6405">
        <v>505.94420000000002</v>
      </c>
    </row>
    <row r="6406" spans="1:2" x14ac:dyDescent="0.25">
      <c r="A6406">
        <v>13.870430000000001</v>
      </c>
      <c r="B6406">
        <v>491.81189999999998</v>
      </c>
    </row>
    <row r="6407" spans="1:2" x14ac:dyDescent="0.25">
      <c r="A6407">
        <v>13.87257</v>
      </c>
      <c r="B6407">
        <v>468.1653</v>
      </c>
    </row>
    <row r="6408" spans="1:2" x14ac:dyDescent="0.25">
      <c r="A6408">
        <v>13.87462</v>
      </c>
      <c r="B6408">
        <v>487.1397</v>
      </c>
    </row>
    <row r="6409" spans="1:2" x14ac:dyDescent="0.25">
      <c r="A6409">
        <v>13.87663</v>
      </c>
      <c r="B6409">
        <v>495.88350000000003</v>
      </c>
    </row>
    <row r="6410" spans="1:2" x14ac:dyDescent="0.25">
      <c r="A6410">
        <v>13.878629999999999</v>
      </c>
      <c r="B6410">
        <v>499.92559999999997</v>
      </c>
    </row>
    <row r="6411" spans="1:2" x14ac:dyDescent="0.25">
      <c r="A6411">
        <v>13.88076</v>
      </c>
      <c r="B6411">
        <v>471.40879999999999</v>
      </c>
    </row>
    <row r="6412" spans="1:2" x14ac:dyDescent="0.25">
      <c r="A6412">
        <v>13.883150000000001</v>
      </c>
      <c r="B6412">
        <v>417.43209999999999</v>
      </c>
    </row>
    <row r="6413" spans="1:2" x14ac:dyDescent="0.25">
      <c r="A6413">
        <v>13.88522</v>
      </c>
      <c r="B6413">
        <v>483.41849999999999</v>
      </c>
    </row>
    <row r="6414" spans="1:2" x14ac:dyDescent="0.25">
      <c r="A6414">
        <v>13.887219999999999</v>
      </c>
      <c r="B6414">
        <v>499.70080000000002</v>
      </c>
    </row>
    <row r="6415" spans="1:2" x14ac:dyDescent="0.25">
      <c r="A6415">
        <v>13.889150000000001</v>
      </c>
      <c r="B6415">
        <v>517.19590000000005</v>
      </c>
    </row>
    <row r="6416" spans="1:2" x14ac:dyDescent="0.25">
      <c r="A6416">
        <v>13.891209999999999</v>
      </c>
      <c r="B6416">
        <v>486.57040000000001</v>
      </c>
    </row>
    <row r="6417" spans="1:2" x14ac:dyDescent="0.25">
      <c r="A6417">
        <v>13.89335</v>
      </c>
      <c r="B6417">
        <v>467.68270000000001</v>
      </c>
    </row>
    <row r="6418" spans="1:2" x14ac:dyDescent="0.25">
      <c r="A6418">
        <v>13.8954</v>
      </c>
      <c r="B6418">
        <v>487.87740000000002</v>
      </c>
    </row>
    <row r="6419" spans="1:2" x14ac:dyDescent="0.25">
      <c r="A6419">
        <v>13.89776</v>
      </c>
      <c r="B6419">
        <v>424.08819999999997</v>
      </c>
    </row>
    <row r="6420" spans="1:2" x14ac:dyDescent="0.25">
      <c r="A6420">
        <v>13.89981</v>
      </c>
      <c r="B6420">
        <v>486.0258</v>
      </c>
    </row>
    <row r="6421" spans="1:2" x14ac:dyDescent="0.25">
      <c r="A6421">
        <v>13.90189</v>
      </c>
      <c r="B6421">
        <v>482.16160000000002</v>
      </c>
    </row>
    <row r="6422" spans="1:2" x14ac:dyDescent="0.25">
      <c r="A6422">
        <v>13.904</v>
      </c>
      <c r="B6422">
        <v>472.52159999999998</v>
      </c>
    </row>
    <row r="6423" spans="1:2" x14ac:dyDescent="0.25">
      <c r="A6423">
        <v>13.906090000000001</v>
      </c>
      <c r="B6423">
        <v>478.79</v>
      </c>
    </row>
    <row r="6424" spans="1:2" x14ac:dyDescent="0.25">
      <c r="A6424">
        <v>13.908099999999999</v>
      </c>
      <c r="B6424">
        <v>499.37540000000001</v>
      </c>
    </row>
    <row r="6425" spans="1:2" x14ac:dyDescent="0.25">
      <c r="A6425">
        <v>13.910209999999999</v>
      </c>
      <c r="B6425">
        <v>473.5745</v>
      </c>
    </row>
    <row r="6426" spans="1:2" x14ac:dyDescent="0.25">
      <c r="A6426">
        <v>13.912229999999999</v>
      </c>
      <c r="B6426">
        <v>495.05020000000002</v>
      </c>
    </row>
    <row r="6427" spans="1:2" x14ac:dyDescent="0.25">
      <c r="A6427">
        <v>13.91464</v>
      </c>
      <c r="B6427">
        <v>413.65</v>
      </c>
    </row>
    <row r="6428" spans="1:2" x14ac:dyDescent="0.25">
      <c r="A6428">
        <v>13.91672</v>
      </c>
      <c r="B6428">
        <v>482.55560000000003</v>
      </c>
    </row>
    <row r="6429" spans="1:2" x14ac:dyDescent="0.25">
      <c r="A6429">
        <v>13.918760000000001</v>
      </c>
      <c r="B6429">
        <v>489.50029999999998</v>
      </c>
    </row>
    <row r="6430" spans="1:2" x14ac:dyDescent="0.25">
      <c r="A6430">
        <v>13.920669999999999</v>
      </c>
      <c r="B6430">
        <v>522.41129999999998</v>
      </c>
    </row>
    <row r="6431" spans="1:2" x14ac:dyDescent="0.25">
      <c r="A6431">
        <v>13.92271</v>
      </c>
      <c r="B6431">
        <v>492.10169999999999</v>
      </c>
    </row>
    <row r="6432" spans="1:2" x14ac:dyDescent="0.25">
      <c r="A6432">
        <v>13.92483</v>
      </c>
      <c r="B6432">
        <v>471.74290000000002</v>
      </c>
    </row>
    <row r="6433" spans="1:2" x14ac:dyDescent="0.25">
      <c r="A6433">
        <v>13.92679</v>
      </c>
      <c r="B6433">
        <v>509.34629999999999</v>
      </c>
    </row>
    <row r="6434" spans="1:2" x14ac:dyDescent="0.25">
      <c r="A6434">
        <v>13.928710000000001</v>
      </c>
      <c r="B6434">
        <v>520.23689999999999</v>
      </c>
    </row>
    <row r="6435" spans="1:2" x14ac:dyDescent="0.25">
      <c r="A6435">
        <v>13.93126</v>
      </c>
      <c r="B6435">
        <v>392.8818</v>
      </c>
    </row>
    <row r="6436" spans="1:2" x14ac:dyDescent="0.25">
      <c r="A6436">
        <v>13.933299999999999</v>
      </c>
      <c r="B6436">
        <v>488.61559999999997</v>
      </c>
    </row>
    <row r="6437" spans="1:2" x14ac:dyDescent="0.25">
      <c r="A6437">
        <v>13.935359999999999</v>
      </c>
      <c r="B6437">
        <v>486.3809</v>
      </c>
    </row>
    <row r="6438" spans="1:2" x14ac:dyDescent="0.25">
      <c r="A6438">
        <v>13.937290000000001</v>
      </c>
      <c r="B6438">
        <v>519.12890000000004</v>
      </c>
    </row>
    <row r="6439" spans="1:2" x14ac:dyDescent="0.25">
      <c r="A6439">
        <v>13.93923</v>
      </c>
      <c r="B6439">
        <v>514.16579999999999</v>
      </c>
    </row>
    <row r="6440" spans="1:2" x14ac:dyDescent="0.25">
      <c r="A6440">
        <v>13.94112</v>
      </c>
      <c r="B6440">
        <v>528.5136</v>
      </c>
    </row>
    <row r="6441" spans="1:2" x14ac:dyDescent="0.25">
      <c r="A6441">
        <v>13.94303</v>
      </c>
      <c r="B6441">
        <v>524.08169999999996</v>
      </c>
    </row>
    <row r="6442" spans="1:2" x14ac:dyDescent="0.25">
      <c r="A6442">
        <v>13.944979999999999</v>
      </c>
      <c r="B6442">
        <v>512.26760000000002</v>
      </c>
    </row>
    <row r="6443" spans="1:2" x14ac:dyDescent="0.25">
      <c r="A6443">
        <v>13.94712</v>
      </c>
      <c r="B6443">
        <v>467.70600000000002</v>
      </c>
    </row>
    <row r="6444" spans="1:2" x14ac:dyDescent="0.25">
      <c r="A6444">
        <v>13.94923</v>
      </c>
      <c r="B6444">
        <v>474.90050000000002</v>
      </c>
    </row>
    <row r="6445" spans="1:2" x14ac:dyDescent="0.25">
      <c r="A6445">
        <v>13.9512</v>
      </c>
      <c r="B6445">
        <v>506.791</v>
      </c>
    </row>
    <row r="6446" spans="1:2" x14ac:dyDescent="0.25">
      <c r="A6446">
        <v>13.953150000000001</v>
      </c>
      <c r="B6446">
        <v>513.2681</v>
      </c>
    </row>
    <row r="6447" spans="1:2" x14ac:dyDescent="0.25">
      <c r="A6447">
        <v>13.955069999999999</v>
      </c>
      <c r="B6447">
        <v>520.64390000000003</v>
      </c>
    </row>
    <row r="6448" spans="1:2" x14ac:dyDescent="0.25">
      <c r="A6448">
        <v>13.95717</v>
      </c>
      <c r="B6448">
        <v>474.9692</v>
      </c>
    </row>
    <row r="6449" spans="1:2" x14ac:dyDescent="0.25">
      <c r="A6449">
        <v>13.959070000000001</v>
      </c>
      <c r="B6449">
        <v>528.09429999999998</v>
      </c>
    </row>
    <row r="6450" spans="1:2" x14ac:dyDescent="0.25">
      <c r="A6450">
        <v>13.961180000000001</v>
      </c>
      <c r="B6450">
        <v>474.00080000000003</v>
      </c>
    </row>
    <row r="6451" spans="1:2" x14ac:dyDescent="0.25">
      <c r="A6451">
        <v>13.96332</v>
      </c>
      <c r="B6451">
        <v>467.35599999999999</v>
      </c>
    </row>
    <row r="6452" spans="1:2" x14ac:dyDescent="0.25">
      <c r="A6452">
        <v>13.96551</v>
      </c>
      <c r="B6452">
        <v>456.68279999999999</v>
      </c>
    </row>
    <row r="6453" spans="1:2" x14ac:dyDescent="0.25">
      <c r="A6453">
        <v>13.967689999999999</v>
      </c>
      <c r="B6453">
        <v>458.10750000000002</v>
      </c>
    </row>
    <row r="6454" spans="1:2" x14ac:dyDescent="0.25">
      <c r="A6454">
        <v>13.96969</v>
      </c>
      <c r="B6454">
        <v>500.80029999999999</v>
      </c>
    </row>
    <row r="6455" spans="1:2" x14ac:dyDescent="0.25">
      <c r="A6455">
        <v>13.97165</v>
      </c>
      <c r="B6455">
        <v>509.8929</v>
      </c>
    </row>
    <row r="6456" spans="1:2" x14ac:dyDescent="0.25">
      <c r="A6456">
        <v>13.973649999999999</v>
      </c>
      <c r="B6456">
        <v>499.62470000000002</v>
      </c>
    </row>
    <row r="6457" spans="1:2" x14ac:dyDescent="0.25">
      <c r="A6457">
        <v>13.975770000000001</v>
      </c>
      <c r="B6457">
        <v>470.76569999999998</v>
      </c>
    </row>
    <row r="6458" spans="1:2" x14ac:dyDescent="0.25">
      <c r="A6458">
        <v>13.977919999999999</v>
      </c>
      <c r="B6458">
        <v>465.52749999999997</v>
      </c>
    </row>
    <row r="6459" spans="1:2" x14ac:dyDescent="0.25">
      <c r="A6459">
        <v>13.97991</v>
      </c>
      <c r="B6459">
        <v>502.61419999999998</v>
      </c>
    </row>
    <row r="6460" spans="1:2" x14ac:dyDescent="0.25">
      <c r="A6460">
        <v>13.98216</v>
      </c>
      <c r="B6460">
        <v>445.47280000000001</v>
      </c>
    </row>
    <row r="6461" spans="1:2" x14ac:dyDescent="0.25">
      <c r="A6461">
        <v>13.984249999999999</v>
      </c>
      <c r="B6461">
        <v>478.21730000000002</v>
      </c>
    </row>
    <row r="6462" spans="1:2" x14ac:dyDescent="0.25">
      <c r="A6462">
        <v>13.98639</v>
      </c>
      <c r="B6462">
        <v>467.13780000000003</v>
      </c>
    </row>
    <row r="6463" spans="1:2" x14ac:dyDescent="0.25">
      <c r="A6463">
        <v>13.988530000000001</v>
      </c>
      <c r="B6463">
        <v>466.56950000000001</v>
      </c>
    </row>
    <row r="6464" spans="1:2" x14ac:dyDescent="0.25">
      <c r="A6464">
        <v>13.990460000000001</v>
      </c>
      <c r="B6464">
        <v>518.02750000000003</v>
      </c>
    </row>
    <row r="6465" spans="1:2" x14ac:dyDescent="0.25">
      <c r="A6465">
        <v>13.99245</v>
      </c>
      <c r="B6465">
        <v>503.34750000000003</v>
      </c>
    </row>
    <row r="6466" spans="1:2" x14ac:dyDescent="0.25">
      <c r="A6466">
        <v>13.994440000000001</v>
      </c>
      <c r="B6466">
        <v>502.9169</v>
      </c>
    </row>
    <row r="6467" spans="1:2" x14ac:dyDescent="0.25">
      <c r="A6467">
        <v>13.996560000000001</v>
      </c>
      <c r="B6467">
        <v>471.69880000000001</v>
      </c>
    </row>
    <row r="6468" spans="1:2" x14ac:dyDescent="0.25">
      <c r="A6468">
        <v>13.998939999999999</v>
      </c>
      <c r="B6468">
        <v>419.5505</v>
      </c>
    </row>
    <row r="6469" spans="1:2" x14ac:dyDescent="0.25">
      <c r="A6469">
        <v>14.000909999999999</v>
      </c>
      <c r="B6469">
        <v>508.23469999999998</v>
      </c>
    </row>
    <row r="6470" spans="1:2" x14ac:dyDescent="0.25">
      <c r="A6470">
        <v>14.00285</v>
      </c>
      <c r="B6470">
        <v>515.48990000000003</v>
      </c>
    </row>
    <row r="6471" spans="1:2" x14ac:dyDescent="0.25">
      <c r="A6471">
        <v>14.004849999999999</v>
      </c>
      <c r="B6471">
        <v>498.28050000000002</v>
      </c>
    </row>
    <row r="6472" spans="1:2" x14ac:dyDescent="0.25">
      <c r="A6472">
        <v>14.00685</v>
      </c>
      <c r="B6472">
        <v>502.13490000000002</v>
      </c>
    </row>
    <row r="6473" spans="1:2" x14ac:dyDescent="0.25">
      <c r="A6473">
        <v>14.009259999999999</v>
      </c>
      <c r="B6473">
        <v>414.55889999999999</v>
      </c>
    </row>
    <row r="6474" spans="1:2" x14ac:dyDescent="0.25">
      <c r="A6474">
        <v>14.011279999999999</v>
      </c>
      <c r="B6474">
        <v>493.21789999999999</v>
      </c>
    </row>
    <row r="6475" spans="1:2" x14ac:dyDescent="0.25">
      <c r="A6475">
        <v>14.01341</v>
      </c>
      <c r="B6475">
        <v>470.83159999999998</v>
      </c>
    </row>
    <row r="6476" spans="1:2" x14ac:dyDescent="0.25">
      <c r="A6476">
        <v>14.015739999999999</v>
      </c>
      <c r="B6476">
        <v>428.98309999999998</v>
      </c>
    </row>
    <row r="6477" spans="1:2" x14ac:dyDescent="0.25">
      <c r="A6477">
        <v>14.017799999999999</v>
      </c>
      <c r="B6477">
        <v>486.26190000000003</v>
      </c>
    </row>
    <row r="6478" spans="1:2" x14ac:dyDescent="0.25">
      <c r="A6478">
        <v>14.01993</v>
      </c>
      <c r="B6478">
        <v>468.6472</v>
      </c>
    </row>
    <row r="6479" spans="1:2" x14ac:dyDescent="0.25">
      <c r="A6479">
        <v>14.0219</v>
      </c>
      <c r="B6479">
        <v>507.74459999999999</v>
      </c>
    </row>
    <row r="6480" spans="1:2" x14ac:dyDescent="0.25">
      <c r="A6480">
        <v>14.02389</v>
      </c>
      <c r="B6480">
        <v>502.46210000000002</v>
      </c>
    </row>
    <row r="6481" spans="1:2" x14ac:dyDescent="0.25">
      <c r="A6481">
        <v>14.02605</v>
      </c>
      <c r="B6481">
        <v>463.54109999999997</v>
      </c>
    </row>
    <row r="6482" spans="1:2" x14ac:dyDescent="0.25">
      <c r="A6482">
        <v>14.027990000000001</v>
      </c>
      <c r="B6482">
        <v>515.57090000000005</v>
      </c>
    </row>
    <row r="6483" spans="1:2" x14ac:dyDescent="0.25">
      <c r="A6483">
        <v>14.02998</v>
      </c>
      <c r="B6483">
        <v>502.43709999999999</v>
      </c>
    </row>
    <row r="6484" spans="1:2" x14ac:dyDescent="0.25">
      <c r="A6484">
        <v>14.03199</v>
      </c>
      <c r="B6484">
        <v>497.24110000000002</v>
      </c>
    </row>
    <row r="6485" spans="1:2" x14ac:dyDescent="0.25">
      <c r="A6485">
        <v>14.034050000000001</v>
      </c>
      <c r="B6485">
        <v>485.97890000000001</v>
      </c>
    </row>
    <row r="6486" spans="1:2" x14ac:dyDescent="0.25">
      <c r="A6486">
        <v>14.03617</v>
      </c>
      <c r="B6486">
        <v>470.36709999999999</v>
      </c>
    </row>
    <row r="6487" spans="1:2" x14ac:dyDescent="0.25">
      <c r="A6487">
        <v>14.038209999999999</v>
      </c>
      <c r="B6487">
        <v>490.38819999999998</v>
      </c>
    </row>
    <row r="6488" spans="1:2" x14ac:dyDescent="0.25">
      <c r="A6488">
        <v>14.040469999999999</v>
      </c>
      <c r="B6488">
        <v>442.73219999999998</v>
      </c>
    </row>
    <row r="6489" spans="1:2" x14ac:dyDescent="0.25">
      <c r="A6489">
        <v>14.04274</v>
      </c>
      <c r="B6489">
        <v>439.75360000000001</v>
      </c>
    </row>
    <row r="6490" spans="1:2" x14ac:dyDescent="0.25">
      <c r="A6490">
        <v>14.04482</v>
      </c>
      <c r="B6490">
        <v>481.11610000000002</v>
      </c>
    </row>
    <row r="6491" spans="1:2" x14ac:dyDescent="0.25">
      <c r="A6491">
        <v>14.046849999999999</v>
      </c>
      <c r="B6491">
        <v>494.04669999999999</v>
      </c>
    </row>
    <row r="6492" spans="1:2" x14ac:dyDescent="0.25">
      <c r="A6492">
        <v>14.04912</v>
      </c>
      <c r="B6492">
        <v>439.4058</v>
      </c>
    </row>
    <row r="6493" spans="1:2" x14ac:dyDescent="0.25">
      <c r="A6493">
        <v>14.051209999999999</v>
      </c>
      <c r="B6493">
        <v>479.89389999999997</v>
      </c>
    </row>
    <row r="6494" spans="1:2" x14ac:dyDescent="0.25">
      <c r="A6494">
        <v>14.05316</v>
      </c>
      <c r="B6494">
        <v>511.90159999999997</v>
      </c>
    </row>
    <row r="6495" spans="1:2" x14ac:dyDescent="0.25">
      <c r="A6495">
        <v>14.05522</v>
      </c>
      <c r="B6495">
        <v>485.90859999999998</v>
      </c>
    </row>
    <row r="6496" spans="1:2" x14ac:dyDescent="0.25">
      <c r="A6496">
        <v>14.05733</v>
      </c>
      <c r="B6496">
        <v>474.0231</v>
      </c>
    </row>
    <row r="6497" spans="1:2" x14ac:dyDescent="0.25">
      <c r="A6497">
        <v>14.05927</v>
      </c>
      <c r="B6497">
        <v>514.00660000000005</v>
      </c>
    </row>
    <row r="6498" spans="1:2" x14ac:dyDescent="0.25">
      <c r="A6498">
        <v>14.06132</v>
      </c>
      <c r="B6498">
        <v>488.92540000000002</v>
      </c>
    </row>
    <row r="6499" spans="1:2" x14ac:dyDescent="0.25">
      <c r="A6499">
        <v>14.063319999999999</v>
      </c>
      <c r="B6499">
        <v>499.52569999999997</v>
      </c>
    </row>
    <row r="6500" spans="1:2" x14ac:dyDescent="0.25">
      <c r="A6500">
        <v>14.065720000000001</v>
      </c>
      <c r="B6500">
        <v>417.24079999999998</v>
      </c>
    </row>
    <row r="6501" spans="1:2" x14ac:dyDescent="0.25">
      <c r="A6501">
        <v>14.0677</v>
      </c>
      <c r="B6501">
        <v>504.33679999999998</v>
      </c>
    </row>
    <row r="6502" spans="1:2" x14ac:dyDescent="0.25">
      <c r="A6502">
        <v>14.06969</v>
      </c>
      <c r="B6502">
        <v>502.31009999999998</v>
      </c>
    </row>
    <row r="6503" spans="1:2" x14ac:dyDescent="0.25">
      <c r="A6503">
        <v>14.07197</v>
      </c>
      <c r="B6503">
        <v>438.32760000000002</v>
      </c>
    </row>
    <row r="6504" spans="1:2" x14ac:dyDescent="0.25">
      <c r="A6504">
        <v>14.07403</v>
      </c>
      <c r="B6504">
        <v>484.87180000000001</v>
      </c>
    </row>
    <row r="6505" spans="1:2" x14ac:dyDescent="0.25">
      <c r="A6505">
        <v>14.07611</v>
      </c>
      <c r="B6505">
        <v>481.41809999999998</v>
      </c>
    </row>
    <row r="6506" spans="1:2" x14ac:dyDescent="0.25">
      <c r="A6506">
        <v>14.07818</v>
      </c>
      <c r="B6506">
        <v>483.46480000000003</v>
      </c>
    </row>
    <row r="6507" spans="1:2" x14ac:dyDescent="0.25">
      <c r="A6507">
        <v>14.08018</v>
      </c>
      <c r="B6507">
        <v>499.92559999999997</v>
      </c>
    </row>
    <row r="6508" spans="1:2" x14ac:dyDescent="0.25">
      <c r="A6508">
        <v>14.0825</v>
      </c>
      <c r="B6508">
        <v>431.62959999999998</v>
      </c>
    </row>
    <row r="6509" spans="1:2" x14ac:dyDescent="0.25">
      <c r="A6509">
        <v>14.084440000000001</v>
      </c>
      <c r="B6509">
        <v>515.30539999999996</v>
      </c>
    </row>
    <row r="6510" spans="1:2" x14ac:dyDescent="0.25">
      <c r="A6510">
        <v>14.08648</v>
      </c>
      <c r="B6510">
        <v>490.34050000000002</v>
      </c>
    </row>
    <row r="6511" spans="1:2" x14ac:dyDescent="0.25">
      <c r="A6511">
        <v>14.088570000000001</v>
      </c>
      <c r="B6511">
        <v>477.53109999999998</v>
      </c>
    </row>
    <row r="6512" spans="1:2" x14ac:dyDescent="0.25">
      <c r="A6512">
        <v>14.09052</v>
      </c>
      <c r="B6512">
        <v>513.76890000000003</v>
      </c>
    </row>
    <row r="6513" spans="1:2" x14ac:dyDescent="0.25">
      <c r="A6513">
        <v>14.09263</v>
      </c>
      <c r="B6513">
        <v>472.54539999999997</v>
      </c>
    </row>
    <row r="6514" spans="1:2" x14ac:dyDescent="0.25">
      <c r="A6514">
        <v>14.09455</v>
      </c>
      <c r="B6514">
        <v>523.01340000000005</v>
      </c>
    </row>
    <row r="6515" spans="1:2" x14ac:dyDescent="0.25">
      <c r="A6515">
        <v>14.096579999999999</v>
      </c>
      <c r="B6515">
        <v>491.20580000000001</v>
      </c>
    </row>
    <row r="6516" spans="1:2" x14ac:dyDescent="0.25">
      <c r="A6516">
        <v>14.09877</v>
      </c>
      <c r="B6516">
        <v>457.22730000000001</v>
      </c>
    </row>
    <row r="6517" spans="1:2" x14ac:dyDescent="0.25">
      <c r="A6517">
        <v>14.10075</v>
      </c>
      <c r="B6517">
        <v>503.55040000000002</v>
      </c>
    </row>
    <row r="6518" spans="1:2" x14ac:dyDescent="0.25">
      <c r="A6518">
        <v>14.10295</v>
      </c>
      <c r="B6518">
        <v>454.4006</v>
      </c>
    </row>
    <row r="6519" spans="1:2" x14ac:dyDescent="0.25">
      <c r="A6519">
        <v>14.10505</v>
      </c>
      <c r="B6519">
        <v>478.30799999999999</v>
      </c>
    </row>
    <row r="6520" spans="1:2" x14ac:dyDescent="0.25">
      <c r="A6520">
        <v>14.10704</v>
      </c>
      <c r="B6520">
        <v>501.55489999999998</v>
      </c>
    </row>
    <row r="6521" spans="1:2" x14ac:dyDescent="0.25">
      <c r="A6521">
        <v>14.108980000000001</v>
      </c>
      <c r="B6521">
        <v>515.91579999999999</v>
      </c>
    </row>
    <row r="6522" spans="1:2" x14ac:dyDescent="0.25">
      <c r="A6522">
        <v>14.110989999999999</v>
      </c>
      <c r="B6522">
        <v>496.89440000000002</v>
      </c>
    </row>
    <row r="6523" spans="1:2" x14ac:dyDescent="0.25">
      <c r="A6523">
        <v>14.113110000000001</v>
      </c>
      <c r="B6523">
        <v>471.49860000000001</v>
      </c>
    </row>
    <row r="6524" spans="1:2" x14ac:dyDescent="0.25">
      <c r="A6524">
        <v>14.11544</v>
      </c>
      <c r="B6524">
        <v>429.20359999999999</v>
      </c>
    </row>
    <row r="6525" spans="1:2" x14ac:dyDescent="0.25">
      <c r="A6525">
        <v>14.11741</v>
      </c>
      <c r="B6525">
        <v>508.56799999999998</v>
      </c>
    </row>
    <row r="6526" spans="1:2" x14ac:dyDescent="0.25">
      <c r="A6526">
        <v>14.11951</v>
      </c>
      <c r="B6526">
        <v>476.57639999999998</v>
      </c>
    </row>
    <row r="6527" spans="1:2" x14ac:dyDescent="0.25">
      <c r="A6527">
        <v>14.121729999999999</v>
      </c>
      <c r="B6527">
        <v>448.61239999999998</v>
      </c>
    </row>
    <row r="6528" spans="1:2" x14ac:dyDescent="0.25">
      <c r="A6528">
        <v>14.12387</v>
      </c>
      <c r="B6528">
        <v>469.0865</v>
      </c>
    </row>
    <row r="6529" spans="1:2" x14ac:dyDescent="0.25">
      <c r="A6529">
        <v>14.12598</v>
      </c>
      <c r="B6529">
        <v>473.5301</v>
      </c>
    </row>
    <row r="6530" spans="1:2" x14ac:dyDescent="0.25">
      <c r="A6530">
        <v>14.12799</v>
      </c>
      <c r="B6530">
        <v>498.08170000000001</v>
      </c>
    </row>
    <row r="6531" spans="1:2" x14ac:dyDescent="0.25">
      <c r="A6531">
        <v>14.129949999999999</v>
      </c>
      <c r="B6531">
        <v>508.87979999999999</v>
      </c>
    </row>
    <row r="6532" spans="1:2" x14ac:dyDescent="0.25">
      <c r="A6532">
        <v>14.132059999999999</v>
      </c>
      <c r="B6532">
        <v>474.7439</v>
      </c>
    </row>
    <row r="6533" spans="1:2" x14ac:dyDescent="0.25">
      <c r="A6533">
        <v>14.1342</v>
      </c>
      <c r="B6533">
        <v>466.81020000000001</v>
      </c>
    </row>
    <row r="6534" spans="1:2" x14ac:dyDescent="0.25">
      <c r="A6534">
        <v>14.136240000000001</v>
      </c>
      <c r="B6534">
        <v>489.40350000000001</v>
      </c>
    </row>
    <row r="6535" spans="1:2" x14ac:dyDescent="0.25">
      <c r="A6535">
        <v>14.138210000000001</v>
      </c>
      <c r="B6535">
        <v>509.52839999999998</v>
      </c>
    </row>
    <row r="6536" spans="1:2" x14ac:dyDescent="0.25">
      <c r="A6536">
        <v>14.14026</v>
      </c>
      <c r="B6536">
        <v>486.73649999999998</v>
      </c>
    </row>
    <row r="6537" spans="1:2" x14ac:dyDescent="0.25">
      <c r="A6537">
        <v>14.14223</v>
      </c>
      <c r="B6537">
        <v>507.53640000000001</v>
      </c>
    </row>
    <row r="6538" spans="1:2" x14ac:dyDescent="0.25">
      <c r="A6538">
        <v>14.144349999999999</v>
      </c>
      <c r="B6538">
        <v>471.32060000000001</v>
      </c>
    </row>
    <row r="6539" spans="1:2" x14ac:dyDescent="0.25">
      <c r="A6539">
        <v>14.14644</v>
      </c>
      <c r="B6539">
        <v>478.60649999999998</v>
      </c>
    </row>
    <row r="6540" spans="1:2" x14ac:dyDescent="0.25">
      <c r="A6540">
        <v>14.148759999999999</v>
      </c>
      <c r="B6540">
        <v>431.25760000000002</v>
      </c>
    </row>
    <row r="6541" spans="1:2" x14ac:dyDescent="0.25">
      <c r="A6541">
        <v>14.15086</v>
      </c>
      <c r="B6541">
        <v>477.23559999999998</v>
      </c>
    </row>
    <row r="6542" spans="1:2" x14ac:dyDescent="0.25">
      <c r="A6542">
        <v>14.15287</v>
      </c>
      <c r="B6542">
        <v>496.25310000000002</v>
      </c>
    </row>
    <row r="6543" spans="1:2" x14ac:dyDescent="0.25">
      <c r="A6543">
        <v>14.15499</v>
      </c>
      <c r="B6543">
        <v>471.54270000000002</v>
      </c>
    </row>
    <row r="6544" spans="1:2" x14ac:dyDescent="0.25">
      <c r="A6544">
        <v>14.156940000000001</v>
      </c>
      <c r="B6544">
        <v>513.2681</v>
      </c>
    </row>
    <row r="6545" spans="1:2" x14ac:dyDescent="0.25">
      <c r="A6545">
        <v>14.158899999999999</v>
      </c>
      <c r="B6545">
        <v>509.37209999999999</v>
      </c>
    </row>
    <row r="6546" spans="1:2" x14ac:dyDescent="0.25">
      <c r="A6546">
        <v>14.16098</v>
      </c>
      <c r="B6546">
        <v>482.29989999999998</v>
      </c>
    </row>
    <row r="6547" spans="1:2" x14ac:dyDescent="0.25">
      <c r="A6547">
        <v>14.163069999999999</v>
      </c>
      <c r="B6547">
        <v>477.66849999999999</v>
      </c>
    </row>
    <row r="6548" spans="1:2" x14ac:dyDescent="0.25">
      <c r="A6548">
        <v>14.16545</v>
      </c>
      <c r="B6548">
        <v>420.32769999999999</v>
      </c>
    </row>
    <row r="6549" spans="1:2" x14ac:dyDescent="0.25">
      <c r="A6549">
        <v>14.167669999999999</v>
      </c>
      <c r="B6549">
        <v>450.67259999999999</v>
      </c>
    </row>
    <row r="6550" spans="1:2" x14ac:dyDescent="0.25">
      <c r="A6550">
        <v>14.169779999999999</v>
      </c>
      <c r="B6550">
        <v>473.03800000000001</v>
      </c>
    </row>
    <row r="6551" spans="1:2" x14ac:dyDescent="0.25">
      <c r="A6551">
        <v>14.17182</v>
      </c>
      <c r="B6551">
        <v>490.9171</v>
      </c>
    </row>
    <row r="6552" spans="1:2" x14ac:dyDescent="0.25">
      <c r="A6552">
        <v>14.17384</v>
      </c>
      <c r="B6552">
        <v>495.39249999999998</v>
      </c>
    </row>
    <row r="6553" spans="1:2" x14ac:dyDescent="0.25">
      <c r="A6553">
        <v>14.17606</v>
      </c>
      <c r="B6553">
        <v>449.25650000000002</v>
      </c>
    </row>
    <row r="6554" spans="1:2" x14ac:dyDescent="0.25">
      <c r="A6554">
        <v>14.17812</v>
      </c>
      <c r="B6554">
        <v>485.93369999999999</v>
      </c>
    </row>
    <row r="6555" spans="1:2" x14ac:dyDescent="0.25">
      <c r="A6555">
        <v>14.180059999999999</v>
      </c>
      <c r="B6555">
        <v>516.92880000000002</v>
      </c>
    </row>
    <row r="6556" spans="1:2" x14ac:dyDescent="0.25">
      <c r="A6556">
        <v>14.18219</v>
      </c>
      <c r="B6556">
        <v>468.1653</v>
      </c>
    </row>
    <row r="6557" spans="1:2" x14ac:dyDescent="0.25">
      <c r="A6557">
        <v>14.184559999999999</v>
      </c>
      <c r="B6557">
        <v>422.47579999999999</v>
      </c>
    </row>
    <row r="6558" spans="1:2" x14ac:dyDescent="0.25">
      <c r="A6558">
        <v>14.18671</v>
      </c>
      <c r="B6558">
        <v>464.12200000000001</v>
      </c>
    </row>
    <row r="6559" spans="1:2" x14ac:dyDescent="0.25">
      <c r="A6559">
        <v>14.18878</v>
      </c>
      <c r="B6559">
        <v>484.70859999999999</v>
      </c>
    </row>
    <row r="6560" spans="1:2" x14ac:dyDescent="0.25">
      <c r="A6560">
        <v>14.190759999999999</v>
      </c>
      <c r="B6560">
        <v>503.19490000000002</v>
      </c>
    </row>
    <row r="6561" spans="1:2" x14ac:dyDescent="0.25">
      <c r="A6561">
        <v>14.19284</v>
      </c>
      <c r="B6561">
        <v>482.0677</v>
      </c>
    </row>
    <row r="6562" spans="1:2" x14ac:dyDescent="0.25">
      <c r="A6562">
        <v>14.19483</v>
      </c>
      <c r="B6562">
        <v>502.2851</v>
      </c>
    </row>
    <row r="6563" spans="1:2" x14ac:dyDescent="0.25">
      <c r="A6563">
        <v>14.19707</v>
      </c>
      <c r="B6563">
        <v>446.03039999999999</v>
      </c>
    </row>
    <row r="6564" spans="1:2" x14ac:dyDescent="0.25">
      <c r="A6564">
        <v>14.199249999999999</v>
      </c>
      <c r="B6564">
        <v>458.00040000000001</v>
      </c>
    </row>
    <row r="6565" spans="1:2" x14ac:dyDescent="0.25">
      <c r="A6565">
        <v>14.201359999999999</v>
      </c>
      <c r="B6565">
        <v>475.08269999999999</v>
      </c>
    </row>
    <row r="6566" spans="1:2" x14ac:dyDescent="0.25">
      <c r="A6566">
        <v>14.20341</v>
      </c>
      <c r="B6566">
        <v>486.83049999999997</v>
      </c>
    </row>
    <row r="6567" spans="1:2" x14ac:dyDescent="0.25">
      <c r="A6567">
        <v>14.205539999999999</v>
      </c>
      <c r="B6567">
        <v>470.52229999999997</v>
      </c>
    </row>
    <row r="6568" spans="1:2" x14ac:dyDescent="0.25">
      <c r="A6568">
        <v>14.20768</v>
      </c>
      <c r="B6568">
        <v>467.61770000000001</v>
      </c>
    </row>
    <row r="6569" spans="1:2" x14ac:dyDescent="0.25">
      <c r="A6569">
        <v>14.20965</v>
      </c>
      <c r="B6569">
        <v>508.05169999999998</v>
      </c>
    </row>
    <row r="6570" spans="1:2" x14ac:dyDescent="0.25">
      <c r="A6570">
        <v>14.21158</v>
      </c>
      <c r="B6570">
        <v>515.94410000000005</v>
      </c>
    </row>
    <row r="6571" spans="1:2" x14ac:dyDescent="0.25">
      <c r="A6571">
        <v>14.213620000000001</v>
      </c>
      <c r="B6571">
        <v>490.41210000000001</v>
      </c>
    </row>
    <row r="6572" spans="1:2" x14ac:dyDescent="0.25">
      <c r="A6572">
        <v>14.21607</v>
      </c>
      <c r="B6572">
        <v>409.01389999999998</v>
      </c>
    </row>
    <row r="6573" spans="1:2" x14ac:dyDescent="0.25">
      <c r="A6573">
        <v>14.218209999999999</v>
      </c>
      <c r="B6573">
        <v>465.7457</v>
      </c>
    </row>
    <row r="6574" spans="1:2" x14ac:dyDescent="0.25">
      <c r="A6574">
        <v>14.22026</v>
      </c>
      <c r="B6574">
        <v>489.90809999999999</v>
      </c>
    </row>
    <row r="6575" spans="1:2" x14ac:dyDescent="0.25">
      <c r="A6575">
        <v>14.22221</v>
      </c>
      <c r="B6575">
        <v>512.08360000000005</v>
      </c>
    </row>
    <row r="6576" spans="1:2" x14ac:dyDescent="0.25">
      <c r="A6576">
        <v>14.22418</v>
      </c>
      <c r="B6576">
        <v>507.12610000000001</v>
      </c>
    </row>
    <row r="6577" spans="1:2" x14ac:dyDescent="0.25">
      <c r="A6577">
        <v>14.22626</v>
      </c>
      <c r="B6577">
        <v>482.04289999999997</v>
      </c>
    </row>
    <row r="6578" spans="1:2" x14ac:dyDescent="0.25">
      <c r="A6578">
        <v>14.22833</v>
      </c>
      <c r="B6578">
        <v>482.64960000000002</v>
      </c>
    </row>
    <row r="6579" spans="1:2" x14ac:dyDescent="0.25">
      <c r="A6579">
        <v>14.23048</v>
      </c>
      <c r="B6579">
        <v>464.59719999999999</v>
      </c>
    </row>
    <row r="6580" spans="1:2" x14ac:dyDescent="0.25">
      <c r="A6580">
        <v>14.232620000000001</v>
      </c>
      <c r="B6580">
        <v>466.94150000000002</v>
      </c>
    </row>
    <row r="6581" spans="1:2" x14ac:dyDescent="0.25">
      <c r="A6581">
        <v>14.234690000000001</v>
      </c>
      <c r="B6581">
        <v>484.02699999999999</v>
      </c>
    </row>
    <row r="6582" spans="1:2" x14ac:dyDescent="0.25">
      <c r="A6582">
        <v>14.23678</v>
      </c>
      <c r="B6582">
        <v>476.64400000000001</v>
      </c>
    </row>
    <row r="6583" spans="1:2" x14ac:dyDescent="0.25">
      <c r="A6583">
        <v>14.23893</v>
      </c>
      <c r="B6583">
        <v>465.67959999999999</v>
      </c>
    </row>
    <row r="6584" spans="1:2" x14ac:dyDescent="0.25">
      <c r="A6584">
        <v>14.24095</v>
      </c>
      <c r="B6584">
        <v>496.52379999999999</v>
      </c>
    </row>
    <row r="6585" spans="1:2" x14ac:dyDescent="0.25">
      <c r="A6585">
        <v>14.242979999999999</v>
      </c>
      <c r="B6585">
        <v>492.34379999999999</v>
      </c>
    </row>
    <row r="6586" spans="1:2" x14ac:dyDescent="0.25">
      <c r="A6586">
        <v>14.24499</v>
      </c>
      <c r="B6586">
        <v>496.9452</v>
      </c>
    </row>
    <row r="6587" spans="1:2" x14ac:dyDescent="0.25">
      <c r="A6587">
        <v>14.24732</v>
      </c>
      <c r="B6587">
        <v>429.40480000000002</v>
      </c>
    </row>
    <row r="6588" spans="1:2" x14ac:dyDescent="0.25">
      <c r="A6588">
        <v>14.24959</v>
      </c>
      <c r="B6588">
        <v>440.50990000000002</v>
      </c>
    </row>
    <row r="6589" spans="1:2" x14ac:dyDescent="0.25">
      <c r="A6589">
        <v>14.25164</v>
      </c>
      <c r="B6589">
        <v>487.28100000000001</v>
      </c>
    </row>
    <row r="6590" spans="1:2" x14ac:dyDescent="0.25">
      <c r="A6590">
        <v>14.25367</v>
      </c>
      <c r="B6590">
        <v>493.3886</v>
      </c>
    </row>
    <row r="6591" spans="1:2" x14ac:dyDescent="0.25">
      <c r="A6591">
        <v>14.255699999999999</v>
      </c>
      <c r="B6591">
        <v>492.02960000000002</v>
      </c>
    </row>
    <row r="6592" spans="1:2" x14ac:dyDescent="0.25">
      <c r="A6592">
        <v>14.25774</v>
      </c>
      <c r="B6592">
        <v>489.06939999999997</v>
      </c>
    </row>
    <row r="6593" spans="1:2" x14ac:dyDescent="0.25">
      <c r="A6593">
        <v>14.2598</v>
      </c>
      <c r="B6593">
        <v>486.87920000000003</v>
      </c>
    </row>
    <row r="6594" spans="1:2" x14ac:dyDescent="0.25">
      <c r="A6594">
        <v>14.26191</v>
      </c>
      <c r="B6594">
        <v>473.59679999999997</v>
      </c>
    </row>
    <row r="6595" spans="1:2" x14ac:dyDescent="0.25">
      <c r="A6595">
        <v>14.264110000000001</v>
      </c>
      <c r="B6595">
        <v>454.50450000000001</v>
      </c>
    </row>
    <row r="6596" spans="1:2" x14ac:dyDescent="0.25">
      <c r="A6596">
        <v>14.26633</v>
      </c>
      <c r="B6596">
        <v>451.06009999999998</v>
      </c>
    </row>
    <row r="6597" spans="1:2" x14ac:dyDescent="0.25">
      <c r="A6597">
        <v>14.2683</v>
      </c>
      <c r="B6597">
        <v>507.2792</v>
      </c>
    </row>
    <row r="6598" spans="1:2" x14ac:dyDescent="0.25">
      <c r="A6598">
        <v>14.270350000000001</v>
      </c>
      <c r="B6598">
        <v>486.71300000000002</v>
      </c>
    </row>
    <row r="6599" spans="1:2" x14ac:dyDescent="0.25">
      <c r="A6599">
        <v>14.27234</v>
      </c>
      <c r="B6599">
        <v>504.43779999999998</v>
      </c>
    </row>
    <row r="6600" spans="1:2" x14ac:dyDescent="0.25">
      <c r="A6600">
        <v>14.27439</v>
      </c>
      <c r="B6600">
        <v>487.1397</v>
      </c>
    </row>
    <row r="6601" spans="1:2" x14ac:dyDescent="0.25">
      <c r="A6601">
        <v>14.27637</v>
      </c>
      <c r="B6601">
        <v>505.76659999999998</v>
      </c>
    </row>
    <row r="6602" spans="1:2" x14ac:dyDescent="0.25">
      <c r="A6602">
        <v>14.27848</v>
      </c>
      <c r="B6602">
        <v>474.0231</v>
      </c>
    </row>
    <row r="6603" spans="1:2" x14ac:dyDescent="0.25">
      <c r="A6603">
        <v>14.280749999999999</v>
      </c>
      <c r="B6603">
        <v>439.07769999999999</v>
      </c>
    </row>
    <row r="6604" spans="1:2" x14ac:dyDescent="0.25">
      <c r="A6604">
        <v>14.28289</v>
      </c>
      <c r="B6604">
        <v>467.596</v>
      </c>
    </row>
    <row r="6605" spans="1:2" x14ac:dyDescent="0.25">
      <c r="A6605">
        <v>14.28492</v>
      </c>
      <c r="B6605">
        <v>492.9991</v>
      </c>
    </row>
    <row r="6606" spans="1:2" x14ac:dyDescent="0.25">
      <c r="A6606">
        <v>14.28697</v>
      </c>
      <c r="B6606">
        <v>488.47179999999997</v>
      </c>
    </row>
    <row r="6607" spans="1:2" x14ac:dyDescent="0.25">
      <c r="A6607">
        <v>14.288970000000001</v>
      </c>
      <c r="B6607">
        <v>500.07440000000003</v>
      </c>
    </row>
    <row r="6608" spans="1:2" x14ac:dyDescent="0.25">
      <c r="A6608">
        <v>14.2911</v>
      </c>
      <c r="B6608">
        <v>468.6037</v>
      </c>
    </row>
    <row r="6609" spans="1:2" x14ac:dyDescent="0.25">
      <c r="A6609">
        <v>14.293229999999999</v>
      </c>
      <c r="B6609">
        <v>468.86829999999998</v>
      </c>
    </row>
    <row r="6610" spans="1:2" x14ac:dyDescent="0.25">
      <c r="A6610">
        <v>14.29533</v>
      </c>
      <c r="B6610">
        <v>476.09890000000001</v>
      </c>
    </row>
    <row r="6611" spans="1:2" x14ac:dyDescent="0.25">
      <c r="A6611">
        <v>14.29768</v>
      </c>
      <c r="B6611">
        <v>427.24149999999997</v>
      </c>
    </row>
    <row r="6612" spans="1:2" x14ac:dyDescent="0.25">
      <c r="A6612">
        <v>14.2997</v>
      </c>
      <c r="B6612">
        <v>493.50940000000003</v>
      </c>
    </row>
    <row r="6613" spans="1:2" x14ac:dyDescent="0.25">
      <c r="A6613">
        <v>14.301869999999999</v>
      </c>
      <c r="B6613">
        <v>461.31819999999999</v>
      </c>
    </row>
    <row r="6614" spans="1:2" x14ac:dyDescent="0.25">
      <c r="A6614">
        <v>14.30383</v>
      </c>
      <c r="B6614">
        <v>509.86709999999999</v>
      </c>
    </row>
    <row r="6615" spans="1:2" x14ac:dyDescent="0.25">
      <c r="A6615">
        <v>14.305870000000001</v>
      </c>
      <c r="B6615">
        <v>490.94099999999997</v>
      </c>
    </row>
    <row r="6616" spans="1:2" x14ac:dyDescent="0.25">
      <c r="A6616">
        <v>14.307869999999999</v>
      </c>
      <c r="B6616">
        <v>498.38080000000002</v>
      </c>
    </row>
    <row r="6617" spans="1:2" x14ac:dyDescent="0.25">
      <c r="A6617">
        <v>14.309850000000001</v>
      </c>
      <c r="B6617">
        <v>506.50909999999999</v>
      </c>
    </row>
    <row r="6618" spans="1:2" x14ac:dyDescent="0.25">
      <c r="A6618">
        <v>14.31198</v>
      </c>
      <c r="B6618">
        <v>468.8014</v>
      </c>
    </row>
    <row r="6619" spans="1:2" x14ac:dyDescent="0.25">
      <c r="A6619">
        <v>14.31406</v>
      </c>
      <c r="B6619">
        <v>480.5378</v>
      </c>
    </row>
    <row r="6620" spans="1:2" x14ac:dyDescent="0.25">
      <c r="A6620">
        <v>14.3161</v>
      </c>
      <c r="B6620">
        <v>489.90809999999999</v>
      </c>
    </row>
    <row r="6621" spans="1:2" x14ac:dyDescent="0.25">
      <c r="A6621">
        <v>14.318160000000001</v>
      </c>
      <c r="B6621">
        <v>485.36709999999999</v>
      </c>
    </row>
    <row r="6622" spans="1:2" x14ac:dyDescent="0.25">
      <c r="A6622">
        <v>14.32011</v>
      </c>
      <c r="B6622">
        <v>513.13570000000004</v>
      </c>
    </row>
    <row r="6623" spans="1:2" x14ac:dyDescent="0.25">
      <c r="A6623">
        <v>14.32226</v>
      </c>
      <c r="B6623">
        <v>466.52629999999999</v>
      </c>
    </row>
    <row r="6624" spans="1:2" x14ac:dyDescent="0.25">
      <c r="A6624">
        <v>14.32422</v>
      </c>
      <c r="B6624">
        <v>508.75139999999999</v>
      </c>
    </row>
    <row r="6625" spans="1:2" x14ac:dyDescent="0.25">
      <c r="A6625">
        <v>14.3263</v>
      </c>
      <c r="B6625">
        <v>481.2079</v>
      </c>
    </row>
    <row r="6626" spans="1:2" x14ac:dyDescent="0.25">
      <c r="A6626">
        <v>14.328250000000001</v>
      </c>
      <c r="B6626">
        <v>514.05899999999997</v>
      </c>
    </row>
    <row r="6627" spans="1:2" x14ac:dyDescent="0.25">
      <c r="A6627">
        <v>14.33037</v>
      </c>
      <c r="B6627">
        <v>470.05840000000001</v>
      </c>
    </row>
    <row r="6628" spans="1:2" x14ac:dyDescent="0.25">
      <c r="A6628">
        <v>14.33281</v>
      </c>
      <c r="B6628">
        <v>410.00369999999998</v>
      </c>
    </row>
    <row r="6629" spans="1:2" x14ac:dyDescent="0.25">
      <c r="A6629">
        <v>14.33487</v>
      </c>
      <c r="B6629">
        <v>486.68950000000001</v>
      </c>
    </row>
    <row r="6630" spans="1:2" x14ac:dyDescent="0.25">
      <c r="A6630">
        <v>14.33695</v>
      </c>
      <c r="B6630">
        <v>480.67680000000001</v>
      </c>
    </row>
    <row r="6631" spans="1:2" x14ac:dyDescent="0.25">
      <c r="A6631">
        <v>14.33897</v>
      </c>
      <c r="B6631">
        <v>493.43689999999998</v>
      </c>
    </row>
    <row r="6632" spans="1:2" x14ac:dyDescent="0.25">
      <c r="A6632">
        <v>14.34094</v>
      </c>
      <c r="B6632">
        <v>508.80270000000002</v>
      </c>
    </row>
    <row r="6633" spans="1:2" x14ac:dyDescent="0.25">
      <c r="A6633">
        <v>14.3432</v>
      </c>
      <c r="B6633">
        <v>442.43790000000001</v>
      </c>
    </row>
    <row r="6634" spans="1:2" x14ac:dyDescent="0.25">
      <c r="A6634">
        <v>14.345230000000001</v>
      </c>
      <c r="B6634">
        <v>492.39359999999999</v>
      </c>
    </row>
    <row r="6635" spans="1:2" x14ac:dyDescent="0.25">
      <c r="A6635">
        <v>14.347429999999999</v>
      </c>
      <c r="B6635">
        <v>455.18619999999999</v>
      </c>
    </row>
    <row r="6636" spans="1:2" x14ac:dyDescent="0.25">
      <c r="A6636">
        <v>14.34953</v>
      </c>
      <c r="B6636">
        <v>475.62389999999999</v>
      </c>
    </row>
    <row r="6637" spans="1:2" x14ac:dyDescent="0.25">
      <c r="A6637">
        <v>14.351610000000001</v>
      </c>
      <c r="B6637">
        <v>479.29570000000001</v>
      </c>
    </row>
    <row r="6638" spans="1:2" x14ac:dyDescent="0.25">
      <c r="A6638">
        <v>14.353730000000001</v>
      </c>
      <c r="B6638">
        <v>471.65300000000002</v>
      </c>
    </row>
    <row r="6639" spans="1:2" x14ac:dyDescent="0.25">
      <c r="A6639">
        <v>14.35585</v>
      </c>
      <c r="B6639">
        <v>473.7319</v>
      </c>
    </row>
    <row r="6640" spans="1:2" x14ac:dyDescent="0.25">
      <c r="A6640">
        <v>14.358129999999999</v>
      </c>
      <c r="B6640">
        <v>436.98649999999998</v>
      </c>
    </row>
    <row r="6641" spans="1:2" x14ac:dyDescent="0.25">
      <c r="A6641">
        <v>14.360139999999999</v>
      </c>
      <c r="B6641">
        <v>498.38080000000002</v>
      </c>
    </row>
    <row r="6642" spans="1:2" x14ac:dyDescent="0.25">
      <c r="A6642">
        <v>14.362120000000001</v>
      </c>
      <c r="B6642">
        <v>506.3546</v>
      </c>
    </row>
    <row r="6643" spans="1:2" x14ac:dyDescent="0.25">
      <c r="A6643">
        <v>14.364520000000001</v>
      </c>
      <c r="B6643">
        <v>416.64940000000001</v>
      </c>
    </row>
    <row r="6644" spans="1:2" x14ac:dyDescent="0.25">
      <c r="A6644">
        <v>14.36675</v>
      </c>
      <c r="B6644">
        <v>447.06610000000001</v>
      </c>
    </row>
    <row r="6645" spans="1:2" x14ac:dyDescent="0.25">
      <c r="A6645">
        <v>14.36886</v>
      </c>
      <c r="B6645">
        <v>475.67039999999997</v>
      </c>
    </row>
    <row r="6646" spans="1:2" x14ac:dyDescent="0.25">
      <c r="A6646">
        <v>14.370889999999999</v>
      </c>
      <c r="B6646">
        <v>491.6902</v>
      </c>
    </row>
    <row r="6647" spans="1:2" x14ac:dyDescent="0.25">
      <c r="A6647">
        <v>14.37304</v>
      </c>
      <c r="B6647">
        <v>464.07920000000001</v>
      </c>
    </row>
    <row r="6648" spans="1:2" x14ac:dyDescent="0.25">
      <c r="A6648">
        <v>14.37518</v>
      </c>
      <c r="B6648">
        <v>467.39929999999998</v>
      </c>
    </row>
    <row r="6649" spans="1:2" x14ac:dyDescent="0.25">
      <c r="A6649">
        <v>14.377230000000001</v>
      </c>
      <c r="B6649">
        <v>488.47179999999997</v>
      </c>
    </row>
    <row r="6650" spans="1:2" x14ac:dyDescent="0.25">
      <c r="A6650">
        <v>14.379200000000001</v>
      </c>
      <c r="B6650">
        <v>508.15600000000001</v>
      </c>
    </row>
    <row r="6651" spans="1:2" x14ac:dyDescent="0.25">
      <c r="A6651">
        <v>14.38158</v>
      </c>
      <c r="B6651">
        <v>419.58659999999998</v>
      </c>
    </row>
    <row r="6652" spans="1:2" x14ac:dyDescent="0.25">
      <c r="A6652">
        <v>14.38364</v>
      </c>
      <c r="B6652">
        <v>485.90859999999998</v>
      </c>
    </row>
    <row r="6653" spans="1:2" x14ac:dyDescent="0.25">
      <c r="A6653">
        <v>14.38578</v>
      </c>
      <c r="B6653">
        <v>466.767</v>
      </c>
    </row>
    <row r="6654" spans="1:2" x14ac:dyDescent="0.25">
      <c r="A6654">
        <v>14.387790000000001</v>
      </c>
      <c r="B6654">
        <v>497.80939999999998</v>
      </c>
    </row>
    <row r="6655" spans="1:2" x14ac:dyDescent="0.25">
      <c r="A6655">
        <v>14.38987</v>
      </c>
      <c r="B6655">
        <v>480.1454</v>
      </c>
    </row>
    <row r="6656" spans="1:2" x14ac:dyDescent="0.25">
      <c r="A6656">
        <v>14.39181</v>
      </c>
      <c r="B6656">
        <v>516.9837</v>
      </c>
    </row>
    <row r="6657" spans="1:2" x14ac:dyDescent="0.25">
      <c r="A6657">
        <v>14.39372</v>
      </c>
      <c r="B6657">
        <v>522.7654</v>
      </c>
    </row>
    <row r="6658" spans="1:2" x14ac:dyDescent="0.25">
      <c r="A6658">
        <v>14.395799999999999</v>
      </c>
      <c r="B6658">
        <v>481.55610000000001</v>
      </c>
    </row>
    <row r="6659" spans="1:2" x14ac:dyDescent="0.25">
      <c r="A6659">
        <v>14.397970000000001</v>
      </c>
      <c r="B6659">
        <v>459.1583</v>
      </c>
    </row>
    <row r="6660" spans="1:2" x14ac:dyDescent="0.25">
      <c r="A6660">
        <v>14.400080000000001</v>
      </c>
      <c r="B6660">
        <v>475.23950000000002</v>
      </c>
    </row>
    <row r="6661" spans="1:2" x14ac:dyDescent="0.25">
      <c r="A6661">
        <v>14.40216</v>
      </c>
      <c r="B6661">
        <v>481.44099999999997</v>
      </c>
    </row>
    <row r="6662" spans="1:2" x14ac:dyDescent="0.25">
      <c r="A6662">
        <v>14.40414</v>
      </c>
      <c r="B6662">
        <v>505.15280000000001</v>
      </c>
    </row>
    <row r="6663" spans="1:2" x14ac:dyDescent="0.25">
      <c r="A6663">
        <v>14.406319999999999</v>
      </c>
      <c r="B6663">
        <v>458.42140000000001</v>
      </c>
    </row>
    <row r="6664" spans="1:2" x14ac:dyDescent="0.25">
      <c r="A6664">
        <v>14.408250000000001</v>
      </c>
      <c r="B6664">
        <v>516.6884</v>
      </c>
    </row>
    <row r="6665" spans="1:2" x14ac:dyDescent="0.25">
      <c r="A6665">
        <v>14.410159999999999</v>
      </c>
      <c r="B6665">
        <v>523.09479999999996</v>
      </c>
    </row>
    <row r="6666" spans="1:2" x14ac:dyDescent="0.25">
      <c r="A6666">
        <v>14.41216</v>
      </c>
      <c r="B6666">
        <v>500.80200000000002</v>
      </c>
    </row>
    <row r="6667" spans="1:2" x14ac:dyDescent="0.25">
      <c r="A6667">
        <v>14.41432</v>
      </c>
      <c r="B6667">
        <v>463.67059999999998</v>
      </c>
    </row>
    <row r="6668" spans="1:2" x14ac:dyDescent="0.25">
      <c r="A6668">
        <v>14.416689999999999</v>
      </c>
      <c r="B6668">
        <v>422.56560000000002</v>
      </c>
    </row>
    <row r="6669" spans="1:2" x14ac:dyDescent="0.25">
      <c r="A6669">
        <v>14.418710000000001</v>
      </c>
      <c r="B6669">
        <v>492.6823</v>
      </c>
    </row>
    <row r="6670" spans="1:2" x14ac:dyDescent="0.25">
      <c r="A6670">
        <v>14.420730000000001</v>
      </c>
      <c r="B6670">
        <v>496.82089999999999</v>
      </c>
    </row>
    <row r="6671" spans="1:2" x14ac:dyDescent="0.25">
      <c r="A6671">
        <v>14.42282</v>
      </c>
      <c r="B6671">
        <v>478.19459999999998</v>
      </c>
    </row>
    <row r="6672" spans="1:2" x14ac:dyDescent="0.25">
      <c r="A6672">
        <v>14.424810000000001</v>
      </c>
      <c r="B6672">
        <v>501.42840000000001</v>
      </c>
    </row>
    <row r="6673" spans="1:2" x14ac:dyDescent="0.25">
      <c r="A6673">
        <v>14.42695</v>
      </c>
      <c r="B6673">
        <v>467.02800000000002</v>
      </c>
    </row>
    <row r="6674" spans="1:2" x14ac:dyDescent="0.25">
      <c r="A6674">
        <v>14.42895</v>
      </c>
      <c r="B6674">
        <v>500.50009999999997</v>
      </c>
    </row>
    <row r="6675" spans="1:2" x14ac:dyDescent="0.25">
      <c r="A6675">
        <v>14.43122</v>
      </c>
      <c r="B6675">
        <v>440.5677</v>
      </c>
    </row>
    <row r="6676" spans="1:2" x14ac:dyDescent="0.25">
      <c r="A6676">
        <v>14.433479999999999</v>
      </c>
      <c r="B6676">
        <v>442.49759999999998</v>
      </c>
    </row>
    <row r="6677" spans="1:2" x14ac:dyDescent="0.25">
      <c r="A6677">
        <v>14.43563</v>
      </c>
      <c r="B6677">
        <v>465.2681</v>
      </c>
    </row>
    <row r="6678" spans="1:2" x14ac:dyDescent="0.25">
      <c r="A6678">
        <v>14.437939999999999</v>
      </c>
      <c r="B6678">
        <v>433.10660000000001</v>
      </c>
    </row>
    <row r="6679" spans="1:2" x14ac:dyDescent="0.25">
      <c r="A6679">
        <v>14.44008</v>
      </c>
      <c r="B6679">
        <v>467.72620000000001</v>
      </c>
    </row>
    <row r="6680" spans="1:2" x14ac:dyDescent="0.25">
      <c r="A6680">
        <v>14.44214</v>
      </c>
      <c r="B6680">
        <v>484.33260000000001</v>
      </c>
    </row>
    <row r="6681" spans="1:2" x14ac:dyDescent="0.25">
      <c r="A6681">
        <v>14.444129999999999</v>
      </c>
      <c r="B6681">
        <v>504.1585</v>
      </c>
    </row>
    <row r="6682" spans="1:2" x14ac:dyDescent="0.25">
      <c r="A6682">
        <v>14.44614</v>
      </c>
      <c r="B6682">
        <v>496.9452</v>
      </c>
    </row>
    <row r="6683" spans="1:2" x14ac:dyDescent="0.25">
      <c r="A6683">
        <v>14.44838</v>
      </c>
      <c r="B6683">
        <v>445.39409999999998</v>
      </c>
    </row>
    <row r="6684" spans="1:2" x14ac:dyDescent="0.25">
      <c r="A6684">
        <v>14.450419999999999</v>
      </c>
      <c r="B6684">
        <v>491.59429999999998</v>
      </c>
    </row>
    <row r="6685" spans="1:2" x14ac:dyDescent="0.25">
      <c r="A6685">
        <v>14.45242</v>
      </c>
      <c r="B6685">
        <v>499.87430000000001</v>
      </c>
    </row>
    <row r="6686" spans="1:2" x14ac:dyDescent="0.25">
      <c r="A6686">
        <v>14.45435</v>
      </c>
      <c r="B6686">
        <v>517.92100000000005</v>
      </c>
    </row>
    <row r="6687" spans="1:2" x14ac:dyDescent="0.25">
      <c r="A6687">
        <v>14.456390000000001</v>
      </c>
      <c r="B6687">
        <v>490.9905</v>
      </c>
    </row>
    <row r="6688" spans="1:2" x14ac:dyDescent="0.25">
      <c r="A6688">
        <v>14.458550000000001</v>
      </c>
      <c r="B6688">
        <v>461.53089999999997</v>
      </c>
    </row>
    <row r="6689" spans="1:2" x14ac:dyDescent="0.25">
      <c r="A6689">
        <v>14.46058</v>
      </c>
      <c r="B6689">
        <v>493.21789999999999</v>
      </c>
    </row>
    <row r="6690" spans="1:2" x14ac:dyDescent="0.25">
      <c r="A6690">
        <v>14.462669999999999</v>
      </c>
      <c r="B6690">
        <v>478.0342</v>
      </c>
    </row>
    <row r="6691" spans="1:2" x14ac:dyDescent="0.25">
      <c r="A6691">
        <v>14.465120000000001</v>
      </c>
      <c r="B6691">
        <v>409.149</v>
      </c>
    </row>
    <row r="6692" spans="1:2" x14ac:dyDescent="0.25">
      <c r="A6692">
        <v>14.467140000000001</v>
      </c>
      <c r="B6692">
        <v>492.9991</v>
      </c>
    </row>
    <row r="6693" spans="1:2" x14ac:dyDescent="0.25">
      <c r="A6693">
        <v>14.469340000000001</v>
      </c>
      <c r="B6693">
        <v>455.18619999999999</v>
      </c>
    </row>
    <row r="6694" spans="1:2" x14ac:dyDescent="0.25">
      <c r="A6694">
        <v>14.47142</v>
      </c>
      <c r="B6694">
        <v>480.83909999999997</v>
      </c>
    </row>
    <row r="6695" spans="1:2" x14ac:dyDescent="0.25">
      <c r="A6695">
        <v>14.473369999999999</v>
      </c>
      <c r="B6695">
        <v>512.97889999999995</v>
      </c>
    </row>
    <row r="6696" spans="1:2" x14ac:dyDescent="0.25">
      <c r="A6696">
        <v>14.475390000000001</v>
      </c>
      <c r="B6696">
        <v>494.02249999999998</v>
      </c>
    </row>
    <row r="6697" spans="1:2" x14ac:dyDescent="0.25">
      <c r="A6697">
        <v>14.477449999999999</v>
      </c>
      <c r="B6697">
        <v>486.28699999999998</v>
      </c>
    </row>
    <row r="6698" spans="1:2" x14ac:dyDescent="0.25">
      <c r="A6698">
        <v>14.479509999999999</v>
      </c>
      <c r="B6698">
        <v>486.0258</v>
      </c>
    </row>
    <row r="6699" spans="1:2" x14ac:dyDescent="0.25">
      <c r="A6699">
        <v>14.48184</v>
      </c>
      <c r="B6699">
        <v>428.90879999999999</v>
      </c>
    </row>
    <row r="6700" spans="1:2" x14ac:dyDescent="0.25">
      <c r="A6700">
        <v>14.48387</v>
      </c>
      <c r="B6700">
        <v>492.9991</v>
      </c>
    </row>
    <row r="6701" spans="1:2" x14ac:dyDescent="0.25">
      <c r="A6701">
        <v>14.48596</v>
      </c>
      <c r="B6701">
        <v>477.82859999999999</v>
      </c>
    </row>
    <row r="6702" spans="1:2" x14ac:dyDescent="0.25">
      <c r="A6702">
        <v>14.488009999999999</v>
      </c>
      <c r="B6702">
        <v>488.80689999999998</v>
      </c>
    </row>
    <row r="6703" spans="1:2" x14ac:dyDescent="0.25">
      <c r="A6703">
        <v>14.490080000000001</v>
      </c>
      <c r="B6703">
        <v>482.11380000000003</v>
      </c>
    </row>
    <row r="6704" spans="1:2" x14ac:dyDescent="0.25">
      <c r="A6704">
        <v>14.492139999999999</v>
      </c>
      <c r="B6704">
        <v>485.22359999999998</v>
      </c>
    </row>
    <row r="6705" spans="1:2" x14ac:dyDescent="0.25">
      <c r="A6705">
        <v>14.49417</v>
      </c>
      <c r="B6705">
        <v>492.00560000000002</v>
      </c>
    </row>
    <row r="6706" spans="1:2" x14ac:dyDescent="0.25">
      <c r="A6706">
        <v>14.49616</v>
      </c>
      <c r="B6706">
        <v>504.3116</v>
      </c>
    </row>
    <row r="6707" spans="1:2" x14ac:dyDescent="0.25">
      <c r="A6707">
        <v>14.498290000000001</v>
      </c>
      <c r="B6707">
        <v>468.12180000000001</v>
      </c>
    </row>
    <row r="6708" spans="1:2" x14ac:dyDescent="0.25">
      <c r="A6708">
        <v>14.50043</v>
      </c>
      <c r="B6708">
        <v>467.15789999999998</v>
      </c>
    </row>
    <row r="6709" spans="1:2" x14ac:dyDescent="0.25">
      <c r="A6709">
        <v>14.50264</v>
      </c>
      <c r="B6709">
        <v>453.8657</v>
      </c>
    </row>
    <row r="6710" spans="1:2" x14ac:dyDescent="0.25">
      <c r="A6710">
        <v>14.50465</v>
      </c>
      <c r="B6710">
        <v>495.81029999999998</v>
      </c>
    </row>
    <row r="6711" spans="1:2" x14ac:dyDescent="0.25">
      <c r="A6711">
        <v>14.50675</v>
      </c>
      <c r="B6711">
        <v>477.6232</v>
      </c>
    </row>
    <row r="6712" spans="1:2" x14ac:dyDescent="0.25">
      <c r="A6712">
        <v>14.50869</v>
      </c>
      <c r="B6712">
        <v>515.91579999999999</v>
      </c>
    </row>
    <row r="6713" spans="1:2" x14ac:dyDescent="0.25">
      <c r="A6713">
        <v>14.51074</v>
      </c>
      <c r="B6713">
        <v>487.73239999999998</v>
      </c>
    </row>
    <row r="6714" spans="1:2" x14ac:dyDescent="0.25">
      <c r="A6714">
        <v>14.51276</v>
      </c>
      <c r="B6714">
        <v>495.1232</v>
      </c>
    </row>
    <row r="6715" spans="1:2" x14ac:dyDescent="0.25">
      <c r="A6715">
        <v>14.515129999999999</v>
      </c>
      <c r="B6715">
        <v>420.92959999999999</v>
      </c>
    </row>
    <row r="6716" spans="1:2" x14ac:dyDescent="0.25">
      <c r="A6716">
        <v>14.51722</v>
      </c>
      <c r="B6716">
        <v>478.19290000000001</v>
      </c>
    </row>
    <row r="6717" spans="1:2" x14ac:dyDescent="0.25">
      <c r="A6717">
        <v>14.519310000000001</v>
      </c>
      <c r="B6717">
        <v>479.73239999999998</v>
      </c>
    </row>
    <row r="6718" spans="1:2" x14ac:dyDescent="0.25">
      <c r="A6718">
        <v>14.521409999999999</v>
      </c>
      <c r="B6718">
        <v>475.46530000000001</v>
      </c>
    </row>
    <row r="6719" spans="1:2" x14ac:dyDescent="0.25">
      <c r="A6719">
        <v>14.52351</v>
      </c>
      <c r="B6719">
        <v>475.28590000000003</v>
      </c>
    </row>
    <row r="6720" spans="1:2" x14ac:dyDescent="0.25">
      <c r="A6720">
        <v>14.525510000000001</v>
      </c>
      <c r="B6720">
        <v>501.65480000000002</v>
      </c>
    </row>
    <row r="6721" spans="1:2" x14ac:dyDescent="0.25">
      <c r="A6721">
        <v>14.52746</v>
      </c>
      <c r="B6721">
        <v>511.58789999999999</v>
      </c>
    </row>
    <row r="6722" spans="1:2" x14ac:dyDescent="0.25">
      <c r="A6722">
        <v>14.52941</v>
      </c>
      <c r="B6722">
        <v>514.58759999999995</v>
      </c>
    </row>
    <row r="6723" spans="1:2" x14ac:dyDescent="0.25">
      <c r="A6723">
        <v>14.53209</v>
      </c>
      <c r="B6723">
        <v>372.93970000000002</v>
      </c>
    </row>
    <row r="6724" spans="1:2" x14ac:dyDescent="0.25">
      <c r="A6724">
        <v>14.53445</v>
      </c>
      <c r="B6724">
        <v>423.24489999999997</v>
      </c>
    </row>
    <row r="6725" spans="1:2" x14ac:dyDescent="0.25">
      <c r="A6725">
        <v>14.53668</v>
      </c>
      <c r="B6725">
        <v>449.33659999999998</v>
      </c>
    </row>
    <row r="6726" spans="1:2" x14ac:dyDescent="0.25">
      <c r="A6726">
        <v>14.53871</v>
      </c>
      <c r="B6726">
        <v>491.61829999999998</v>
      </c>
    </row>
    <row r="6727" spans="1:2" x14ac:dyDescent="0.25">
      <c r="A6727">
        <v>14.540749999999999</v>
      </c>
      <c r="B6727">
        <v>489.40519999999998</v>
      </c>
    </row>
    <row r="6728" spans="1:2" x14ac:dyDescent="0.25">
      <c r="A6728">
        <v>14.542870000000001</v>
      </c>
      <c r="B6728">
        <v>472.23219999999998</v>
      </c>
    </row>
    <row r="6729" spans="1:2" x14ac:dyDescent="0.25">
      <c r="A6729">
        <v>14.54486</v>
      </c>
      <c r="B6729">
        <v>502.94200000000001</v>
      </c>
    </row>
    <row r="6730" spans="1:2" x14ac:dyDescent="0.25">
      <c r="A6730">
        <v>14.547079999999999</v>
      </c>
      <c r="B6730">
        <v>449.6</v>
      </c>
    </row>
    <row r="6731" spans="1:2" x14ac:dyDescent="0.25">
      <c r="A6731">
        <v>14.549429999999999</v>
      </c>
      <c r="B6731">
        <v>425.29719999999998</v>
      </c>
    </row>
    <row r="6732" spans="1:2" x14ac:dyDescent="0.25">
      <c r="A6732">
        <v>14.55147</v>
      </c>
      <c r="B6732">
        <v>490.4359</v>
      </c>
    </row>
    <row r="6733" spans="1:2" x14ac:dyDescent="0.25">
      <c r="A6733">
        <v>14.553660000000001</v>
      </c>
      <c r="B6733">
        <v>458.23239999999998</v>
      </c>
    </row>
    <row r="6734" spans="1:2" x14ac:dyDescent="0.25">
      <c r="A6734">
        <v>14.555730000000001</v>
      </c>
      <c r="B6734">
        <v>482.74209999999999</v>
      </c>
    </row>
    <row r="6735" spans="1:2" x14ac:dyDescent="0.25">
      <c r="A6735">
        <v>14.557729999999999</v>
      </c>
      <c r="B6735">
        <v>498.20659999999998</v>
      </c>
    </row>
    <row r="6736" spans="1:2" x14ac:dyDescent="0.25">
      <c r="A6736">
        <v>14.559659999999999</v>
      </c>
      <c r="B6736">
        <v>519.31809999999996</v>
      </c>
    </row>
    <row r="6737" spans="1:2" x14ac:dyDescent="0.25">
      <c r="A6737">
        <v>14.56162</v>
      </c>
      <c r="B6737">
        <v>510.69929999999999</v>
      </c>
    </row>
    <row r="6738" spans="1:2" x14ac:dyDescent="0.25">
      <c r="A6738">
        <v>14.563829999999999</v>
      </c>
      <c r="B6738">
        <v>452.75459999999998</v>
      </c>
    </row>
    <row r="6739" spans="1:2" x14ac:dyDescent="0.25">
      <c r="A6739">
        <v>14.56616</v>
      </c>
      <c r="B6739">
        <v>428.8528</v>
      </c>
    </row>
    <row r="6740" spans="1:2" x14ac:dyDescent="0.25">
      <c r="A6740">
        <v>14.568099999999999</v>
      </c>
      <c r="B6740">
        <v>515.2527</v>
      </c>
    </row>
    <row r="6741" spans="1:2" x14ac:dyDescent="0.25">
      <c r="A6741">
        <v>14.57001</v>
      </c>
      <c r="B6741">
        <v>522.82159999999999</v>
      </c>
    </row>
    <row r="6742" spans="1:2" x14ac:dyDescent="0.25">
      <c r="A6742">
        <v>14.571910000000001</v>
      </c>
      <c r="B6742">
        <v>525.65120000000002</v>
      </c>
    </row>
    <row r="6743" spans="1:2" x14ac:dyDescent="0.25">
      <c r="A6743">
        <v>14.573930000000001</v>
      </c>
      <c r="B6743">
        <v>497.46190000000001</v>
      </c>
    </row>
    <row r="6744" spans="1:2" x14ac:dyDescent="0.25">
      <c r="A6744">
        <v>14.575889999999999</v>
      </c>
      <c r="B6744">
        <v>510.0754</v>
      </c>
    </row>
    <row r="6745" spans="1:2" x14ac:dyDescent="0.25">
      <c r="A6745">
        <v>14.57784</v>
      </c>
      <c r="B6745">
        <v>510.38529999999997</v>
      </c>
    </row>
    <row r="6746" spans="1:2" x14ac:dyDescent="0.25">
      <c r="A6746">
        <v>14.57982</v>
      </c>
      <c r="B6746">
        <v>505.61250000000001</v>
      </c>
    </row>
    <row r="6747" spans="1:2" x14ac:dyDescent="0.25">
      <c r="A6747">
        <v>14.58189</v>
      </c>
      <c r="B6747">
        <v>484.61369999999999</v>
      </c>
    </row>
    <row r="6748" spans="1:2" x14ac:dyDescent="0.25">
      <c r="A6748">
        <v>14.58394</v>
      </c>
      <c r="B6748">
        <v>486.73649999999998</v>
      </c>
    </row>
    <row r="6749" spans="1:2" x14ac:dyDescent="0.25">
      <c r="A6749">
        <v>14.58606</v>
      </c>
      <c r="B6749">
        <v>471.58690000000001</v>
      </c>
    </row>
    <row r="6750" spans="1:2" x14ac:dyDescent="0.25">
      <c r="A6750">
        <v>14.587999999999999</v>
      </c>
      <c r="B6750">
        <v>516.71479999999997</v>
      </c>
    </row>
    <row r="6751" spans="1:2" x14ac:dyDescent="0.25">
      <c r="A6751">
        <v>14.589919999999999</v>
      </c>
      <c r="B6751">
        <v>519.05060000000003</v>
      </c>
    </row>
    <row r="6752" spans="1:2" x14ac:dyDescent="0.25">
      <c r="A6752">
        <v>14.59186</v>
      </c>
      <c r="B6752">
        <v>515.51620000000003</v>
      </c>
    </row>
    <row r="6753" spans="1:2" x14ac:dyDescent="0.25">
      <c r="A6753">
        <v>14.594150000000001</v>
      </c>
      <c r="B6753">
        <v>437.46480000000003</v>
      </c>
    </row>
    <row r="6754" spans="1:2" x14ac:dyDescent="0.25">
      <c r="A6754">
        <v>14.59619</v>
      </c>
      <c r="B6754">
        <v>490.31670000000003</v>
      </c>
    </row>
    <row r="6755" spans="1:2" x14ac:dyDescent="0.25">
      <c r="A6755">
        <v>14.598319999999999</v>
      </c>
      <c r="B6755">
        <v>468.05509999999998</v>
      </c>
    </row>
    <row r="6756" spans="1:2" x14ac:dyDescent="0.25">
      <c r="A6756">
        <v>14.600339999999999</v>
      </c>
      <c r="B6756">
        <v>496.99239999999998</v>
      </c>
    </row>
    <row r="6757" spans="1:2" x14ac:dyDescent="0.25">
      <c r="A6757">
        <v>14.602349999999999</v>
      </c>
      <c r="B6757">
        <v>496.49930000000001</v>
      </c>
    </row>
    <row r="6758" spans="1:2" x14ac:dyDescent="0.25">
      <c r="A6758">
        <v>14.60445</v>
      </c>
      <c r="B6758">
        <v>476.12299999999999</v>
      </c>
    </row>
    <row r="6759" spans="1:2" x14ac:dyDescent="0.25">
      <c r="A6759">
        <v>14.606590000000001</v>
      </c>
      <c r="B6759">
        <v>467.46429999999998</v>
      </c>
    </row>
    <row r="6760" spans="1:2" x14ac:dyDescent="0.25">
      <c r="A6760">
        <v>14.60863</v>
      </c>
      <c r="B6760">
        <v>489.78739999999999</v>
      </c>
    </row>
    <row r="6761" spans="1:2" x14ac:dyDescent="0.25">
      <c r="A6761">
        <v>14.610720000000001</v>
      </c>
      <c r="B6761">
        <v>478.60649999999998</v>
      </c>
    </row>
    <row r="6762" spans="1:2" x14ac:dyDescent="0.25">
      <c r="A6762">
        <v>14.612740000000001</v>
      </c>
      <c r="B6762">
        <v>494.63380000000001</v>
      </c>
    </row>
    <row r="6763" spans="1:2" x14ac:dyDescent="0.25">
      <c r="A6763">
        <v>14.61501</v>
      </c>
      <c r="B6763">
        <v>440.3546</v>
      </c>
    </row>
    <row r="6764" spans="1:2" x14ac:dyDescent="0.25">
      <c r="A6764">
        <v>14.61708</v>
      </c>
      <c r="B6764">
        <v>484.44900000000001</v>
      </c>
    </row>
    <row r="6765" spans="1:2" x14ac:dyDescent="0.25">
      <c r="A6765">
        <v>14.619020000000001</v>
      </c>
      <c r="B6765">
        <v>514.29700000000003</v>
      </c>
    </row>
    <row r="6766" spans="1:2" x14ac:dyDescent="0.25">
      <c r="A6766">
        <v>14.620979999999999</v>
      </c>
      <c r="B6766">
        <v>509.76209999999998</v>
      </c>
    </row>
    <row r="6767" spans="1:2" x14ac:dyDescent="0.25">
      <c r="A6767">
        <v>14.622920000000001</v>
      </c>
      <c r="B6767">
        <v>515.88940000000002</v>
      </c>
    </row>
    <row r="6768" spans="1:2" x14ac:dyDescent="0.25">
      <c r="A6768">
        <v>14.624829999999999</v>
      </c>
      <c r="B6768">
        <v>523.91629999999998</v>
      </c>
    </row>
    <row r="6769" spans="1:2" x14ac:dyDescent="0.25">
      <c r="A6769">
        <v>14.627359999999999</v>
      </c>
      <c r="B6769">
        <v>396.18079999999998</v>
      </c>
    </row>
    <row r="6770" spans="1:2" x14ac:dyDescent="0.25">
      <c r="A6770">
        <v>14.629339999999999</v>
      </c>
      <c r="B6770">
        <v>504.33679999999998</v>
      </c>
    </row>
    <row r="6771" spans="1:2" x14ac:dyDescent="0.25">
      <c r="A6771">
        <v>14.63153</v>
      </c>
      <c r="B6771">
        <v>455.66379999999998</v>
      </c>
    </row>
    <row r="6772" spans="1:2" x14ac:dyDescent="0.25">
      <c r="A6772">
        <v>14.63355</v>
      </c>
      <c r="B6772">
        <v>496.92070000000001</v>
      </c>
    </row>
    <row r="6773" spans="1:2" x14ac:dyDescent="0.25">
      <c r="A6773">
        <v>14.635529999999999</v>
      </c>
      <c r="B6773">
        <v>503.70139999999998</v>
      </c>
    </row>
    <row r="6774" spans="1:2" x14ac:dyDescent="0.25">
      <c r="A6774">
        <v>14.637700000000001</v>
      </c>
      <c r="B6774">
        <v>462.06439999999998</v>
      </c>
    </row>
    <row r="6775" spans="1:2" x14ac:dyDescent="0.25">
      <c r="A6775">
        <v>14.639609999999999</v>
      </c>
      <c r="B6775">
        <v>521.75840000000005</v>
      </c>
    </row>
    <row r="6776" spans="1:2" x14ac:dyDescent="0.25">
      <c r="A6776">
        <v>14.642060000000001</v>
      </c>
      <c r="B6776">
        <v>408.24590000000001</v>
      </c>
    </row>
    <row r="6777" spans="1:2" x14ac:dyDescent="0.25">
      <c r="A6777">
        <v>14.64423</v>
      </c>
      <c r="B6777">
        <v>460.29950000000002</v>
      </c>
    </row>
    <row r="6778" spans="1:2" x14ac:dyDescent="0.25">
      <c r="A6778">
        <v>14.646319999999999</v>
      </c>
      <c r="B6778">
        <v>479.4325</v>
      </c>
    </row>
    <row r="6779" spans="1:2" x14ac:dyDescent="0.25">
      <c r="A6779">
        <v>14.64845</v>
      </c>
      <c r="B6779">
        <v>469.32830000000001</v>
      </c>
    </row>
    <row r="6780" spans="1:2" x14ac:dyDescent="0.25">
      <c r="A6780">
        <v>14.65048</v>
      </c>
      <c r="B6780">
        <v>492.61189999999999</v>
      </c>
    </row>
    <row r="6781" spans="1:2" x14ac:dyDescent="0.25">
      <c r="A6781">
        <v>14.652570000000001</v>
      </c>
      <c r="B6781">
        <v>479.68509999999998</v>
      </c>
    </row>
    <row r="6782" spans="1:2" x14ac:dyDescent="0.25">
      <c r="A6782">
        <v>14.654579999999999</v>
      </c>
      <c r="B6782">
        <v>496.10489999999999</v>
      </c>
    </row>
    <row r="6783" spans="1:2" x14ac:dyDescent="0.25">
      <c r="A6783">
        <v>14.656599999999999</v>
      </c>
      <c r="B6783">
        <v>493.92570000000001</v>
      </c>
    </row>
    <row r="6784" spans="1:2" x14ac:dyDescent="0.25">
      <c r="A6784">
        <v>14.65875</v>
      </c>
      <c r="B6784">
        <v>465.20209999999997</v>
      </c>
    </row>
    <row r="6785" spans="1:2" x14ac:dyDescent="0.25">
      <c r="A6785">
        <v>14.6608</v>
      </c>
      <c r="B6785">
        <v>487.97190000000001</v>
      </c>
    </row>
    <row r="6786" spans="1:2" x14ac:dyDescent="0.25">
      <c r="A6786">
        <v>14.66287</v>
      </c>
      <c r="B6786">
        <v>483.79300000000001</v>
      </c>
    </row>
    <row r="6787" spans="1:2" x14ac:dyDescent="0.25">
      <c r="A6787">
        <v>14.664870000000001</v>
      </c>
      <c r="B6787">
        <v>499.2765</v>
      </c>
    </row>
    <row r="6788" spans="1:2" x14ac:dyDescent="0.25">
      <c r="A6788">
        <v>14.667020000000001</v>
      </c>
      <c r="B6788">
        <v>466.83179999999999</v>
      </c>
    </row>
    <row r="6789" spans="1:2" x14ac:dyDescent="0.25">
      <c r="A6789">
        <v>14.66916</v>
      </c>
      <c r="B6789">
        <v>466.8535</v>
      </c>
    </row>
    <row r="6790" spans="1:2" x14ac:dyDescent="0.25">
      <c r="A6790">
        <v>14.67112</v>
      </c>
      <c r="B6790">
        <v>508.85410000000002</v>
      </c>
    </row>
    <row r="6791" spans="1:2" x14ac:dyDescent="0.25">
      <c r="A6791">
        <v>14.673159999999999</v>
      </c>
      <c r="B6791">
        <v>491.44880000000001</v>
      </c>
    </row>
    <row r="6792" spans="1:2" x14ac:dyDescent="0.25">
      <c r="A6792">
        <v>14.675319999999999</v>
      </c>
      <c r="B6792">
        <v>462.42770000000002</v>
      </c>
    </row>
    <row r="6793" spans="1:2" x14ac:dyDescent="0.25">
      <c r="A6793">
        <v>14.67728</v>
      </c>
      <c r="B6793">
        <v>510.02190000000002</v>
      </c>
    </row>
    <row r="6794" spans="1:2" x14ac:dyDescent="0.25">
      <c r="A6794">
        <v>14.679360000000001</v>
      </c>
      <c r="B6794">
        <v>480.65230000000003</v>
      </c>
    </row>
    <row r="6795" spans="1:2" x14ac:dyDescent="0.25">
      <c r="A6795">
        <v>14.6816</v>
      </c>
      <c r="B6795">
        <v>446.80849999999998</v>
      </c>
    </row>
    <row r="6796" spans="1:2" x14ac:dyDescent="0.25">
      <c r="A6796">
        <v>14.68371</v>
      </c>
      <c r="B6796">
        <v>473.75420000000003</v>
      </c>
    </row>
    <row r="6797" spans="1:2" x14ac:dyDescent="0.25">
      <c r="A6797">
        <v>14.685829999999999</v>
      </c>
      <c r="B6797">
        <v>472.03160000000003</v>
      </c>
    </row>
    <row r="6798" spans="1:2" x14ac:dyDescent="0.25">
      <c r="A6798">
        <v>14.68792</v>
      </c>
      <c r="B6798">
        <v>478.46859999999998</v>
      </c>
    </row>
    <row r="6799" spans="1:2" x14ac:dyDescent="0.25">
      <c r="A6799">
        <v>14.69014</v>
      </c>
      <c r="B6799">
        <v>450.1866</v>
      </c>
    </row>
    <row r="6800" spans="1:2" x14ac:dyDescent="0.25">
      <c r="A6800">
        <v>14.692170000000001</v>
      </c>
      <c r="B6800">
        <v>491.59429999999998</v>
      </c>
    </row>
    <row r="6801" spans="1:2" x14ac:dyDescent="0.25">
      <c r="A6801">
        <v>14.694129999999999</v>
      </c>
      <c r="B6801">
        <v>511.19510000000002</v>
      </c>
    </row>
    <row r="6802" spans="1:2" x14ac:dyDescent="0.25">
      <c r="A6802">
        <v>14.696260000000001</v>
      </c>
      <c r="B6802">
        <v>470.36709999999999</v>
      </c>
    </row>
    <row r="6803" spans="1:2" x14ac:dyDescent="0.25">
      <c r="A6803">
        <v>14.698549999999999</v>
      </c>
      <c r="B6803">
        <v>435.23719999999997</v>
      </c>
    </row>
    <row r="6804" spans="1:2" x14ac:dyDescent="0.25">
      <c r="A6804">
        <v>14.700710000000001</v>
      </c>
      <c r="B6804">
        <v>464.81290000000001</v>
      </c>
    </row>
    <row r="6805" spans="1:2" x14ac:dyDescent="0.25">
      <c r="A6805">
        <v>14.70303</v>
      </c>
      <c r="B6805">
        <v>430.57080000000002</v>
      </c>
    </row>
    <row r="6806" spans="1:2" x14ac:dyDescent="0.25">
      <c r="A6806">
        <v>14.70519</v>
      </c>
      <c r="B6806">
        <v>462.06439999999998</v>
      </c>
    </row>
    <row r="6807" spans="1:2" x14ac:dyDescent="0.25">
      <c r="A6807">
        <v>14.70722</v>
      </c>
      <c r="B6807">
        <v>493.07139999999998</v>
      </c>
    </row>
    <row r="6808" spans="1:2" x14ac:dyDescent="0.25">
      <c r="A6808">
        <v>14.70923</v>
      </c>
      <c r="B6808">
        <v>497.24110000000002</v>
      </c>
    </row>
    <row r="6809" spans="1:2" x14ac:dyDescent="0.25">
      <c r="A6809">
        <v>14.71128</v>
      </c>
      <c r="B6809">
        <v>487.87569999999999</v>
      </c>
    </row>
    <row r="6810" spans="1:2" x14ac:dyDescent="0.25">
      <c r="A6810">
        <v>14.71332</v>
      </c>
      <c r="B6810">
        <v>489.83670000000001</v>
      </c>
    </row>
    <row r="6811" spans="1:2" x14ac:dyDescent="0.25">
      <c r="A6811">
        <v>14.7157</v>
      </c>
      <c r="B6811">
        <v>419.85</v>
      </c>
    </row>
    <row r="6812" spans="1:2" x14ac:dyDescent="0.25">
      <c r="A6812">
        <v>14.71766</v>
      </c>
      <c r="B6812">
        <v>512.37369999999999</v>
      </c>
    </row>
    <row r="6813" spans="1:2" x14ac:dyDescent="0.25">
      <c r="A6813">
        <v>14.7196</v>
      </c>
      <c r="B6813">
        <v>513.63810000000001</v>
      </c>
    </row>
    <row r="6814" spans="1:2" x14ac:dyDescent="0.25">
      <c r="A6814">
        <v>14.7218</v>
      </c>
      <c r="B6814">
        <v>455.87139999999999</v>
      </c>
    </row>
    <row r="6815" spans="1:2" x14ac:dyDescent="0.25">
      <c r="A6815">
        <v>14.723789999999999</v>
      </c>
      <c r="B6815">
        <v>500.75049999999999</v>
      </c>
    </row>
    <row r="6816" spans="1:2" x14ac:dyDescent="0.25">
      <c r="A6816">
        <v>14.725899999999999</v>
      </c>
      <c r="B6816">
        <v>474.0693</v>
      </c>
    </row>
    <row r="6817" spans="1:2" x14ac:dyDescent="0.25">
      <c r="A6817">
        <v>14.72784</v>
      </c>
      <c r="B6817">
        <v>515.72910000000002</v>
      </c>
    </row>
    <row r="6818" spans="1:2" x14ac:dyDescent="0.25">
      <c r="A6818">
        <v>14.729749999999999</v>
      </c>
      <c r="B6818">
        <v>523.39549999999997</v>
      </c>
    </row>
    <row r="6819" spans="1:2" x14ac:dyDescent="0.25">
      <c r="A6819">
        <v>14.73207</v>
      </c>
      <c r="B6819">
        <v>432.39530000000002</v>
      </c>
    </row>
    <row r="6820" spans="1:2" x14ac:dyDescent="0.25">
      <c r="A6820">
        <v>14.73413</v>
      </c>
      <c r="B6820">
        <v>484.96679999999998</v>
      </c>
    </row>
    <row r="6821" spans="1:2" x14ac:dyDescent="0.25">
      <c r="A6821">
        <v>14.73634</v>
      </c>
      <c r="B6821">
        <v>452.83600000000001</v>
      </c>
    </row>
    <row r="6822" spans="1:2" x14ac:dyDescent="0.25">
      <c r="A6822">
        <v>14.738490000000001</v>
      </c>
      <c r="B6822">
        <v>463.2201</v>
      </c>
    </row>
    <row r="6823" spans="1:2" x14ac:dyDescent="0.25">
      <c r="A6823">
        <v>14.74042</v>
      </c>
      <c r="B6823">
        <v>518.43089999999995</v>
      </c>
    </row>
    <row r="6824" spans="1:2" x14ac:dyDescent="0.25">
      <c r="A6824">
        <v>14.742520000000001</v>
      </c>
      <c r="B6824">
        <v>477.87400000000002</v>
      </c>
    </row>
    <row r="6825" spans="1:2" x14ac:dyDescent="0.25">
      <c r="A6825">
        <v>14.74446</v>
      </c>
      <c r="B6825">
        <v>514.64210000000003</v>
      </c>
    </row>
    <row r="6826" spans="1:2" x14ac:dyDescent="0.25">
      <c r="A6826">
        <v>14.746460000000001</v>
      </c>
      <c r="B6826">
        <v>499.70080000000002</v>
      </c>
    </row>
    <row r="6827" spans="1:2" x14ac:dyDescent="0.25">
      <c r="A6827">
        <v>14.74868</v>
      </c>
      <c r="B6827">
        <v>450.99810000000002</v>
      </c>
    </row>
    <row r="6828" spans="1:2" x14ac:dyDescent="0.25">
      <c r="A6828">
        <v>14.75075</v>
      </c>
      <c r="B6828">
        <v>483.11559999999997</v>
      </c>
    </row>
    <row r="6829" spans="1:2" x14ac:dyDescent="0.25">
      <c r="A6829">
        <v>14.75285</v>
      </c>
      <c r="B6829">
        <v>475.91910000000001</v>
      </c>
    </row>
    <row r="6830" spans="1:2" x14ac:dyDescent="0.25">
      <c r="A6830">
        <v>14.75503</v>
      </c>
      <c r="B6830">
        <v>459.03129999999999</v>
      </c>
    </row>
    <row r="6831" spans="1:2" x14ac:dyDescent="0.25">
      <c r="A6831">
        <v>14.757239999999999</v>
      </c>
      <c r="B6831">
        <v>451.65050000000002</v>
      </c>
    </row>
    <row r="6832" spans="1:2" x14ac:dyDescent="0.25">
      <c r="A6832">
        <v>14.759359999999999</v>
      </c>
      <c r="B6832">
        <v>471.7208</v>
      </c>
    </row>
    <row r="6833" spans="1:2" x14ac:dyDescent="0.25">
      <c r="A6833">
        <v>14.761469999999999</v>
      </c>
      <c r="B6833">
        <v>474.63049999999998</v>
      </c>
    </row>
    <row r="6834" spans="1:2" x14ac:dyDescent="0.25">
      <c r="A6834">
        <v>14.76383</v>
      </c>
      <c r="B6834">
        <v>422.56560000000002</v>
      </c>
    </row>
    <row r="6835" spans="1:2" x14ac:dyDescent="0.25">
      <c r="A6835">
        <v>14.766080000000001</v>
      </c>
      <c r="B6835">
        <v>444.74</v>
      </c>
    </row>
    <row r="6836" spans="1:2" x14ac:dyDescent="0.25">
      <c r="A6836">
        <v>14.768039999999999</v>
      </c>
      <c r="B6836">
        <v>511.40440000000001</v>
      </c>
    </row>
    <row r="6837" spans="1:2" x14ac:dyDescent="0.25">
      <c r="A6837">
        <v>14.77014</v>
      </c>
      <c r="B6837">
        <v>476.00900000000001</v>
      </c>
    </row>
    <row r="6838" spans="1:2" x14ac:dyDescent="0.25">
      <c r="A6838">
        <v>14.772209999999999</v>
      </c>
      <c r="B6838">
        <v>483.60570000000001</v>
      </c>
    </row>
    <row r="6839" spans="1:2" x14ac:dyDescent="0.25">
      <c r="A6839">
        <v>14.7743</v>
      </c>
      <c r="B6839">
        <v>477.03230000000002</v>
      </c>
    </row>
    <row r="6840" spans="1:2" x14ac:dyDescent="0.25">
      <c r="A6840">
        <v>14.77641</v>
      </c>
      <c r="B6840">
        <v>474.18079999999998</v>
      </c>
    </row>
    <row r="6841" spans="1:2" x14ac:dyDescent="0.25">
      <c r="A6841">
        <v>14.778420000000001</v>
      </c>
      <c r="B6841">
        <v>499.00110000000001</v>
      </c>
    </row>
    <row r="6842" spans="1:2" x14ac:dyDescent="0.25">
      <c r="A6842">
        <v>14.78055</v>
      </c>
      <c r="B6842">
        <v>469.85809999999998</v>
      </c>
    </row>
    <row r="6843" spans="1:2" x14ac:dyDescent="0.25">
      <c r="A6843">
        <v>14.78271</v>
      </c>
      <c r="B6843">
        <v>460.89330000000001</v>
      </c>
    </row>
    <row r="6844" spans="1:2" x14ac:dyDescent="0.25">
      <c r="A6844">
        <v>14.78476</v>
      </c>
      <c r="B6844">
        <v>489.14229999999998</v>
      </c>
    </row>
    <row r="6845" spans="1:2" x14ac:dyDescent="0.25">
      <c r="A6845">
        <v>14.786770000000001</v>
      </c>
      <c r="B6845">
        <v>496.64609999999999</v>
      </c>
    </row>
    <row r="6846" spans="1:2" x14ac:dyDescent="0.25">
      <c r="A6846">
        <v>14.7887</v>
      </c>
      <c r="B6846">
        <v>518.08259999999996</v>
      </c>
    </row>
    <row r="6847" spans="1:2" x14ac:dyDescent="0.25">
      <c r="A6847">
        <v>14.790620000000001</v>
      </c>
      <c r="B6847">
        <v>522.21979999999996</v>
      </c>
    </row>
    <row r="6848" spans="1:2" x14ac:dyDescent="0.25">
      <c r="A6848">
        <v>14.792730000000001</v>
      </c>
      <c r="B6848">
        <v>473.1046</v>
      </c>
    </row>
    <row r="6849" spans="1:2" x14ac:dyDescent="0.25">
      <c r="A6849">
        <v>14.79482</v>
      </c>
      <c r="B6849">
        <v>477.98719999999997</v>
      </c>
    </row>
    <row r="6850" spans="1:2" x14ac:dyDescent="0.25">
      <c r="A6850">
        <v>14.79697</v>
      </c>
      <c r="B6850">
        <v>465.81020000000001</v>
      </c>
    </row>
    <row r="6851" spans="1:2" x14ac:dyDescent="0.25">
      <c r="A6851">
        <v>14.799289999999999</v>
      </c>
      <c r="B6851">
        <v>431.72329999999999</v>
      </c>
    </row>
    <row r="6852" spans="1:2" x14ac:dyDescent="0.25">
      <c r="A6852">
        <v>14.80138</v>
      </c>
      <c r="B6852">
        <v>476.64400000000001</v>
      </c>
    </row>
    <row r="6853" spans="1:2" x14ac:dyDescent="0.25">
      <c r="A6853">
        <v>14.80334</v>
      </c>
      <c r="B6853">
        <v>510.69929999999999</v>
      </c>
    </row>
    <row r="6854" spans="1:2" x14ac:dyDescent="0.25">
      <c r="A6854">
        <v>14.80552</v>
      </c>
      <c r="B6854">
        <v>458.4006</v>
      </c>
    </row>
    <row r="6855" spans="1:2" x14ac:dyDescent="0.25">
      <c r="A6855">
        <v>14.80748</v>
      </c>
      <c r="B6855">
        <v>511.48230000000001</v>
      </c>
    </row>
    <row r="6856" spans="1:2" x14ac:dyDescent="0.25">
      <c r="A6856">
        <v>14.80939</v>
      </c>
      <c r="B6856">
        <v>524.02719999999999</v>
      </c>
    </row>
    <row r="6857" spans="1:2" x14ac:dyDescent="0.25">
      <c r="A6857">
        <v>14.811299999999999</v>
      </c>
      <c r="B6857">
        <v>523.88909999999998</v>
      </c>
    </row>
    <row r="6858" spans="1:2" x14ac:dyDescent="0.25">
      <c r="A6858">
        <v>14.813280000000001</v>
      </c>
      <c r="B6858">
        <v>504.7192</v>
      </c>
    </row>
    <row r="6859" spans="1:2" x14ac:dyDescent="0.25">
      <c r="A6859">
        <v>14.815340000000001</v>
      </c>
      <c r="B6859">
        <v>485.27190000000002</v>
      </c>
    </row>
    <row r="6860" spans="1:2" x14ac:dyDescent="0.25">
      <c r="A6860">
        <v>14.81752</v>
      </c>
      <c r="B6860">
        <v>457.9588</v>
      </c>
    </row>
    <row r="6861" spans="1:2" x14ac:dyDescent="0.25">
      <c r="A6861">
        <v>14.81955</v>
      </c>
      <c r="B6861">
        <v>493.97410000000002</v>
      </c>
    </row>
    <row r="6862" spans="1:2" x14ac:dyDescent="0.25">
      <c r="A6862">
        <v>14.821580000000001</v>
      </c>
      <c r="B6862">
        <v>492.70819999999998</v>
      </c>
    </row>
    <row r="6863" spans="1:2" x14ac:dyDescent="0.25">
      <c r="A6863">
        <v>14.823650000000001</v>
      </c>
      <c r="B6863">
        <v>481.53300000000002</v>
      </c>
    </row>
    <row r="6864" spans="1:2" x14ac:dyDescent="0.25">
      <c r="A6864">
        <v>14.82568</v>
      </c>
      <c r="B6864">
        <v>492.36779999999999</v>
      </c>
    </row>
    <row r="6865" spans="1:2" x14ac:dyDescent="0.25">
      <c r="A6865">
        <v>14.827680000000001</v>
      </c>
      <c r="B6865">
        <v>500.4504</v>
      </c>
    </row>
    <row r="6866" spans="1:2" x14ac:dyDescent="0.25">
      <c r="A6866">
        <v>14.829599999999999</v>
      </c>
      <c r="B6866">
        <v>520.48069999999996</v>
      </c>
    </row>
    <row r="6867" spans="1:2" x14ac:dyDescent="0.25">
      <c r="A6867">
        <v>14.83164</v>
      </c>
      <c r="B6867">
        <v>490.21960000000001</v>
      </c>
    </row>
    <row r="6868" spans="1:2" x14ac:dyDescent="0.25">
      <c r="A6868">
        <v>14.833690000000001</v>
      </c>
      <c r="B6868">
        <v>488.5446</v>
      </c>
    </row>
    <row r="6869" spans="1:2" x14ac:dyDescent="0.25">
      <c r="A6869">
        <v>14.835750000000001</v>
      </c>
      <c r="B6869">
        <v>484.59050000000002</v>
      </c>
    </row>
    <row r="6870" spans="1:2" x14ac:dyDescent="0.25">
      <c r="A6870">
        <v>14.837809999999999</v>
      </c>
      <c r="B6870">
        <v>486.99680000000001</v>
      </c>
    </row>
    <row r="6871" spans="1:2" x14ac:dyDescent="0.25">
      <c r="A6871">
        <v>14.839840000000001</v>
      </c>
      <c r="B6871">
        <v>491.5446</v>
      </c>
    </row>
    <row r="6872" spans="1:2" x14ac:dyDescent="0.25">
      <c r="A6872">
        <v>14.841810000000001</v>
      </c>
      <c r="B6872">
        <v>508.44159999999999</v>
      </c>
    </row>
    <row r="6873" spans="1:2" x14ac:dyDescent="0.25">
      <c r="A6873">
        <v>14.84374</v>
      </c>
      <c r="B6873">
        <v>516.92880000000002</v>
      </c>
    </row>
    <row r="6874" spans="1:2" x14ac:dyDescent="0.25">
      <c r="A6874">
        <v>14.845700000000001</v>
      </c>
      <c r="B6874">
        <v>510.04770000000002</v>
      </c>
    </row>
    <row r="6875" spans="1:2" x14ac:dyDescent="0.25">
      <c r="A6875">
        <v>14.84801</v>
      </c>
      <c r="B6875">
        <v>433.98970000000003</v>
      </c>
    </row>
    <row r="6876" spans="1:2" x14ac:dyDescent="0.25">
      <c r="A6876">
        <v>14.850149999999999</v>
      </c>
      <c r="B6876">
        <v>467.291</v>
      </c>
    </row>
    <row r="6877" spans="1:2" x14ac:dyDescent="0.25">
      <c r="A6877">
        <v>14.852169999999999</v>
      </c>
      <c r="B6877">
        <v>493.55770000000001</v>
      </c>
    </row>
    <row r="6878" spans="1:2" x14ac:dyDescent="0.25">
      <c r="A6878">
        <v>14.854150000000001</v>
      </c>
      <c r="B6878">
        <v>504.87270000000001</v>
      </c>
    </row>
    <row r="6879" spans="1:2" x14ac:dyDescent="0.25">
      <c r="A6879">
        <v>14.85615</v>
      </c>
      <c r="B6879">
        <v>500.24990000000003</v>
      </c>
    </row>
    <row r="6880" spans="1:2" x14ac:dyDescent="0.25">
      <c r="A6880">
        <v>14.8582</v>
      </c>
      <c r="B6880">
        <v>488.23349999999999</v>
      </c>
    </row>
    <row r="6881" spans="1:2" x14ac:dyDescent="0.25">
      <c r="A6881">
        <v>14.86018</v>
      </c>
      <c r="B6881">
        <v>506.6891</v>
      </c>
    </row>
    <row r="6882" spans="1:2" x14ac:dyDescent="0.25">
      <c r="A6882">
        <v>14.862220000000001</v>
      </c>
      <c r="B6882">
        <v>487.82850000000002</v>
      </c>
    </row>
    <row r="6883" spans="1:2" x14ac:dyDescent="0.25">
      <c r="A6883">
        <v>14.86453</v>
      </c>
      <c r="B6883">
        <v>434.53629999999998</v>
      </c>
    </row>
    <row r="6884" spans="1:2" x14ac:dyDescent="0.25">
      <c r="A6884">
        <v>14.86652</v>
      </c>
      <c r="B6884">
        <v>502.36189999999999</v>
      </c>
    </row>
    <row r="6885" spans="1:2" x14ac:dyDescent="0.25">
      <c r="A6885">
        <v>14.86853</v>
      </c>
      <c r="B6885">
        <v>497.7602</v>
      </c>
    </row>
    <row r="6886" spans="1:2" x14ac:dyDescent="0.25">
      <c r="A6886">
        <v>14.870419999999999</v>
      </c>
      <c r="B6886">
        <v>528.42849999999999</v>
      </c>
    </row>
    <row r="6887" spans="1:2" x14ac:dyDescent="0.25">
      <c r="A6887">
        <v>14.872389999999999</v>
      </c>
      <c r="B6887">
        <v>507.51089999999999</v>
      </c>
    </row>
    <row r="6888" spans="1:2" x14ac:dyDescent="0.25">
      <c r="A6888">
        <v>14.874280000000001</v>
      </c>
      <c r="B6888">
        <v>527.42719999999997</v>
      </c>
    </row>
    <row r="6889" spans="1:2" x14ac:dyDescent="0.25">
      <c r="A6889">
        <v>14.87627</v>
      </c>
      <c r="B6889">
        <v>502.51220000000001</v>
      </c>
    </row>
    <row r="6890" spans="1:2" x14ac:dyDescent="0.25">
      <c r="A6890">
        <v>14.87819</v>
      </c>
      <c r="B6890">
        <v>521.26700000000005</v>
      </c>
    </row>
    <row r="6891" spans="1:2" x14ac:dyDescent="0.25">
      <c r="A6891">
        <v>14.88026</v>
      </c>
      <c r="B6891">
        <v>483.02300000000002</v>
      </c>
    </row>
    <row r="6892" spans="1:2" x14ac:dyDescent="0.25">
      <c r="A6892">
        <v>14.882400000000001</v>
      </c>
      <c r="B6892">
        <v>467.5077</v>
      </c>
    </row>
    <row r="6893" spans="1:2" x14ac:dyDescent="0.25">
      <c r="A6893">
        <v>14.88433</v>
      </c>
      <c r="B6893">
        <v>518.51089999999999</v>
      </c>
    </row>
    <row r="6894" spans="1:2" x14ac:dyDescent="0.25">
      <c r="A6894">
        <v>14.88636</v>
      </c>
      <c r="B6894">
        <v>492.24759999999998</v>
      </c>
    </row>
    <row r="6895" spans="1:2" x14ac:dyDescent="0.25">
      <c r="A6895">
        <v>14.888350000000001</v>
      </c>
      <c r="B6895">
        <v>504.05759999999998</v>
      </c>
    </row>
    <row r="6896" spans="1:2" x14ac:dyDescent="0.25">
      <c r="A6896">
        <v>14.890499999999999</v>
      </c>
      <c r="B6896">
        <v>464.87880000000001</v>
      </c>
    </row>
    <row r="6897" spans="1:2" x14ac:dyDescent="0.25">
      <c r="A6897">
        <v>14.892480000000001</v>
      </c>
      <c r="B6897">
        <v>505.48390000000001</v>
      </c>
    </row>
    <row r="6898" spans="1:2" x14ac:dyDescent="0.25">
      <c r="A6898">
        <v>14.89442</v>
      </c>
      <c r="B6898">
        <v>514.32320000000004</v>
      </c>
    </row>
    <row r="6899" spans="1:2" x14ac:dyDescent="0.25">
      <c r="A6899">
        <v>14.896599999999999</v>
      </c>
      <c r="B6899">
        <v>459.03129999999999</v>
      </c>
    </row>
    <row r="6900" spans="1:2" x14ac:dyDescent="0.25">
      <c r="A6900">
        <v>14.89879</v>
      </c>
      <c r="B6900">
        <v>456.2251</v>
      </c>
    </row>
    <row r="6901" spans="1:2" x14ac:dyDescent="0.25">
      <c r="A6901">
        <v>14.900840000000001</v>
      </c>
      <c r="B6901">
        <v>489.166</v>
      </c>
    </row>
    <row r="6902" spans="1:2" x14ac:dyDescent="0.25">
      <c r="A6902">
        <v>14.90288</v>
      </c>
      <c r="B6902">
        <v>488.16090000000003</v>
      </c>
    </row>
    <row r="6903" spans="1:2" x14ac:dyDescent="0.25">
      <c r="A6903">
        <v>14.904949999999999</v>
      </c>
      <c r="B6903">
        <v>484.70859999999999</v>
      </c>
    </row>
    <row r="6904" spans="1:2" x14ac:dyDescent="0.25">
      <c r="A6904">
        <v>14.90706</v>
      </c>
      <c r="B6904">
        <v>473.1268</v>
      </c>
    </row>
    <row r="6905" spans="1:2" x14ac:dyDescent="0.25">
      <c r="A6905">
        <v>14.9091</v>
      </c>
      <c r="B6905">
        <v>490.53140000000002</v>
      </c>
    </row>
    <row r="6906" spans="1:2" x14ac:dyDescent="0.25">
      <c r="A6906">
        <v>14.91119</v>
      </c>
      <c r="B6906">
        <v>479.11180000000002</v>
      </c>
    </row>
    <row r="6907" spans="1:2" x14ac:dyDescent="0.25">
      <c r="A6907">
        <v>14.9133</v>
      </c>
      <c r="B6907">
        <v>473.12520000000001</v>
      </c>
    </row>
    <row r="6908" spans="1:2" x14ac:dyDescent="0.25">
      <c r="A6908">
        <v>14.91554</v>
      </c>
      <c r="B6908">
        <v>446.98820000000001</v>
      </c>
    </row>
    <row r="6909" spans="1:2" x14ac:dyDescent="0.25">
      <c r="A6909">
        <v>14.91752</v>
      </c>
      <c r="B6909">
        <v>504.79500000000002</v>
      </c>
    </row>
    <row r="6910" spans="1:2" x14ac:dyDescent="0.25">
      <c r="A6910">
        <v>14.91958</v>
      </c>
      <c r="B6910">
        <v>485.93200000000002</v>
      </c>
    </row>
    <row r="6911" spans="1:2" x14ac:dyDescent="0.25">
      <c r="A6911">
        <v>14.921709999999999</v>
      </c>
      <c r="B6911">
        <v>468.34089999999998</v>
      </c>
    </row>
    <row r="6912" spans="1:2" x14ac:dyDescent="0.25">
      <c r="A6912">
        <v>14.923780000000001</v>
      </c>
      <c r="B6912">
        <v>482.32299999999998</v>
      </c>
    </row>
    <row r="6913" spans="1:2" x14ac:dyDescent="0.25">
      <c r="A6913">
        <v>14.925940000000001</v>
      </c>
      <c r="B6913">
        <v>464.01510000000002</v>
      </c>
    </row>
    <row r="6914" spans="1:2" x14ac:dyDescent="0.25">
      <c r="A6914">
        <v>14.92822</v>
      </c>
      <c r="B6914">
        <v>438.63549999999998</v>
      </c>
    </row>
    <row r="6915" spans="1:2" x14ac:dyDescent="0.25">
      <c r="A6915">
        <v>14.930199999999999</v>
      </c>
      <c r="B6915">
        <v>505.12569999999999</v>
      </c>
    </row>
    <row r="6916" spans="1:2" x14ac:dyDescent="0.25">
      <c r="A6916">
        <v>14.93244</v>
      </c>
      <c r="B6916">
        <v>446.96839999999997</v>
      </c>
    </row>
    <row r="6917" spans="1:2" x14ac:dyDescent="0.25">
      <c r="A6917">
        <v>14.9345</v>
      </c>
      <c r="B6917">
        <v>483.86270000000002</v>
      </c>
    </row>
    <row r="6918" spans="1:2" x14ac:dyDescent="0.25">
      <c r="A6918">
        <v>14.93652</v>
      </c>
      <c r="B6918">
        <v>495.9828</v>
      </c>
    </row>
    <row r="6919" spans="1:2" x14ac:dyDescent="0.25">
      <c r="A6919">
        <v>14.938499999999999</v>
      </c>
      <c r="B6919">
        <v>505.22879999999998</v>
      </c>
    </row>
    <row r="6920" spans="1:2" x14ac:dyDescent="0.25">
      <c r="A6920">
        <v>14.94051</v>
      </c>
      <c r="B6920">
        <v>497.85849999999999</v>
      </c>
    </row>
    <row r="6921" spans="1:2" x14ac:dyDescent="0.25">
      <c r="A6921">
        <v>14.942740000000001</v>
      </c>
      <c r="B6921">
        <v>447.64760000000001</v>
      </c>
    </row>
    <row r="6922" spans="1:2" x14ac:dyDescent="0.25">
      <c r="A6922">
        <v>14.94477</v>
      </c>
      <c r="B6922">
        <v>493.07319999999999</v>
      </c>
    </row>
    <row r="6923" spans="1:2" x14ac:dyDescent="0.25">
      <c r="A6923">
        <v>14.94674</v>
      </c>
      <c r="B6923">
        <v>507.61309999999997</v>
      </c>
    </row>
    <row r="6924" spans="1:2" x14ac:dyDescent="0.25">
      <c r="A6924">
        <v>14.949020000000001</v>
      </c>
      <c r="B6924">
        <v>439.07900000000001</v>
      </c>
    </row>
    <row r="6925" spans="1:2" x14ac:dyDescent="0.25">
      <c r="A6925">
        <v>14.95102</v>
      </c>
      <c r="B6925">
        <v>498.90230000000003</v>
      </c>
    </row>
    <row r="6926" spans="1:2" x14ac:dyDescent="0.25">
      <c r="A6926">
        <v>14.953110000000001</v>
      </c>
      <c r="B6926">
        <v>478.83550000000002</v>
      </c>
    </row>
    <row r="6927" spans="1:2" x14ac:dyDescent="0.25">
      <c r="A6927">
        <v>14.955159999999999</v>
      </c>
      <c r="B6927">
        <v>488.49549999999999</v>
      </c>
    </row>
    <row r="6928" spans="1:2" x14ac:dyDescent="0.25">
      <c r="A6928">
        <v>14.95717</v>
      </c>
      <c r="B6928">
        <v>496.77019999999999</v>
      </c>
    </row>
    <row r="6929" spans="1:2" x14ac:dyDescent="0.25">
      <c r="A6929">
        <v>14.95922</v>
      </c>
      <c r="B6929">
        <v>488.13900000000001</v>
      </c>
    </row>
    <row r="6930" spans="1:2" x14ac:dyDescent="0.25">
      <c r="A6930">
        <v>14.961220000000001</v>
      </c>
      <c r="B6930">
        <v>499.77510000000001</v>
      </c>
    </row>
    <row r="6931" spans="1:2" x14ac:dyDescent="0.25">
      <c r="A6931">
        <v>14.963290000000001</v>
      </c>
      <c r="B6931">
        <v>482.9751</v>
      </c>
    </row>
    <row r="6932" spans="1:2" x14ac:dyDescent="0.25">
      <c r="A6932">
        <v>14.9657</v>
      </c>
      <c r="B6932">
        <v>414.67950000000002</v>
      </c>
    </row>
    <row r="6933" spans="1:2" x14ac:dyDescent="0.25">
      <c r="A6933">
        <v>14.96773</v>
      </c>
      <c r="B6933">
        <v>493.55950000000001</v>
      </c>
    </row>
    <row r="6934" spans="1:2" x14ac:dyDescent="0.25">
      <c r="A6934">
        <v>14.96982</v>
      </c>
      <c r="B6934">
        <v>477.85129999999998</v>
      </c>
    </row>
    <row r="6935" spans="1:2" x14ac:dyDescent="0.25">
      <c r="A6935">
        <v>14.972</v>
      </c>
      <c r="B6935">
        <v>458.274</v>
      </c>
    </row>
    <row r="6936" spans="1:2" x14ac:dyDescent="0.25">
      <c r="A6936">
        <v>14.974130000000001</v>
      </c>
      <c r="B6936">
        <v>469.1318</v>
      </c>
    </row>
    <row r="6937" spans="1:2" x14ac:dyDescent="0.25">
      <c r="A6937">
        <v>14.97625</v>
      </c>
      <c r="B6937">
        <v>472.74639999999999</v>
      </c>
    </row>
    <row r="6938" spans="1:2" x14ac:dyDescent="0.25">
      <c r="A6938">
        <v>14.97832</v>
      </c>
      <c r="B6938">
        <v>482.95030000000003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4EBF-17C8-45D6-998D-70981E684A7E}">
  <dimension ref="A1:B6668"/>
  <sheetViews>
    <sheetView workbookViewId="0">
      <selection sqref="A1:B6668"/>
    </sheetView>
  </sheetViews>
  <sheetFormatPr defaultRowHeight="15" x14ac:dyDescent="0.25"/>
  <sheetData>
    <row r="1" spans="1:2" x14ac:dyDescent="0.25">
      <c r="B1" t="s">
        <v>0</v>
      </c>
    </row>
    <row r="2" spans="1:2" x14ac:dyDescent="0.25">
      <c r="A2">
        <v>0</v>
      </c>
      <c r="B2">
        <v>50.000019999999999</v>
      </c>
    </row>
    <row r="3" spans="1:2" x14ac:dyDescent="0.25">
      <c r="A3">
        <v>1.9999989999999999E-2</v>
      </c>
      <c r="B3">
        <v>50.000019999999999</v>
      </c>
    </row>
    <row r="4" spans="1:2" x14ac:dyDescent="0.25">
      <c r="A4">
        <v>6.6041290000000002E-2</v>
      </c>
      <c r="B4">
        <v>21.719629999999999</v>
      </c>
    </row>
    <row r="5" spans="1:2" x14ac:dyDescent="0.25">
      <c r="A5">
        <v>7.2869290000000003E-2</v>
      </c>
      <c r="B5">
        <v>146.45570000000001</v>
      </c>
    </row>
    <row r="6" spans="1:2" x14ac:dyDescent="0.25">
      <c r="A6">
        <v>7.538889E-2</v>
      </c>
      <c r="B6">
        <v>396.88830000000002</v>
      </c>
    </row>
    <row r="7" spans="1:2" x14ac:dyDescent="0.25">
      <c r="A7">
        <v>7.7970490000000003E-2</v>
      </c>
      <c r="B7">
        <v>387.3571</v>
      </c>
    </row>
    <row r="8" spans="1:2" x14ac:dyDescent="0.25">
      <c r="A8">
        <v>8.0450190000000005E-2</v>
      </c>
      <c r="B8">
        <v>403.2749</v>
      </c>
    </row>
    <row r="9" spans="1:2" x14ac:dyDescent="0.25">
      <c r="A9">
        <v>8.2908590000000004E-2</v>
      </c>
      <c r="B9">
        <v>406.7679</v>
      </c>
    </row>
    <row r="10" spans="1:2" x14ac:dyDescent="0.25">
      <c r="A10">
        <v>8.516079E-2</v>
      </c>
      <c r="B10">
        <v>444.01100000000002</v>
      </c>
    </row>
    <row r="11" spans="1:2" x14ac:dyDescent="0.25">
      <c r="A11">
        <v>8.7447800000000006E-2</v>
      </c>
      <c r="B11">
        <v>437.25330000000002</v>
      </c>
    </row>
    <row r="12" spans="1:2" x14ac:dyDescent="0.25">
      <c r="A12">
        <v>9.0048989999999995E-2</v>
      </c>
      <c r="B12">
        <v>384.43830000000003</v>
      </c>
    </row>
    <row r="13" spans="1:2" x14ac:dyDescent="0.25">
      <c r="A13">
        <v>9.2462000000000003E-2</v>
      </c>
      <c r="B13">
        <v>414.42140000000001</v>
      </c>
    </row>
    <row r="14" spans="1:2" x14ac:dyDescent="0.25">
      <c r="A14">
        <v>9.4798889999999997E-2</v>
      </c>
      <c r="B14">
        <v>427.9178</v>
      </c>
    </row>
    <row r="15" spans="1:2" x14ac:dyDescent="0.25">
      <c r="A15">
        <v>9.7004389999999996E-2</v>
      </c>
      <c r="B15">
        <v>453.41210000000001</v>
      </c>
    </row>
    <row r="16" spans="1:2" x14ac:dyDescent="0.25">
      <c r="A16">
        <v>9.9226590000000003E-2</v>
      </c>
      <c r="B16">
        <v>450.0043</v>
      </c>
    </row>
    <row r="17" spans="1:2" x14ac:dyDescent="0.25">
      <c r="A17">
        <v>0.10141360000000001</v>
      </c>
      <c r="B17">
        <v>457.24799999999999</v>
      </c>
    </row>
    <row r="18" spans="1:2" x14ac:dyDescent="0.25">
      <c r="A18">
        <v>0.10360370000000001</v>
      </c>
      <c r="B18">
        <v>456.6</v>
      </c>
    </row>
    <row r="19" spans="1:2" x14ac:dyDescent="0.25">
      <c r="A19">
        <v>0.10601629999999999</v>
      </c>
      <c r="B19">
        <v>414.4907</v>
      </c>
    </row>
    <row r="20" spans="1:2" x14ac:dyDescent="0.25">
      <c r="A20">
        <v>0.1086541</v>
      </c>
      <c r="B20">
        <v>379.10309999999998</v>
      </c>
    </row>
    <row r="21" spans="1:2" x14ac:dyDescent="0.25">
      <c r="A21">
        <v>0.1113944</v>
      </c>
      <c r="B21">
        <v>364.9237</v>
      </c>
    </row>
    <row r="22" spans="1:2" x14ac:dyDescent="0.25">
      <c r="A22">
        <v>0.11391129999999999</v>
      </c>
      <c r="B22">
        <v>397.3141</v>
      </c>
    </row>
    <row r="23" spans="1:2" x14ac:dyDescent="0.25">
      <c r="A23">
        <v>0.1163684</v>
      </c>
      <c r="B23">
        <v>406.98379999999997</v>
      </c>
    </row>
    <row r="24" spans="1:2" x14ac:dyDescent="0.25">
      <c r="A24">
        <v>0.118782</v>
      </c>
      <c r="B24">
        <v>414.31920000000002</v>
      </c>
    </row>
    <row r="25" spans="1:2" x14ac:dyDescent="0.25">
      <c r="A25">
        <v>0.1211101</v>
      </c>
      <c r="B25">
        <v>429.53539999999998</v>
      </c>
    </row>
    <row r="26" spans="1:2" x14ac:dyDescent="0.25">
      <c r="A26">
        <v>0.12362819999999999</v>
      </c>
      <c r="B26">
        <v>397.12400000000002</v>
      </c>
    </row>
    <row r="27" spans="1:2" x14ac:dyDescent="0.25">
      <c r="A27">
        <v>0.12596750000000001</v>
      </c>
      <c r="B27">
        <v>427.47829999999999</v>
      </c>
    </row>
    <row r="28" spans="1:2" x14ac:dyDescent="0.25">
      <c r="A28">
        <v>0.1306804</v>
      </c>
      <c r="B28">
        <v>212.18369999999999</v>
      </c>
    </row>
    <row r="29" spans="1:2" x14ac:dyDescent="0.25">
      <c r="A29">
        <v>0.13294690000000001</v>
      </c>
      <c r="B29">
        <v>441.20819999999998</v>
      </c>
    </row>
    <row r="30" spans="1:2" x14ac:dyDescent="0.25">
      <c r="A30">
        <v>0.1351493</v>
      </c>
      <c r="B30">
        <v>454.05110000000002</v>
      </c>
    </row>
    <row r="31" spans="1:2" x14ac:dyDescent="0.25">
      <c r="A31">
        <v>0.1373481</v>
      </c>
      <c r="B31">
        <v>454.79300000000001</v>
      </c>
    </row>
    <row r="32" spans="1:2" x14ac:dyDescent="0.25">
      <c r="A32">
        <v>0.1399051</v>
      </c>
      <c r="B32">
        <v>391.0831</v>
      </c>
    </row>
    <row r="33" spans="1:2" x14ac:dyDescent="0.25">
      <c r="A33">
        <v>0.14230970000000001</v>
      </c>
      <c r="B33">
        <v>415.8698</v>
      </c>
    </row>
    <row r="34" spans="1:2" x14ac:dyDescent="0.25">
      <c r="A34">
        <v>0.14469119999999999</v>
      </c>
      <c r="B34">
        <v>419.90379999999999</v>
      </c>
    </row>
    <row r="35" spans="1:2" x14ac:dyDescent="0.25">
      <c r="A35">
        <v>0.14764630000000001</v>
      </c>
      <c r="B35">
        <v>338.39780000000002</v>
      </c>
    </row>
    <row r="36" spans="1:2" x14ac:dyDescent="0.25">
      <c r="A36">
        <v>0.15080479999999999</v>
      </c>
      <c r="B36">
        <v>316.60570000000001</v>
      </c>
    </row>
    <row r="37" spans="1:2" x14ac:dyDescent="0.25">
      <c r="A37">
        <v>0.15335560000000001</v>
      </c>
      <c r="B37">
        <v>392.03489999999999</v>
      </c>
    </row>
    <row r="38" spans="1:2" x14ac:dyDescent="0.25">
      <c r="A38">
        <v>0.1559992</v>
      </c>
      <c r="B38">
        <v>378.27190000000002</v>
      </c>
    </row>
    <row r="39" spans="1:2" x14ac:dyDescent="0.25">
      <c r="A39">
        <v>0.15853639999999999</v>
      </c>
      <c r="B39">
        <v>394.13490000000002</v>
      </c>
    </row>
    <row r="40" spans="1:2" x14ac:dyDescent="0.25">
      <c r="A40">
        <v>0.16137499999999999</v>
      </c>
      <c r="B40">
        <v>352.28660000000002</v>
      </c>
    </row>
    <row r="41" spans="1:2" x14ac:dyDescent="0.25">
      <c r="A41">
        <v>0.1637516</v>
      </c>
      <c r="B41">
        <v>420.76889999999997</v>
      </c>
    </row>
    <row r="42" spans="1:2" x14ac:dyDescent="0.25">
      <c r="A42">
        <v>0.1664146</v>
      </c>
      <c r="B42">
        <v>375.51690000000002</v>
      </c>
    </row>
    <row r="43" spans="1:2" x14ac:dyDescent="0.25">
      <c r="A43">
        <v>0.16888790000000001</v>
      </c>
      <c r="B43">
        <v>404.31709999999998</v>
      </c>
    </row>
    <row r="44" spans="1:2" x14ac:dyDescent="0.25">
      <c r="A44">
        <v>0.1715111</v>
      </c>
      <c r="B44">
        <v>381.21370000000002</v>
      </c>
    </row>
    <row r="45" spans="1:2" x14ac:dyDescent="0.25">
      <c r="A45">
        <v>0.17420089999999999</v>
      </c>
      <c r="B45">
        <v>371.77539999999999</v>
      </c>
    </row>
    <row r="46" spans="1:2" x14ac:dyDescent="0.25">
      <c r="A46">
        <v>0.17661569999999999</v>
      </c>
      <c r="B46">
        <v>414.11250000000001</v>
      </c>
    </row>
    <row r="47" spans="1:2" x14ac:dyDescent="0.25">
      <c r="A47">
        <v>0.17926929999999999</v>
      </c>
      <c r="B47">
        <v>376.84660000000002</v>
      </c>
    </row>
    <row r="48" spans="1:2" x14ac:dyDescent="0.25">
      <c r="A48">
        <v>0.18175069999999999</v>
      </c>
      <c r="B48">
        <v>402.99849999999998</v>
      </c>
    </row>
    <row r="49" spans="1:2" x14ac:dyDescent="0.25">
      <c r="A49">
        <v>0.1840079</v>
      </c>
      <c r="B49">
        <v>443.02690000000001</v>
      </c>
    </row>
    <row r="50" spans="1:2" x14ac:dyDescent="0.25">
      <c r="A50">
        <v>0.18622949999999999</v>
      </c>
      <c r="B50">
        <v>450.12630000000001</v>
      </c>
    </row>
    <row r="51" spans="1:2" x14ac:dyDescent="0.25">
      <c r="A51">
        <v>0.19439129999999999</v>
      </c>
      <c r="B51">
        <v>122.52200000000001</v>
      </c>
    </row>
    <row r="52" spans="1:2" x14ac:dyDescent="0.25">
      <c r="A52">
        <v>0.20407339999999999</v>
      </c>
      <c r="B52">
        <v>103.2834</v>
      </c>
    </row>
    <row r="53" spans="1:2" x14ac:dyDescent="0.25">
      <c r="A53">
        <v>0.20697409999999999</v>
      </c>
      <c r="B53">
        <v>344.74419999999998</v>
      </c>
    </row>
    <row r="54" spans="1:2" x14ac:dyDescent="0.25">
      <c r="A54">
        <v>0.20922789999999999</v>
      </c>
      <c r="B54">
        <v>443.69540000000001</v>
      </c>
    </row>
    <row r="55" spans="1:2" x14ac:dyDescent="0.25">
      <c r="A55">
        <v>0.21148710000000001</v>
      </c>
      <c r="B55">
        <v>442.6336</v>
      </c>
    </row>
    <row r="56" spans="1:2" x14ac:dyDescent="0.25">
      <c r="A56">
        <v>0.21382180000000001</v>
      </c>
      <c r="B56">
        <v>428.32040000000001</v>
      </c>
    </row>
    <row r="57" spans="1:2" x14ac:dyDescent="0.25">
      <c r="A57">
        <v>0.2163099</v>
      </c>
      <c r="B57">
        <v>401.91379999999998</v>
      </c>
    </row>
    <row r="58" spans="1:2" x14ac:dyDescent="0.25">
      <c r="A58">
        <v>0.219056</v>
      </c>
      <c r="B58">
        <v>364.1524</v>
      </c>
    </row>
    <row r="59" spans="1:2" x14ac:dyDescent="0.25">
      <c r="A59">
        <v>0.22158269999999999</v>
      </c>
      <c r="B59">
        <v>395.77300000000002</v>
      </c>
    </row>
    <row r="60" spans="1:2" x14ac:dyDescent="0.25">
      <c r="A60">
        <v>0.22397529999999999</v>
      </c>
      <c r="B60">
        <v>417.95620000000002</v>
      </c>
    </row>
    <row r="61" spans="1:2" x14ac:dyDescent="0.25">
      <c r="A61">
        <v>0.22622990000000001</v>
      </c>
      <c r="B61">
        <v>443.53649999999999</v>
      </c>
    </row>
    <row r="62" spans="1:2" x14ac:dyDescent="0.25">
      <c r="A62">
        <v>0.2285007</v>
      </c>
      <c r="B62">
        <v>440.37380000000002</v>
      </c>
    </row>
    <row r="63" spans="1:2" x14ac:dyDescent="0.25">
      <c r="A63">
        <v>0.23112630000000001</v>
      </c>
      <c r="B63">
        <v>380.86500000000001</v>
      </c>
    </row>
    <row r="64" spans="1:2" x14ac:dyDescent="0.25">
      <c r="A64">
        <v>0.23378989999999999</v>
      </c>
      <c r="B64">
        <v>375.43200000000002</v>
      </c>
    </row>
    <row r="65" spans="1:2" x14ac:dyDescent="0.25">
      <c r="A65">
        <v>0.2397647</v>
      </c>
      <c r="B65">
        <v>167.36959999999999</v>
      </c>
    </row>
    <row r="66" spans="1:2" x14ac:dyDescent="0.25">
      <c r="A66">
        <v>0.24927379999999999</v>
      </c>
      <c r="B66">
        <v>105.16240000000001</v>
      </c>
    </row>
    <row r="67" spans="1:2" x14ac:dyDescent="0.25">
      <c r="A67">
        <v>0.25231930000000002</v>
      </c>
      <c r="B67">
        <v>328.35329999999999</v>
      </c>
    </row>
    <row r="68" spans="1:2" x14ac:dyDescent="0.25">
      <c r="A68">
        <v>0.25507210000000002</v>
      </c>
      <c r="B68">
        <v>363.26659999999998</v>
      </c>
    </row>
    <row r="69" spans="1:2" x14ac:dyDescent="0.25">
      <c r="A69">
        <v>0.25787500000000002</v>
      </c>
      <c r="B69">
        <v>356.77359999999999</v>
      </c>
    </row>
    <row r="70" spans="1:2" x14ac:dyDescent="0.25">
      <c r="A70">
        <v>0.26048100000000002</v>
      </c>
      <c r="B70">
        <v>383.7296</v>
      </c>
    </row>
    <row r="71" spans="1:2" x14ac:dyDescent="0.25">
      <c r="A71">
        <v>0.26299620000000001</v>
      </c>
      <c r="B71">
        <v>397.58269999999999</v>
      </c>
    </row>
    <row r="72" spans="1:2" x14ac:dyDescent="0.25">
      <c r="A72">
        <v>0.2676191</v>
      </c>
      <c r="B72">
        <v>216.3143</v>
      </c>
    </row>
    <row r="73" spans="1:2" x14ac:dyDescent="0.25">
      <c r="A73">
        <v>0.27012960000000003</v>
      </c>
      <c r="B73">
        <v>398.3279</v>
      </c>
    </row>
    <row r="74" spans="1:2" x14ac:dyDescent="0.25">
      <c r="A74">
        <v>0.27288040000000002</v>
      </c>
      <c r="B74">
        <v>363.53050000000002</v>
      </c>
    </row>
    <row r="75" spans="1:2" x14ac:dyDescent="0.25">
      <c r="A75">
        <v>0.27538180000000001</v>
      </c>
      <c r="B75">
        <v>399.7756</v>
      </c>
    </row>
    <row r="76" spans="1:2" x14ac:dyDescent="0.25">
      <c r="A76">
        <v>0.27826810000000002</v>
      </c>
      <c r="B76">
        <v>346.4649</v>
      </c>
    </row>
    <row r="77" spans="1:2" x14ac:dyDescent="0.25">
      <c r="A77">
        <v>0.28130309999999997</v>
      </c>
      <c r="B77">
        <v>329.48869999999999</v>
      </c>
    </row>
    <row r="78" spans="1:2" x14ac:dyDescent="0.25">
      <c r="A78">
        <v>0.28405720000000001</v>
      </c>
      <c r="B78">
        <v>363.09559999999999</v>
      </c>
    </row>
    <row r="79" spans="1:2" x14ac:dyDescent="0.25">
      <c r="A79">
        <v>0.2867171</v>
      </c>
      <c r="B79">
        <v>375.95409999999998</v>
      </c>
    </row>
    <row r="80" spans="1:2" x14ac:dyDescent="0.25">
      <c r="A80">
        <v>0.28970020000000002</v>
      </c>
      <c r="B80">
        <v>335.22179999999997</v>
      </c>
    </row>
    <row r="81" spans="1:2" x14ac:dyDescent="0.25">
      <c r="A81">
        <v>0.29207719999999998</v>
      </c>
      <c r="B81">
        <v>420.69740000000002</v>
      </c>
    </row>
    <row r="82" spans="1:2" x14ac:dyDescent="0.25">
      <c r="A82">
        <v>0.29444589999999998</v>
      </c>
      <c r="B82">
        <v>422.17239999999998</v>
      </c>
    </row>
    <row r="83" spans="1:2" x14ac:dyDescent="0.25">
      <c r="A83">
        <v>0.29687639999999998</v>
      </c>
      <c r="B83">
        <v>411.43819999999999</v>
      </c>
    </row>
    <row r="84" spans="1:2" x14ac:dyDescent="0.25">
      <c r="A84">
        <v>0.29934670000000002</v>
      </c>
      <c r="B84">
        <v>404.81</v>
      </c>
    </row>
    <row r="85" spans="1:2" x14ac:dyDescent="0.25">
      <c r="A85">
        <v>0.30185279999999998</v>
      </c>
      <c r="B85">
        <v>399.02620000000002</v>
      </c>
    </row>
    <row r="86" spans="1:2" x14ac:dyDescent="0.25">
      <c r="A86">
        <v>0.3042937</v>
      </c>
      <c r="B86">
        <v>409.68470000000002</v>
      </c>
    </row>
    <row r="87" spans="1:2" x14ac:dyDescent="0.25">
      <c r="A87">
        <v>0.30704690000000001</v>
      </c>
      <c r="B87">
        <v>363.2133</v>
      </c>
    </row>
    <row r="88" spans="1:2" x14ac:dyDescent="0.25">
      <c r="A88">
        <v>0.30932229999999999</v>
      </c>
      <c r="B88">
        <v>439.48379999999997</v>
      </c>
    </row>
    <row r="89" spans="1:2" x14ac:dyDescent="0.25">
      <c r="A89">
        <v>0.31161610000000001</v>
      </c>
      <c r="B89">
        <v>435.9579</v>
      </c>
    </row>
    <row r="90" spans="1:2" x14ac:dyDescent="0.25">
      <c r="A90">
        <v>0.31409209999999999</v>
      </c>
      <c r="B90">
        <v>403.87740000000002</v>
      </c>
    </row>
    <row r="91" spans="1:2" x14ac:dyDescent="0.25">
      <c r="A91">
        <v>0.31640869999999999</v>
      </c>
      <c r="B91">
        <v>431.66649999999998</v>
      </c>
    </row>
    <row r="92" spans="1:2" x14ac:dyDescent="0.25">
      <c r="A92">
        <v>0.31879800000000003</v>
      </c>
      <c r="B92">
        <v>418.53269999999998</v>
      </c>
    </row>
    <row r="93" spans="1:2" x14ac:dyDescent="0.25">
      <c r="A93">
        <v>0.32117770000000001</v>
      </c>
      <c r="B93">
        <v>420.22129999999999</v>
      </c>
    </row>
    <row r="94" spans="1:2" x14ac:dyDescent="0.25">
      <c r="A94">
        <v>0.3237429</v>
      </c>
      <c r="B94">
        <v>389.83319999999998</v>
      </c>
    </row>
    <row r="95" spans="1:2" x14ac:dyDescent="0.25">
      <c r="A95">
        <v>0.32650669999999998</v>
      </c>
      <c r="B95">
        <v>361.8202</v>
      </c>
    </row>
    <row r="96" spans="1:2" x14ac:dyDescent="0.25">
      <c r="A96">
        <v>0.32931070000000001</v>
      </c>
      <c r="B96">
        <v>356.63380000000001</v>
      </c>
    </row>
    <row r="97" spans="1:2" x14ac:dyDescent="0.25">
      <c r="A97">
        <v>0.3324917</v>
      </c>
      <c r="B97">
        <v>314.3664</v>
      </c>
    </row>
    <row r="98" spans="1:2" x14ac:dyDescent="0.25">
      <c r="A98">
        <v>0.33553240000000001</v>
      </c>
      <c r="B98">
        <v>328.87209999999999</v>
      </c>
    </row>
    <row r="99" spans="1:2" x14ac:dyDescent="0.25">
      <c r="A99">
        <v>0.33805940000000001</v>
      </c>
      <c r="B99">
        <v>395.7253</v>
      </c>
    </row>
    <row r="100" spans="1:2" x14ac:dyDescent="0.25">
      <c r="A100">
        <v>0.34115440000000002</v>
      </c>
      <c r="B100">
        <v>323.10210000000001</v>
      </c>
    </row>
    <row r="101" spans="1:2" x14ac:dyDescent="0.25">
      <c r="A101">
        <v>0.34398580000000001</v>
      </c>
      <c r="B101">
        <v>353.1823</v>
      </c>
    </row>
    <row r="102" spans="1:2" x14ac:dyDescent="0.25">
      <c r="A102">
        <v>0.34634989999999999</v>
      </c>
      <c r="B102">
        <v>422.99369999999999</v>
      </c>
    </row>
    <row r="103" spans="1:2" x14ac:dyDescent="0.25">
      <c r="A103">
        <v>0.34865429999999997</v>
      </c>
      <c r="B103">
        <v>433.95229999999998</v>
      </c>
    </row>
    <row r="104" spans="1:2" x14ac:dyDescent="0.25">
      <c r="A104">
        <v>0.35114119999999999</v>
      </c>
      <c r="B104">
        <v>402.10739999999998</v>
      </c>
    </row>
    <row r="105" spans="1:2" x14ac:dyDescent="0.25">
      <c r="A105">
        <v>0.35364830000000003</v>
      </c>
      <c r="B105">
        <v>398.86720000000003</v>
      </c>
    </row>
    <row r="106" spans="1:2" x14ac:dyDescent="0.25">
      <c r="A106">
        <v>0.35617300000000002</v>
      </c>
      <c r="B106">
        <v>396.08629999999999</v>
      </c>
    </row>
    <row r="107" spans="1:2" x14ac:dyDescent="0.25">
      <c r="A107">
        <v>0.35861009999999999</v>
      </c>
      <c r="B107">
        <v>410.32440000000003</v>
      </c>
    </row>
    <row r="108" spans="1:2" x14ac:dyDescent="0.25">
      <c r="A108">
        <v>0.36155549999999997</v>
      </c>
      <c r="B108">
        <v>339.51229999999998</v>
      </c>
    </row>
    <row r="109" spans="1:2" x14ac:dyDescent="0.25">
      <c r="A109">
        <v>0.36387079999999999</v>
      </c>
      <c r="B109">
        <v>431.90960000000001</v>
      </c>
    </row>
    <row r="110" spans="1:2" x14ac:dyDescent="0.25">
      <c r="A110">
        <v>0.36613259999999997</v>
      </c>
      <c r="B110">
        <v>442.12470000000002</v>
      </c>
    </row>
    <row r="111" spans="1:2" x14ac:dyDescent="0.25">
      <c r="A111">
        <v>0.36837439999999999</v>
      </c>
      <c r="B111">
        <v>446.07130000000001</v>
      </c>
    </row>
    <row r="112" spans="1:2" x14ac:dyDescent="0.25">
      <c r="A112">
        <v>0.37081819999999999</v>
      </c>
      <c r="B112">
        <v>409.1977</v>
      </c>
    </row>
    <row r="113" spans="1:2" x14ac:dyDescent="0.25">
      <c r="A113">
        <v>0.37385119999999999</v>
      </c>
      <c r="B113">
        <v>329.70729999999998</v>
      </c>
    </row>
    <row r="114" spans="1:2" x14ac:dyDescent="0.25">
      <c r="A114">
        <v>0.37832860000000001</v>
      </c>
      <c r="B114">
        <v>223.34379999999999</v>
      </c>
    </row>
    <row r="115" spans="1:2" x14ac:dyDescent="0.25">
      <c r="A115">
        <v>0.3819998</v>
      </c>
      <c r="B115">
        <v>272.3904</v>
      </c>
    </row>
    <row r="116" spans="1:2" x14ac:dyDescent="0.25">
      <c r="A116">
        <v>0.38652330000000001</v>
      </c>
      <c r="B116">
        <v>221.06790000000001</v>
      </c>
    </row>
    <row r="117" spans="1:2" x14ac:dyDescent="0.25">
      <c r="A117">
        <v>0.38951580000000002</v>
      </c>
      <c r="B117">
        <v>334.16840000000002</v>
      </c>
    </row>
    <row r="118" spans="1:2" x14ac:dyDescent="0.25">
      <c r="A118">
        <v>0.39285949999999997</v>
      </c>
      <c r="B118">
        <v>299.06990000000002</v>
      </c>
    </row>
    <row r="119" spans="1:2" x14ac:dyDescent="0.25">
      <c r="A119">
        <v>0.39549390000000001</v>
      </c>
      <c r="B119">
        <v>379.59359999999998</v>
      </c>
    </row>
    <row r="120" spans="1:2" x14ac:dyDescent="0.25">
      <c r="A120">
        <v>0.39789409999999997</v>
      </c>
      <c r="B120">
        <v>416.63099999999997</v>
      </c>
    </row>
    <row r="121" spans="1:2" x14ac:dyDescent="0.25">
      <c r="A121">
        <v>0.40016980000000002</v>
      </c>
      <c r="B121">
        <v>439.42630000000003</v>
      </c>
    </row>
    <row r="122" spans="1:2" x14ac:dyDescent="0.25">
      <c r="A122">
        <v>0.4071939</v>
      </c>
      <c r="B122">
        <v>142.36699999999999</v>
      </c>
    </row>
    <row r="123" spans="1:2" x14ac:dyDescent="0.25">
      <c r="A123">
        <v>0.41123480000000001</v>
      </c>
      <c r="B123">
        <v>247.46950000000001</v>
      </c>
    </row>
    <row r="124" spans="1:2" x14ac:dyDescent="0.25">
      <c r="A124">
        <v>0.41385329999999998</v>
      </c>
      <c r="B124">
        <v>381.89780000000002</v>
      </c>
    </row>
    <row r="125" spans="1:2" x14ac:dyDescent="0.25">
      <c r="A125">
        <v>0.41607319999999998</v>
      </c>
      <c r="B125">
        <v>450.47120000000001</v>
      </c>
    </row>
    <row r="126" spans="1:2" x14ac:dyDescent="0.25">
      <c r="A126">
        <v>0.41830869999999998</v>
      </c>
      <c r="B126">
        <v>447.32690000000002</v>
      </c>
    </row>
    <row r="127" spans="1:2" x14ac:dyDescent="0.25">
      <c r="A127">
        <v>0.42053800000000002</v>
      </c>
      <c r="B127">
        <v>448.57100000000003</v>
      </c>
    </row>
    <row r="128" spans="1:2" x14ac:dyDescent="0.25">
      <c r="A128">
        <v>0.42364760000000001</v>
      </c>
      <c r="B128">
        <v>321.58530000000002</v>
      </c>
    </row>
    <row r="129" spans="1:2" x14ac:dyDescent="0.25">
      <c r="A129">
        <v>0.42650759999999999</v>
      </c>
      <c r="B129">
        <v>349.6497</v>
      </c>
    </row>
    <row r="130" spans="1:2" x14ac:dyDescent="0.25">
      <c r="A130">
        <v>0.4287706</v>
      </c>
      <c r="B130">
        <v>441.89210000000003</v>
      </c>
    </row>
    <row r="131" spans="1:2" x14ac:dyDescent="0.25">
      <c r="A131">
        <v>0.43104799999999999</v>
      </c>
      <c r="B131">
        <v>439.09679999999997</v>
      </c>
    </row>
    <row r="132" spans="1:2" x14ac:dyDescent="0.25">
      <c r="A132">
        <v>0.43327019999999999</v>
      </c>
      <c r="B132">
        <v>450.0043</v>
      </c>
    </row>
    <row r="133" spans="1:2" x14ac:dyDescent="0.25">
      <c r="A133">
        <v>0.435533</v>
      </c>
      <c r="B133">
        <v>441.93079999999998</v>
      </c>
    </row>
    <row r="134" spans="1:2" x14ac:dyDescent="0.25">
      <c r="A134">
        <v>0.43775710000000001</v>
      </c>
      <c r="B134">
        <v>449.62009999999998</v>
      </c>
    </row>
    <row r="135" spans="1:2" x14ac:dyDescent="0.25">
      <c r="A135">
        <v>0.44049159999999998</v>
      </c>
      <c r="B135">
        <v>365.69720000000001</v>
      </c>
    </row>
    <row r="136" spans="1:2" x14ac:dyDescent="0.25">
      <c r="A136">
        <v>0.44533879999999998</v>
      </c>
      <c r="B136">
        <v>206.30459999999999</v>
      </c>
    </row>
    <row r="137" spans="1:2" x14ac:dyDescent="0.25">
      <c r="A137">
        <v>0.44791979999999998</v>
      </c>
      <c r="B137">
        <v>387.44749999999999</v>
      </c>
    </row>
    <row r="138" spans="1:2" x14ac:dyDescent="0.25">
      <c r="A138">
        <v>0.4503798</v>
      </c>
      <c r="B138">
        <v>406.50310000000002</v>
      </c>
    </row>
    <row r="139" spans="1:2" x14ac:dyDescent="0.25">
      <c r="A139">
        <v>0.45279609999999998</v>
      </c>
      <c r="B139">
        <v>413.8562</v>
      </c>
    </row>
    <row r="140" spans="1:2" x14ac:dyDescent="0.25">
      <c r="A140">
        <v>0.45514759999999999</v>
      </c>
      <c r="B140">
        <v>425.26139999999998</v>
      </c>
    </row>
    <row r="141" spans="1:2" x14ac:dyDescent="0.25">
      <c r="A141">
        <v>0.45807530000000002</v>
      </c>
      <c r="B141">
        <v>341.56509999999997</v>
      </c>
    </row>
    <row r="142" spans="1:2" x14ac:dyDescent="0.25">
      <c r="A142">
        <v>0.46090779999999998</v>
      </c>
      <c r="B142">
        <v>353.04450000000003</v>
      </c>
    </row>
    <row r="143" spans="1:2" x14ac:dyDescent="0.25">
      <c r="A143">
        <v>0.46328390000000003</v>
      </c>
      <c r="B143">
        <v>420.858</v>
      </c>
    </row>
    <row r="144" spans="1:2" x14ac:dyDescent="0.25">
      <c r="A144">
        <v>0.4658563</v>
      </c>
      <c r="B144">
        <v>388.74209999999999</v>
      </c>
    </row>
    <row r="145" spans="1:2" x14ac:dyDescent="0.25">
      <c r="A145">
        <v>0.4687345</v>
      </c>
      <c r="B145">
        <v>347.43900000000002</v>
      </c>
    </row>
    <row r="146" spans="1:2" x14ac:dyDescent="0.25">
      <c r="A146">
        <v>0.471335</v>
      </c>
      <c r="B146">
        <v>384.54199999999997</v>
      </c>
    </row>
    <row r="147" spans="1:2" x14ac:dyDescent="0.25">
      <c r="A147">
        <v>0.4740412</v>
      </c>
      <c r="B147">
        <v>369.52179999999998</v>
      </c>
    </row>
    <row r="148" spans="1:2" x14ac:dyDescent="0.25">
      <c r="A148">
        <v>0.47630329999999999</v>
      </c>
      <c r="B148">
        <v>442.06650000000002</v>
      </c>
    </row>
    <row r="149" spans="1:2" x14ac:dyDescent="0.25">
      <c r="A149">
        <v>0.47860049999999998</v>
      </c>
      <c r="B149">
        <v>435.31240000000003</v>
      </c>
    </row>
    <row r="150" spans="1:2" x14ac:dyDescent="0.25">
      <c r="A150">
        <v>0.48097780000000001</v>
      </c>
      <c r="B150">
        <v>420.64600000000002</v>
      </c>
    </row>
    <row r="151" spans="1:2" x14ac:dyDescent="0.25">
      <c r="A151">
        <v>0.48331540000000001</v>
      </c>
      <c r="B151">
        <v>427.78930000000003</v>
      </c>
    </row>
    <row r="152" spans="1:2" x14ac:dyDescent="0.25">
      <c r="A152">
        <v>0.48570819999999998</v>
      </c>
      <c r="B152">
        <v>417.9203</v>
      </c>
    </row>
    <row r="153" spans="1:2" x14ac:dyDescent="0.25">
      <c r="A153">
        <v>0.488089</v>
      </c>
      <c r="B153">
        <v>420.02629999999999</v>
      </c>
    </row>
    <row r="154" spans="1:2" x14ac:dyDescent="0.25">
      <c r="A154">
        <v>0.49076409999999998</v>
      </c>
      <c r="B154">
        <v>373.81790000000001</v>
      </c>
    </row>
    <row r="155" spans="1:2" x14ac:dyDescent="0.25">
      <c r="A155">
        <v>0.49308039999999997</v>
      </c>
      <c r="B155">
        <v>431.72329999999999</v>
      </c>
    </row>
    <row r="156" spans="1:2" x14ac:dyDescent="0.25">
      <c r="A156">
        <v>0.49527860000000001</v>
      </c>
      <c r="B156">
        <v>454.91759999999999</v>
      </c>
    </row>
    <row r="157" spans="1:2" x14ac:dyDescent="0.25">
      <c r="A157">
        <v>0.49750909999999998</v>
      </c>
      <c r="B157">
        <v>448.33019999999999</v>
      </c>
    </row>
    <row r="158" spans="1:2" x14ac:dyDescent="0.25">
      <c r="A158">
        <v>0.49984590000000001</v>
      </c>
      <c r="B158">
        <v>427.93459999999999</v>
      </c>
    </row>
    <row r="159" spans="1:2" x14ac:dyDescent="0.25">
      <c r="A159">
        <v>0.50279640000000003</v>
      </c>
      <c r="B159">
        <v>338.92610000000002</v>
      </c>
    </row>
    <row r="160" spans="1:2" x14ac:dyDescent="0.25">
      <c r="A160">
        <v>0.50618220000000003</v>
      </c>
      <c r="B160">
        <v>295.35120000000001</v>
      </c>
    </row>
    <row r="161" spans="1:2" x14ac:dyDescent="0.25">
      <c r="A161">
        <v>0.50886180000000003</v>
      </c>
      <c r="B161">
        <v>373.1902</v>
      </c>
    </row>
    <row r="162" spans="1:2" x14ac:dyDescent="0.25">
      <c r="A162">
        <v>0.51131199999999999</v>
      </c>
      <c r="B162">
        <v>408.12909999999999</v>
      </c>
    </row>
    <row r="163" spans="1:2" x14ac:dyDescent="0.25">
      <c r="A163">
        <v>0.51366160000000005</v>
      </c>
      <c r="B163">
        <v>425.60509999999999</v>
      </c>
    </row>
    <row r="164" spans="1:2" x14ac:dyDescent="0.25">
      <c r="A164">
        <v>0.51587369999999999</v>
      </c>
      <c r="B164">
        <v>452.05849999999998</v>
      </c>
    </row>
    <row r="165" spans="1:2" x14ac:dyDescent="0.25">
      <c r="A165">
        <v>0.51825909999999997</v>
      </c>
      <c r="B165">
        <v>419.21769999999998</v>
      </c>
    </row>
    <row r="166" spans="1:2" x14ac:dyDescent="0.25">
      <c r="A166">
        <v>0.52068409999999998</v>
      </c>
      <c r="B166">
        <v>412.37110000000001</v>
      </c>
    </row>
    <row r="167" spans="1:2" x14ac:dyDescent="0.25">
      <c r="A167">
        <v>0.52317769999999997</v>
      </c>
      <c r="B167">
        <v>401.02640000000002</v>
      </c>
    </row>
    <row r="168" spans="1:2" x14ac:dyDescent="0.25">
      <c r="A168">
        <v>0.52577669999999999</v>
      </c>
      <c r="B168">
        <v>384.76319999999998</v>
      </c>
    </row>
    <row r="169" spans="1:2" x14ac:dyDescent="0.25">
      <c r="A169">
        <v>0.52798869999999998</v>
      </c>
      <c r="B169">
        <v>452.08019999999999</v>
      </c>
    </row>
    <row r="170" spans="1:2" x14ac:dyDescent="0.25">
      <c r="A170">
        <v>0.53027599999999997</v>
      </c>
      <c r="B170">
        <v>437.19639999999998</v>
      </c>
    </row>
    <row r="171" spans="1:2" x14ac:dyDescent="0.25">
      <c r="A171">
        <v>0.5325375</v>
      </c>
      <c r="B171">
        <v>442.18419999999998</v>
      </c>
    </row>
    <row r="172" spans="1:2" x14ac:dyDescent="0.25">
      <c r="A172">
        <v>0.53474449999999996</v>
      </c>
      <c r="B172">
        <v>453.1035</v>
      </c>
    </row>
    <row r="173" spans="1:2" x14ac:dyDescent="0.25">
      <c r="A173">
        <v>0.53715849999999998</v>
      </c>
      <c r="B173">
        <v>414.24979999999999</v>
      </c>
    </row>
    <row r="174" spans="1:2" x14ac:dyDescent="0.25">
      <c r="A174">
        <v>0.53949139999999995</v>
      </c>
      <c r="B174">
        <v>428.65219999999999</v>
      </c>
    </row>
    <row r="175" spans="1:2" x14ac:dyDescent="0.25">
      <c r="A175">
        <v>0.54216359999999997</v>
      </c>
      <c r="B175">
        <v>374.22340000000003</v>
      </c>
    </row>
    <row r="176" spans="1:2" x14ac:dyDescent="0.25">
      <c r="A176">
        <v>0.54437519999999995</v>
      </c>
      <c r="B176">
        <v>452.16129999999998</v>
      </c>
    </row>
    <row r="177" spans="1:2" x14ac:dyDescent="0.25">
      <c r="A177">
        <v>0.54651970000000005</v>
      </c>
      <c r="B177">
        <v>466.30889999999999</v>
      </c>
    </row>
    <row r="178" spans="1:2" x14ac:dyDescent="0.25">
      <c r="A178">
        <v>0.54871239999999999</v>
      </c>
      <c r="B178">
        <v>456.05849999999998</v>
      </c>
    </row>
    <row r="179" spans="1:2" x14ac:dyDescent="0.25">
      <c r="A179">
        <v>0.55100450000000001</v>
      </c>
      <c r="B179">
        <v>436.28129999999999</v>
      </c>
    </row>
    <row r="180" spans="1:2" x14ac:dyDescent="0.25">
      <c r="A180">
        <v>0.55356629999999996</v>
      </c>
      <c r="B180">
        <v>390.35079999999999</v>
      </c>
    </row>
    <row r="181" spans="1:2" x14ac:dyDescent="0.25">
      <c r="A181">
        <v>0.55660430000000005</v>
      </c>
      <c r="B181">
        <v>329.16359999999997</v>
      </c>
    </row>
    <row r="182" spans="1:2" x14ac:dyDescent="0.25">
      <c r="A182">
        <v>0.55913849999999998</v>
      </c>
      <c r="B182">
        <v>394.60219999999998</v>
      </c>
    </row>
    <row r="183" spans="1:2" x14ac:dyDescent="0.25">
      <c r="A183">
        <v>0.56130959999999996</v>
      </c>
      <c r="B183">
        <v>460.59539999999998</v>
      </c>
    </row>
    <row r="184" spans="1:2" x14ac:dyDescent="0.25">
      <c r="A184">
        <v>0.56357109999999999</v>
      </c>
      <c r="B184">
        <v>442.18419999999998</v>
      </c>
    </row>
    <row r="185" spans="1:2" x14ac:dyDescent="0.25">
      <c r="A185">
        <v>0.56581389999999998</v>
      </c>
      <c r="B185">
        <v>445.87110000000001</v>
      </c>
    </row>
    <row r="186" spans="1:2" x14ac:dyDescent="0.25">
      <c r="A186">
        <v>0.56805000000000005</v>
      </c>
      <c r="B186">
        <v>447.20780000000002</v>
      </c>
    </row>
    <row r="187" spans="1:2" x14ac:dyDescent="0.25">
      <c r="A187">
        <v>0.57034169999999995</v>
      </c>
      <c r="B187">
        <v>436.3569</v>
      </c>
    </row>
    <row r="188" spans="1:2" x14ac:dyDescent="0.25">
      <c r="A188">
        <v>0.57276439999999995</v>
      </c>
      <c r="B188">
        <v>412.76319999999998</v>
      </c>
    </row>
    <row r="189" spans="1:2" x14ac:dyDescent="0.25">
      <c r="A189">
        <v>0.57545360000000001</v>
      </c>
      <c r="B189">
        <v>371.85770000000002</v>
      </c>
    </row>
    <row r="190" spans="1:2" x14ac:dyDescent="0.25">
      <c r="A190">
        <v>0.57833959999999995</v>
      </c>
      <c r="B190">
        <v>346.50060000000002</v>
      </c>
    </row>
    <row r="191" spans="1:2" x14ac:dyDescent="0.25">
      <c r="A191">
        <v>0.58122890000000005</v>
      </c>
      <c r="B191">
        <v>346.1046</v>
      </c>
    </row>
    <row r="192" spans="1:2" x14ac:dyDescent="0.25">
      <c r="A192">
        <v>0.58363370000000003</v>
      </c>
      <c r="B192">
        <v>415.83429999999998</v>
      </c>
    </row>
    <row r="193" spans="1:2" x14ac:dyDescent="0.25">
      <c r="A193">
        <v>0.58608579999999999</v>
      </c>
      <c r="B193">
        <v>407.8141</v>
      </c>
    </row>
    <row r="194" spans="1:2" x14ac:dyDescent="0.25">
      <c r="A194">
        <v>0.58831940000000005</v>
      </c>
      <c r="B194">
        <v>447.7072</v>
      </c>
    </row>
    <row r="195" spans="1:2" x14ac:dyDescent="0.25">
      <c r="A195">
        <v>0.59112019999999998</v>
      </c>
      <c r="B195">
        <v>357.04070000000002</v>
      </c>
    </row>
    <row r="196" spans="1:2" x14ac:dyDescent="0.25">
      <c r="A196">
        <v>0.59345000000000003</v>
      </c>
      <c r="B196">
        <v>429.22190000000001</v>
      </c>
    </row>
    <row r="197" spans="1:2" x14ac:dyDescent="0.25">
      <c r="A197">
        <v>0.59572239999999999</v>
      </c>
      <c r="B197">
        <v>440.06349999999998</v>
      </c>
    </row>
    <row r="198" spans="1:2" x14ac:dyDescent="0.25">
      <c r="A198">
        <v>0.59819860000000002</v>
      </c>
      <c r="B198">
        <v>403.84379999999999</v>
      </c>
    </row>
    <row r="199" spans="1:2" x14ac:dyDescent="0.25">
      <c r="A199">
        <v>0.60083120000000001</v>
      </c>
      <c r="B199">
        <v>379.85309999999998</v>
      </c>
    </row>
    <row r="200" spans="1:2" x14ac:dyDescent="0.25">
      <c r="A200">
        <v>0.60311349999999997</v>
      </c>
      <c r="B200">
        <v>438.15469999999999</v>
      </c>
    </row>
    <row r="201" spans="1:2" x14ac:dyDescent="0.25">
      <c r="A201">
        <v>0.60560959999999997</v>
      </c>
      <c r="B201">
        <v>400.62459999999999</v>
      </c>
    </row>
    <row r="202" spans="1:2" x14ac:dyDescent="0.25">
      <c r="A202">
        <v>0.60835240000000002</v>
      </c>
      <c r="B202">
        <v>364.59089999999998</v>
      </c>
    </row>
    <row r="203" spans="1:2" x14ac:dyDescent="0.25">
      <c r="A203">
        <v>0.61076989999999998</v>
      </c>
      <c r="B203">
        <v>413.65120000000002</v>
      </c>
    </row>
    <row r="204" spans="1:2" x14ac:dyDescent="0.25">
      <c r="A204">
        <v>0.61324990000000001</v>
      </c>
      <c r="B204">
        <v>403.2253</v>
      </c>
    </row>
    <row r="205" spans="1:2" x14ac:dyDescent="0.25">
      <c r="A205">
        <v>0.61601470000000003</v>
      </c>
      <c r="B205">
        <v>361.68939999999998</v>
      </c>
    </row>
    <row r="206" spans="1:2" x14ac:dyDescent="0.25">
      <c r="A206">
        <v>0.61840530000000005</v>
      </c>
      <c r="B206">
        <v>418.30560000000003</v>
      </c>
    </row>
    <row r="207" spans="1:2" x14ac:dyDescent="0.25">
      <c r="A207">
        <v>0.62081419999999998</v>
      </c>
      <c r="B207">
        <v>415.12720000000002</v>
      </c>
    </row>
    <row r="208" spans="1:2" x14ac:dyDescent="0.25">
      <c r="A208">
        <v>0.62328499999999998</v>
      </c>
      <c r="B208">
        <v>404.7276</v>
      </c>
    </row>
    <row r="209" spans="1:2" x14ac:dyDescent="0.25">
      <c r="A209">
        <v>0.6258222</v>
      </c>
      <c r="B209">
        <v>394.13490000000002</v>
      </c>
    </row>
    <row r="210" spans="1:2" x14ac:dyDescent="0.25">
      <c r="A210">
        <v>0.62827770000000005</v>
      </c>
      <c r="B210">
        <v>407.24919999999997</v>
      </c>
    </row>
    <row r="211" spans="1:2" x14ac:dyDescent="0.25">
      <c r="A211">
        <v>0.63120710000000002</v>
      </c>
      <c r="B211">
        <v>341.36680000000001</v>
      </c>
    </row>
    <row r="212" spans="1:2" x14ac:dyDescent="0.25">
      <c r="A212">
        <v>0.63349069999999996</v>
      </c>
      <c r="B212">
        <v>437.90449999999998</v>
      </c>
    </row>
    <row r="213" spans="1:2" x14ac:dyDescent="0.25">
      <c r="A213">
        <v>0.63578449999999997</v>
      </c>
      <c r="B213">
        <v>435.9579</v>
      </c>
    </row>
    <row r="214" spans="1:2" x14ac:dyDescent="0.25">
      <c r="A214">
        <v>0.63809890000000002</v>
      </c>
      <c r="B214">
        <v>432.07760000000002</v>
      </c>
    </row>
    <row r="215" spans="1:2" x14ac:dyDescent="0.25">
      <c r="A215">
        <v>0.64079129999999995</v>
      </c>
      <c r="B215">
        <v>371.41629999999998</v>
      </c>
    </row>
    <row r="216" spans="1:2" x14ac:dyDescent="0.25">
      <c r="A216">
        <v>0.64333079999999998</v>
      </c>
      <c r="B216">
        <v>393.77749999999997</v>
      </c>
    </row>
    <row r="217" spans="1:2" x14ac:dyDescent="0.25">
      <c r="A217">
        <v>0.64567249999999998</v>
      </c>
      <c r="B217">
        <v>427.04109999999997</v>
      </c>
    </row>
    <row r="218" spans="1:2" x14ac:dyDescent="0.25">
      <c r="A218">
        <v>0.64822500000000005</v>
      </c>
      <c r="B218">
        <v>391.77260000000001</v>
      </c>
    </row>
    <row r="219" spans="1:2" x14ac:dyDescent="0.25">
      <c r="A219">
        <v>0.65060280000000004</v>
      </c>
      <c r="B219">
        <v>420.55700000000002</v>
      </c>
    </row>
    <row r="220" spans="1:2" x14ac:dyDescent="0.25">
      <c r="A220">
        <v>0.65291279999999996</v>
      </c>
      <c r="B220">
        <v>432.90069999999997</v>
      </c>
    </row>
    <row r="221" spans="1:2" x14ac:dyDescent="0.25">
      <c r="A221">
        <v>0.65601050000000005</v>
      </c>
      <c r="B221">
        <v>322.81970000000001</v>
      </c>
    </row>
    <row r="222" spans="1:2" x14ac:dyDescent="0.25">
      <c r="A222">
        <v>0.65901659999999995</v>
      </c>
      <c r="B222">
        <v>332.65679999999998</v>
      </c>
    </row>
    <row r="223" spans="1:2" x14ac:dyDescent="0.25">
      <c r="A223">
        <v>0.661497</v>
      </c>
      <c r="B223">
        <v>403.16090000000003</v>
      </c>
    </row>
    <row r="224" spans="1:2" x14ac:dyDescent="0.25">
      <c r="A224">
        <v>0.66387450000000003</v>
      </c>
      <c r="B224">
        <v>420.6096</v>
      </c>
    </row>
    <row r="225" spans="1:2" x14ac:dyDescent="0.25">
      <c r="A225">
        <v>0.6662169</v>
      </c>
      <c r="B225">
        <v>426.91320000000002</v>
      </c>
    </row>
    <row r="226" spans="1:2" x14ac:dyDescent="0.25">
      <c r="A226">
        <v>0.66853879999999999</v>
      </c>
      <c r="B226">
        <v>430.68119999999999</v>
      </c>
    </row>
    <row r="227" spans="1:2" x14ac:dyDescent="0.25">
      <c r="A227">
        <v>0.67091049999999997</v>
      </c>
      <c r="B227">
        <v>421.63889999999998</v>
      </c>
    </row>
    <row r="228" spans="1:2" x14ac:dyDescent="0.25">
      <c r="A228">
        <v>0.67337829999999999</v>
      </c>
      <c r="B228">
        <v>405.21910000000003</v>
      </c>
    </row>
    <row r="229" spans="1:2" x14ac:dyDescent="0.25">
      <c r="A229">
        <v>0.67597779999999996</v>
      </c>
      <c r="B229">
        <v>384.68979999999999</v>
      </c>
    </row>
    <row r="230" spans="1:2" x14ac:dyDescent="0.25">
      <c r="A230">
        <v>0.67860240000000005</v>
      </c>
      <c r="B230">
        <v>381.01</v>
      </c>
    </row>
    <row r="231" spans="1:2" x14ac:dyDescent="0.25">
      <c r="A231">
        <v>0.6808729</v>
      </c>
      <c r="B231">
        <v>440.4316</v>
      </c>
    </row>
    <row r="232" spans="1:2" x14ac:dyDescent="0.25">
      <c r="A232">
        <v>0.68319969999999997</v>
      </c>
      <c r="B232">
        <v>429.77480000000003</v>
      </c>
    </row>
    <row r="233" spans="1:2" x14ac:dyDescent="0.25">
      <c r="A233">
        <v>0.68537170000000003</v>
      </c>
      <c r="B233">
        <v>460.40609999999998</v>
      </c>
    </row>
    <row r="234" spans="1:2" x14ac:dyDescent="0.25">
      <c r="A234">
        <v>0.68758750000000002</v>
      </c>
      <c r="B234">
        <v>451.30380000000002</v>
      </c>
    </row>
    <row r="235" spans="1:2" x14ac:dyDescent="0.25">
      <c r="A235">
        <v>0.6907915</v>
      </c>
      <c r="B235">
        <v>312.10950000000003</v>
      </c>
    </row>
    <row r="236" spans="1:2" x14ac:dyDescent="0.25">
      <c r="A236">
        <v>0.69312629999999997</v>
      </c>
      <c r="B236">
        <v>428.30220000000003</v>
      </c>
    </row>
    <row r="237" spans="1:2" x14ac:dyDescent="0.25">
      <c r="A237">
        <v>0.69544870000000003</v>
      </c>
      <c r="B237">
        <v>430.58920000000001</v>
      </c>
    </row>
    <row r="238" spans="1:2" x14ac:dyDescent="0.25">
      <c r="A238">
        <v>0.69775719999999997</v>
      </c>
      <c r="B238">
        <v>433.18239999999997</v>
      </c>
    </row>
    <row r="239" spans="1:2" x14ac:dyDescent="0.25">
      <c r="A239">
        <v>0.70003130000000002</v>
      </c>
      <c r="B239">
        <v>439.73439999999999</v>
      </c>
    </row>
    <row r="240" spans="1:2" x14ac:dyDescent="0.25">
      <c r="A240">
        <v>0.70243690000000003</v>
      </c>
      <c r="B240">
        <v>415.69709999999998</v>
      </c>
    </row>
    <row r="241" spans="1:2" x14ac:dyDescent="0.25">
      <c r="A241">
        <v>0.70468589999999998</v>
      </c>
      <c r="B241">
        <v>444.64190000000002</v>
      </c>
    </row>
    <row r="242" spans="1:2" x14ac:dyDescent="0.25">
      <c r="A242">
        <v>0.70735859999999995</v>
      </c>
      <c r="B242">
        <v>374.15289999999999</v>
      </c>
    </row>
    <row r="243" spans="1:2" x14ac:dyDescent="0.25">
      <c r="A243">
        <v>0.70972460000000004</v>
      </c>
      <c r="B243">
        <v>422.6542</v>
      </c>
    </row>
    <row r="244" spans="1:2" x14ac:dyDescent="0.25">
      <c r="A244">
        <v>0.71205450000000003</v>
      </c>
      <c r="B244">
        <v>429.20359999999999</v>
      </c>
    </row>
    <row r="245" spans="1:2" x14ac:dyDescent="0.25">
      <c r="A245">
        <v>0.71437189999999995</v>
      </c>
      <c r="B245">
        <v>431.51740000000001</v>
      </c>
    </row>
    <row r="246" spans="1:2" x14ac:dyDescent="0.25">
      <c r="A246">
        <v>0.71670060000000002</v>
      </c>
      <c r="B246">
        <v>429.42430000000002</v>
      </c>
    </row>
    <row r="247" spans="1:2" x14ac:dyDescent="0.25">
      <c r="A247">
        <v>0.71897739999999999</v>
      </c>
      <c r="B247">
        <v>439.21300000000002</v>
      </c>
    </row>
    <row r="248" spans="1:2" x14ac:dyDescent="0.25">
      <c r="A248">
        <v>0.72126889999999999</v>
      </c>
      <c r="B248">
        <v>436.39600000000002</v>
      </c>
    </row>
    <row r="249" spans="1:2" x14ac:dyDescent="0.25">
      <c r="A249">
        <v>0.72441650000000002</v>
      </c>
      <c r="B249">
        <v>317.70190000000002</v>
      </c>
    </row>
    <row r="250" spans="1:2" x14ac:dyDescent="0.25">
      <c r="A250">
        <v>0.72664859999999998</v>
      </c>
      <c r="B250">
        <v>448.00850000000003</v>
      </c>
    </row>
    <row r="251" spans="1:2" x14ac:dyDescent="0.25">
      <c r="A251">
        <v>0.72889950000000003</v>
      </c>
      <c r="B251">
        <v>444.26670000000001</v>
      </c>
    </row>
    <row r="252" spans="1:2" x14ac:dyDescent="0.25">
      <c r="A252">
        <v>0.73131179999999996</v>
      </c>
      <c r="B252">
        <v>414.54309999999998</v>
      </c>
    </row>
    <row r="253" spans="1:2" x14ac:dyDescent="0.25">
      <c r="A253">
        <v>0.73359470000000004</v>
      </c>
      <c r="B253">
        <v>438.03919999999999</v>
      </c>
    </row>
    <row r="254" spans="1:2" x14ac:dyDescent="0.25">
      <c r="A254">
        <v>0.73601260000000002</v>
      </c>
      <c r="B254">
        <v>413.58210000000003</v>
      </c>
    </row>
    <row r="255" spans="1:2" x14ac:dyDescent="0.25">
      <c r="A255">
        <v>0.73828229999999995</v>
      </c>
      <c r="B255">
        <v>440.58699999999999</v>
      </c>
    </row>
    <row r="256" spans="1:2" x14ac:dyDescent="0.25">
      <c r="A256">
        <v>0.74098439999999999</v>
      </c>
      <c r="B256">
        <v>370.08190000000002</v>
      </c>
    </row>
    <row r="257" spans="1:2" x14ac:dyDescent="0.25">
      <c r="A257">
        <v>0.74332529999999997</v>
      </c>
      <c r="B257">
        <v>427.18720000000002</v>
      </c>
    </row>
    <row r="258" spans="1:2" x14ac:dyDescent="0.25">
      <c r="A258">
        <v>0.74566160000000004</v>
      </c>
      <c r="B258">
        <v>428.02679999999998</v>
      </c>
    </row>
    <row r="259" spans="1:2" x14ac:dyDescent="0.25">
      <c r="A259">
        <v>0.748058</v>
      </c>
      <c r="B259">
        <v>417.29250000000002</v>
      </c>
    </row>
    <row r="260" spans="1:2" x14ac:dyDescent="0.25">
      <c r="A260">
        <v>0.75043340000000003</v>
      </c>
      <c r="B260">
        <v>420.98099999999999</v>
      </c>
    </row>
    <row r="261" spans="1:2" x14ac:dyDescent="0.25">
      <c r="A261">
        <v>0.75273829999999997</v>
      </c>
      <c r="B261">
        <v>433.85899999999998</v>
      </c>
    </row>
    <row r="262" spans="1:2" x14ac:dyDescent="0.25">
      <c r="A262">
        <v>0.75489969999999995</v>
      </c>
      <c r="B262">
        <v>462.6628</v>
      </c>
    </row>
    <row r="263" spans="1:2" x14ac:dyDescent="0.25">
      <c r="A263">
        <v>0.75751049999999998</v>
      </c>
      <c r="B263">
        <v>383.02440000000001</v>
      </c>
    </row>
    <row r="264" spans="1:2" x14ac:dyDescent="0.25">
      <c r="A264">
        <v>0.75979969999999997</v>
      </c>
      <c r="B264">
        <v>436.83370000000002</v>
      </c>
    </row>
    <row r="265" spans="1:2" x14ac:dyDescent="0.25">
      <c r="A265">
        <v>0.76202840000000005</v>
      </c>
      <c r="B265">
        <v>448.69229999999999</v>
      </c>
    </row>
    <row r="266" spans="1:2" x14ac:dyDescent="0.25">
      <c r="A266">
        <v>0.76431769999999999</v>
      </c>
      <c r="B266">
        <v>436.81479999999999</v>
      </c>
    </row>
    <row r="267" spans="1:2" x14ac:dyDescent="0.25">
      <c r="A267">
        <v>0.76655519999999999</v>
      </c>
      <c r="B267">
        <v>446.92739999999998</v>
      </c>
    </row>
    <row r="268" spans="1:2" x14ac:dyDescent="0.25">
      <c r="A268">
        <v>0.76887930000000004</v>
      </c>
      <c r="B268">
        <v>430.274</v>
      </c>
    </row>
    <row r="269" spans="1:2" x14ac:dyDescent="0.25">
      <c r="A269">
        <v>0.77138989999999996</v>
      </c>
      <c r="B269">
        <v>398.31099999999998</v>
      </c>
    </row>
    <row r="270" spans="1:2" x14ac:dyDescent="0.25">
      <c r="A270">
        <v>0.77409519999999998</v>
      </c>
      <c r="B270">
        <v>369.6447</v>
      </c>
    </row>
    <row r="271" spans="1:2" x14ac:dyDescent="0.25">
      <c r="A271">
        <v>0.7764354</v>
      </c>
      <c r="B271">
        <v>427.31389999999999</v>
      </c>
    </row>
    <row r="272" spans="1:2" x14ac:dyDescent="0.25">
      <c r="A272">
        <v>0.77870170000000005</v>
      </c>
      <c r="B272">
        <v>441.2482</v>
      </c>
    </row>
    <row r="273" spans="1:2" x14ac:dyDescent="0.25">
      <c r="A273">
        <v>0.78099830000000003</v>
      </c>
      <c r="B273">
        <v>435.42649999999998</v>
      </c>
    </row>
    <row r="274" spans="1:2" x14ac:dyDescent="0.25">
      <c r="A274">
        <v>0.78338569999999996</v>
      </c>
      <c r="B274">
        <v>418.86559999999997</v>
      </c>
    </row>
    <row r="275" spans="1:2" x14ac:dyDescent="0.25">
      <c r="A275">
        <v>0.78568930000000003</v>
      </c>
      <c r="B275">
        <v>434.10320000000002</v>
      </c>
    </row>
    <row r="276" spans="1:2" x14ac:dyDescent="0.25">
      <c r="A276">
        <v>0.78838390000000003</v>
      </c>
      <c r="B276">
        <v>371.11250000000001</v>
      </c>
    </row>
    <row r="277" spans="1:2" x14ac:dyDescent="0.25">
      <c r="A277">
        <v>0.79122519999999996</v>
      </c>
      <c r="B277">
        <v>351.95179999999999</v>
      </c>
    </row>
    <row r="278" spans="1:2" x14ac:dyDescent="0.25">
      <c r="A278">
        <v>0.79350560000000003</v>
      </c>
      <c r="B278">
        <v>438.51960000000003</v>
      </c>
    </row>
    <row r="279" spans="1:2" x14ac:dyDescent="0.25">
      <c r="A279">
        <v>0.79572909999999997</v>
      </c>
      <c r="B279">
        <v>449.74040000000002</v>
      </c>
    </row>
    <row r="280" spans="1:2" x14ac:dyDescent="0.25">
      <c r="A280">
        <v>0.79795590000000005</v>
      </c>
      <c r="B280">
        <v>449.07490000000001</v>
      </c>
    </row>
    <row r="281" spans="1:2" x14ac:dyDescent="0.25">
      <c r="A281">
        <v>0.80032579999999998</v>
      </c>
      <c r="B281">
        <v>421.95909999999998</v>
      </c>
    </row>
    <row r="282" spans="1:2" x14ac:dyDescent="0.25">
      <c r="A282">
        <v>0.80266210000000004</v>
      </c>
      <c r="B282">
        <v>428.02679999999998</v>
      </c>
    </row>
    <row r="283" spans="1:2" x14ac:dyDescent="0.25">
      <c r="A283">
        <v>0.80542049999999998</v>
      </c>
      <c r="B283">
        <v>362.52940000000001</v>
      </c>
    </row>
    <row r="284" spans="1:2" x14ac:dyDescent="0.25">
      <c r="A284">
        <v>0.80783870000000002</v>
      </c>
      <c r="B284">
        <v>413.53120000000001</v>
      </c>
    </row>
    <row r="285" spans="1:2" x14ac:dyDescent="0.25">
      <c r="A285">
        <v>0.81040599999999996</v>
      </c>
      <c r="B285">
        <v>389.5136</v>
      </c>
    </row>
    <row r="286" spans="1:2" x14ac:dyDescent="0.25">
      <c r="A286">
        <v>0.81254219999999999</v>
      </c>
      <c r="B286">
        <v>468.12180000000001</v>
      </c>
    </row>
    <row r="287" spans="1:2" x14ac:dyDescent="0.25">
      <c r="A287">
        <v>0.81472230000000001</v>
      </c>
      <c r="B287">
        <v>458.69409999999999</v>
      </c>
    </row>
    <row r="288" spans="1:2" x14ac:dyDescent="0.25">
      <c r="A288">
        <v>0.8170461</v>
      </c>
      <c r="B288">
        <v>430.32920000000001</v>
      </c>
    </row>
    <row r="289" spans="1:2" x14ac:dyDescent="0.25">
      <c r="A289">
        <v>0.81949760000000005</v>
      </c>
      <c r="B289">
        <v>407.91430000000003</v>
      </c>
    </row>
    <row r="290" spans="1:2" x14ac:dyDescent="0.25">
      <c r="A290">
        <v>0.82172730000000005</v>
      </c>
      <c r="B290">
        <v>448.4898</v>
      </c>
    </row>
    <row r="291" spans="1:2" x14ac:dyDescent="0.25">
      <c r="A291">
        <v>0.82424719999999996</v>
      </c>
      <c r="B291">
        <v>396.8415</v>
      </c>
    </row>
    <row r="292" spans="1:2" x14ac:dyDescent="0.25">
      <c r="A292">
        <v>0.82649360000000005</v>
      </c>
      <c r="B292">
        <v>445.15660000000003</v>
      </c>
    </row>
    <row r="293" spans="1:2" x14ac:dyDescent="0.25">
      <c r="A293">
        <v>0.82878030000000003</v>
      </c>
      <c r="B293">
        <v>437.31150000000002</v>
      </c>
    </row>
    <row r="294" spans="1:2" x14ac:dyDescent="0.25">
      <c r="A294">
        <v>0.8310381</v>
      </c>
      <c r="B294">
        <v>442.90870000000001</v>
      </c>
    </row>
    <row r="295" spans="1:2" x14ac:dyDescent="0.25">
      <c r="A295">
        <v>0.83326330000000004</v>
      </c>
      <c r="B295">
        <v>449.3981</v>
      </c>
    </row>
    <row r="296" spans="1:2" x14ac:dyDescent="0.25">
      <c r="A296">
        <v>0.83559150000000004</v>
      </c>
      <c r="B296">
        <v>429.51580000000001</v>
      </c>
    </row>
    <row r="297" spans="1:2" x14ac:dyDescent="0.25">
      <c r="A297">
        <v>0.83776229999999996</v>
      </c>
      <c r="B297">
        <v>460.6601</v>
      </c>
    </row>
    <row r="298" spans="1:2" x14ac:dyDescent="0.25">
      <c r="A298">
        <v>0.84020430000000002</v>
      </c>
      <c r="B298">
        <v>409.50049999999999</v>
      </c>
    </row>
    <row r="299" spans="1:2" x14ac:dyDescent="0.25">
      <c r="A299">
        <v>0.84263390000000005</v>
      </c>
      <c r="B299">
        <v>411.59059999999999</v>
      </c>
    </row>
    <row r="300" spans="1:2" x14ac:dyDescent="0.25">
      <c r="A300">
        <v>0.84490960000000004</v>
      </c>
      <c r="B300">
        <v>439.42489999999998</v>
      </c>
    </row>
    <row r="301" spans="1:2" x14ac:dyDescent="0.25">
      <c r="A301">
        <v>0.84716029999999998</v>
      </c>
      <c r="B301">
        <v>444.30590000000001</v>
      </c>
    </row>
    <row r="302" spans="1:2" x14ac:dyDescent="0.25">
      <c r="A302">
        <v>0.84936480000000003</v>
      </c>
      <c r="B302">
        <v>453.61770000000001</v>
      </c>
    </row>
    <row r="303" spans="1:2" x14ac:dyDescent="0.25">
      <c r="A303">
        <v>0.85188470000000005</v>
      </c>
      <c r="B303">
        <v>396.8415</v>
      </c>
    </row>
    <row r="304" spans="1:2" x14ac:dyDescent="0.25">
      <c r="A304">
        <v>0.85412359999999998</v>
      </c>
      <c r="B304">
        <v>446.64729999999997</v>
      </c>
    </row>
    <row r="305" spans="1:2" x14ac:dyDescent="0.25">
      <c r="A305">
        <v>0.85690100000000002</v>
      </c>
      <c r="B305">
        <v>360.0496</v>
      </c>
    </row>
    <row r="306" spans="1:2" x14ac:dyDescent="0.25">
      <c r="A306">
        <v>0.85915209999999997</v>
      </c>
      <c r="B306">
        <v>444.2276</v>
      </c>
    </row>
    <row r="307" spans="1:2" x14ac:dyDescent="0.25">
      <c r="A307">
        <v>0.86153880000000005</v>
      </c>
      <c r="B307">
        <v>418.98739999999998</v>
      </c>
    </row>
    <row r="308" spans="1:2" x14ac:dyDescent="0.25">
      <c r="A308">
        <v>0.86391019999999996</v>
      </c>
      <c r="B308">
        <v>421.6918</v>
      </c>
    </row>
    <row r="309" spans="1:2" x14ac:dyDescent="0.25">
      <c r="A309">
        <v>0.86637090000000005</v>
      </c>
      <c r="B309">
        <v>406.38839999999999</v>
      </c>
    </row>
    <row r="310" spans="1:2" x14ac:dyDescent="0.25">
      <c r="A310">
        <v>0.86870689999999995</v>
      </c>
      <c r="B310">
        <v>428.08260000000001</v>
      </c>
    </row>
    <row r="311" spans="1:2" x14ac:dyDescent="0.25">
      <c r="A311">
        <v>0.87106810000000001</v>
      </c>
      <c r="B311">
        <v>423.51420000000002</v>
      </c>
    </row>
    <row r="312" spans="1:2" x14ac:dyDescent="0.25">
      <c r="A312">
        <v>0.87405960000000005</v>
      </c>
      <c r="B312">
        <v>334.2801</v>
      </c>
    </row>
    <row r="313" spans="1:2" x14ac:dyDescent="0.25">
      <c r="A313">
        <v>0.87642600000000004</v>
      </c>
      <c r="B313">
        <v>422.58330000000001</v>
      </c>
    </row>
    <row r="314" spans="1:2" x14ac:dyDescent="0.25">
      <c r="A314">
        <v>0.87935649999999999</v>
      </c>
      <c r="B314">
        <v>341.23880000000003</v>
      </c>
    </row>
    <row r="315" spans="1:2" x14ac:dyDescent="0.25">
      <c r="A315">
        <v>0.88240229999999997</v>
      </c>
      <c r="B315">
        <v>328.32040000000001</v>
      </c>
    </row>
    <row r="316" spans="1:2" x14ac:dyDescent="0.25">
      <c r="A316">
        <v>0.88470550000000003</v>
      </c>
      <c r="B316">
        <v>434.17930000000001</v>
      </c>
    </row>
    <row r="317" spans="1:2" x14ac:dyDescent="0.25">
      <c r="A317">
        <v>0.88705469999999997</v>
      </c>
      <c r="B317">
        <v>425.67700000000002</v>
      </c>
    </row>
    <row r="318" spans="1:2" x14ac:dyDescent="0.25">
      <c r="A318">
        <v>0.88955289999999998</v>
      </c>
      <c r="B318">
        <v>400.28820000000002</v>
      </c>
    </row>
    <row r="319" spans="1:2" x14ac:dyDescent="0.25">
      <c r="A319">
        <v>0.89223450000000004</v>
      </c>
      <c r="B319">
        <v>372.91109999999998</v>
      </c>
    </row>
    <row r="320" spans="1:2" x14ac:dyDescent="0.25">
      <c r="A320">
        <v>0.89459849999999996</v>
      </c>
      <c r="B320">
        <v>423.0127</v>
      </c>
    </row>
    <row r="321" spans="1:2" x14ac:dyDescent="0.25">
      <c r="A321">
        <v>0.897289</v>
      </c>
      <c r="B321">
        <v>371.67750000000001</v>
      </c>
    </row>
    <row r="322" spans="1:2" x14ac:dyDescent="0.25">
      <c r="A322">
        <v>0.89960790000000002</v>
      </c>
      <c r="B322">
        <v>431.23919999999998</v>
      </c>
    </row>
    <row r="323" spans="1:2" x14ac:dyDescent="0.25">
      <c r="A323">
        <v>0.90192190000000005</v>
      </c>
      <c r="B323">
        <v>432.15170000000001</v>
      </c>
    </row>
    <row r="324" spans="1:2" x14ac:dyDescent="0.25">
      <c r="A324">
        <v>0.90425880000000003</v>
      </c>
      <c r="B324">
        <v>427.9178</v>
      </c>
    </row>
    <row r="325" spans="1:2" x14ac:dyDescent="0.25">
      <c r="A325">
        <v>0.90658629999999996</v>
      </c>
      <c r="B325">
        <v>429.64530000000002</v>
      </c>
    </row>
    <row r="326" spans="1:2" x14ac:dyDescent="0.25">
      <c r="A326">
        <v>0.90900499999999995</v>
      </c>
      <c r="B326">
        <v>413.4452</v>
      </c>
    </row>
    <row r="327" spans="1:2" x14ac:dyDescent="0.25">
      <c r="A327">
        <v>0.91138419999999998</v>
      </c>
      <c r="B327">
        <v>420.31020000000001</v>
      </c>
    </row>
    <row r="328" spans="1:2" x14ac:dyDescent="0.25">
      <c r="A328">
        <v>0.91383639999999999</v>
      </c>
      <c r="B328">
        <v>407.79640000000001</v>
      </c>
    </row>
    <row r="329" spans="1:2" x14ac:dyDescent="0.25">
      <c r="A329">
        <v>0.91618489999999997</v>
      </c>
      <c r="B329">
        <v>425.80410000000001</v>
      </c>
    </row>
    <row r="330" spans="1:2" x14ac:dyDescent="0.25">
      <c r="A330">
        <v>0.91862940000000004</v>
      </c>
      <c r="B330">
        <v>409.08150000000001</v>
      </c>
    </row>
    <row r="331" spans="1:2" x14ac:dyDescent="0.25">
      <c r="A331">
        <v>0.92118710000000004</v>
      </c>
      <c r="B331">
        <v>390.97590000000002</v>
      </c>
    </row>
    <row r="332" spans="1:2" x14ac:dyDescent="0.25">
      <c r="A332">
        <v>0.92379770000000005</v>
      </c>
      <c r="B332">
        <v>383.05360000000002</v>
      </c>
    </row>
    <row r="333" spans="1:2" x14ac:dyDescent="0.25">
      <c r="A333">
        <v>0.92640219999999995</v>
      </c>
      <c r="B333">
        <v>383.95089999999999</v>
      </c>
    </row>
    <row r="334" spans="1:2" x14ac:dyDescent="0.25">
      <c r="A334">
        <v>0.92884820000000001</v>
      </c>
      <c r="B334">
        <v>408.83139999999997</v>
      </c>
    </row>
    <row r="335" spans="1:2" x14ac:dyDescent="0.25">
      <c r="A335">
        <v>0.93136799999999997</v>
      </c>
      <c r="B335">
        <v>396.8571</v>
      </c>
    </row>
    <row r="336" spans="1:2" x14ac:dyDescent="0.25">
      <c r="A336">
        <v>0.93367350000000005</v>
      </c>
      <c r="B336">
        <v>433.74560000000002</v>
      </c>
    </row>
    <row r="337" spans="1:2" x14ac:dyDescent="0.25">
      <c r="A337">
        <v>0.93591080000000004</v>
      </c>
      <c r="B337">
        <v>446.96699999999998</v>
      </c>
    </row>
    <row r="338" spans="1:2" x14ac:dyDescent="0.25">
      <c r="A338">
        <v>0.93811489999999997</v>
      </c>
      <c r="B338">
        <v>453.69929999999999</v>
      </c>
    </row>
    <row r="339" spans="1:2" x14ac:dyDescent="0.25">
      <c r="A339">
        <v>0.94067120000000004</v>
      </c>
      <c r="B339">
        <v>391.19049999999999</v>
      </c>
    </row>
    <row r="340" spans="1:2" x14ac:dyDescent="0.25">
      <c r="A340">
        <v>0.94306820000000002</v>
      </c>
      <c r="B340">
        <v>417.18770000000001</v>
      </c>
    </row>
    <row r="341" spans="1:2" x14ac:dyDescent="0.25">
      <c r="A341">
        <v>0.94544130000000004</v>
      </c>
      <c r="B341">
        <v>421.39089999999999</v>
      </c>
    </row>
    <row r="342" spans="1:2" x14ac:dyDescent="0.25">
      <c r="A342">
        <v>0.94768160000000001</v>
      </c>
      <c r="B342">
        <v>446.36759999999998</v>
      </c>
    </row>
    <row r="343" spans="1:2" x14ac:dyDescent="0.25">
      <c r="A343">
        <v>0.94986360000000003</v>
      </c>
      <c r="B343">
        <v>458.29640000000001</v>
      </c>
    </row>
    <row r="344" spans="1:2" x14ac:dyDescent="0.25">
      <c r="A344">
        <v>0.95209429999999995</v>
      </c>
      <c r="B344">
        <v>448.28890000000001</v>
      </c>
    </row>
    <row r="345" spans="1:2" x14ac:dyDescent="0.25">
      <c r="A345">
        <v>0.95445899999999995</v>
      </c>
      <c r="B345">
        <v>422.88720000000001</v>
      </c>
    </row>
    <row r="346" spans="1:2" x14ac:dyDescent="0.25">
      <c r="A346">
        <v>0.95705490000000004</v>
      </c>
      <c r="B346">
        <v>385.22219999999999</v>
      </c>
    </row>
    <row r="347" spans="1:2" x14ac:dyDescent="0.25">
      <c r="A347">
        <v>0.95932410000000001</v>
      </c>
      <c r="B347">
        <v>440.68470000000002</v>
      </c>
    </row>
    <row r="348" spans="1:2" x14ac:dyDescent="0.25">
      <c r="A348">
        <v>0.96161739999999996</v>
      </c>
      <c r="B348">
        <v>436.05220000000003</v>
      </c>
    </row>
    <row r="349" spans="1:2" x14ac:dyDescent="0.25">
      <c r="A349">
        <v>0.96398360000000005</v>
      </c>
      <c r="B349">
        <v>422.61869999999999</v>
      </c>
    </row>
    <row r="350" spans="1:2" x14ac:dyDescent="0.25">
      <c r="A350">
        <v>0.96647970000000005</v>
      </c>
      <c r="B350">
        <v>400.62569999999999</v>
      </c>
    </row>
    <row r="351" spans="1:2" x14ac:dyDescent="0.25">
      <c r="A351">
        <v>0.96888660000000004</v>
      </c>
      <c r="B351">
        <v>415.47190000000001</v>
      </c>
    </row>
    <row r="352" spans="1:2" x14ac:dyDescent="0.25">
      <c r="A352">
        <v>0.97132879999999999</v>
      </c>
      <c r="B352">
        <v>409.46719999999999</v>
      </c>
    </row>
    <row r="353" spans="1:2" x14ac:dyDescent="0.25">
      <c r="A353">
        <v>0.97390169999999998</v>
      </c>
      <c r="B353">
        <v>388.66609999999997</v>
      </c>
    </row>
    <row r="354" spans="1:2" x14ac:dyDescent="0.25">
      <c r="A354">
        <v>0.97661830000000005</v>
      </c>
      <c r="B354">
        <v>368.10680000000002</v>
      </c>
    </row>
    <row r="355" spans="1:2" x14ac:dyDescent="0.25">
      <c r="A355">
        <v>0.97917960000000004</v>
      </c>
      <c r="B355">
        <v>390.42739999999998</v>
      </c>
    </row>
    <row r="356" spans="1:2" x14ac:dyDescent="0.25">
      <c r="A356">
        <v>0.98182219999999998</v>
      </c>
      <c r="B356">
        <v>378.41489999999999</v>
      </c>
    </row>
    <row r="357" spans="1:2" x14ac:dyDescent="0.25">
      <c r="A357">
        <v>0.98442499999999999</v>
      </c>
      <c r="B357">
        <v>384.20179999999999</v>
      </c>
    </row>
    <row r="358" spans="1:2" x14ac:dyDescent="0.25">
      <c r="A358">
        <v>0.98718530000000004</v>
      </c>
      <c r="B358">
        <v>362.27910000000003</v>
      </c>
    </row>
    <row r="359" spans="1:2" x14ac:dyDescent="0.25">
      <c r="A359">
        <v>0.98981810000000003</v>
      </c>
      <c r="B359">
        <v>379.8245</v>
      </c>
    </row>
    <row r="360" spans="1:2" x14ac:dyDescent="0.25">
      <c r="A360">
        <v>0.99296090000000004</v>
      </c>
      <c r="B360">
        <v>318.18759999999997</v>
      </c>
    </row>
    <row r="361" spans="1:2" x14ac:dyDescent="0.25">
      <c r="A361">
        <v>0.99560219999999999</v>
      </c>
      <c r="B361">
        <v>378.60070000000002</v>
      </c>
    </row>
    <row r="362" spans="1:2" x14ac:dyDescent="0.25">
      <c r="A362">
        <v>0.9984691</v>
      </c>
      <c r="B362">
        <v>348.80869999999999</v>
      </c>
    </row>
    <row r="363" spans="1:2" x14ac:dyDescent="0.25">
      <c r="A363">
        <v>1.001096</v>
      </c>
      <c r="B363">
        <v>380.63389999999998</v>
      </c>
    </row>
    <row r="364" spans="1:2" x14ac:dyDescent="0.25">
      <c r="A364">
        <v>1.0035879999999999</v>
      </c>
      <c r="B364">
        <v>401.33210000000003</v>
      </c>
    </row>
    <row r="365" spans="1:2" x14ac:dyDescent="0.25">
      <c r="A365">
        <v>1.006402</v>
      </c>
      <c r="B365">
        <v>355.31560000000002</v>
      </c>
    </row>
    <row r="366" spans="1:2" x14ac:dyDescent="0.25">
      <c r="A366">
        <v>1.0090589999999999</v>
      </c>
      <c r="B366">
        <v>376.4776</v>
      </c>
    </row>
    <row r="367" spans="1:2" x14ac:dyDescent="0.25">
      <c r="A367">
        <v>1.0115559999999999</v>
      </c>
      <c r="B367">
        <v>400.46429999999998</v>
      </c>
    </row>
    <row r="368" spans="1:2" x14ac:dyDescent="0.25">
      <c r="A368">
        <v>1.014025</v>
      </c>
      <c r="B368">
        <v>404.92500000000001</v>
      </c>
    </row>
    <row r="369" spans="1:2" x14ac:dyDescent="0.25">
      <c r="A369">
        <v>1.016459</v>
      </c>
      <c r="B369">
        <v>410.84519999999998</v>
      </c>
    </row>
    <row r="370" spans="1:2" x14ac:dyDescent="0.25">
      <c r="A370">
        <v>1.018918</v>
      </c>
      <c r="B370">
        <v>406.7527</v>
      </c>
    </row>
    <row r="371" spans="1:2" x14ac:dyDescent="0.25">
      <c r="A371">
        <v>1.021452</v>
      </c>
      <c r="B371">
        <v>394.58670000000001</v>
      </c>
    </row>
    <row r="372" spans="1:2" x14ac:dyDescent="0.25">
      <c r="A372">
        <v>1.024376</v>
      </c>
      <c r="B372">
        <v>342.03199999999998</v>
      </c>
    </row>
    <row r="373" spans="1:2" x14ac:dyDescent="0.25">
      <c r="A373">
        <v>1.026929</v>
      </c>
      <c r="B373">
        <v>391.71170000000001</v>
      </c>
    </row>
    <row r="374" spans="1:2" x14ac:dyDescent="0.25">
      <c r="A374">
        <v>1.0295650000000001</v>
      </c>
      <c r="B374">
        <v>379.27629999999999</v>
      </c>
    </row>
    <row r="375" spans="1:2" x14ac:dyDescent="0.25">
      <c r="A375">
        <v>1.0322389999999999</v>
      </c>
      <c r="B375">
        <v>374.02690000000001</v>
      </c>
    </row>
    <row r="376" spans="1:2" x14ac:dyDescent="0.25">
      <c r="A376">
        <v>1.0348010000000001</v>
      </c>
      <c r="B376">
        <v>390.3356</v>
      </c>
    </row>
    <row r="377" spans="1:2" x14ac:dyDescent="0.25">
      <c r="A377">
        <v>1.0372889999999999</v>
      </c>
      <c r="B377">
        <v>401.92880000000002</v>
      </c>
    </row>
    <row r="378" spans="1:2" x14ac:dyDescent="0.25">
      <c r="A378">
        <v>1.039936</v>
      </c>
      <c r="B378">
        <v>377.77269999999999</v>
      </c>
    </row>
    <row r="379" spans="1:2" x14ac:dyDescent="0.25">
      <c r="A379">
        <v>1.042754</v>
      </c>
      <c r="B379">
        <v>354.86180000000002</v>
      </c>
    </row>
    <row r="380" spans="1:2" x14ac:dyDescent="0.25">
      <c r="A380">
        <v>1.045218</v>
      </c>
      <c r="B380">
        <v>405.86009999999999</v>
      </c>
    </row>
    <row r="381" spans="1:2" x14ac:dyDescent="0.25">
      <c r="A381">
        <v>1.0477240000000001</v>
      </c>
      <c r="B381">
        <v>398.96300000000002</v>
      </c>
    </row>
    <row r="382" spans="1:2" x14ac:dyDescent="0.25">
      <c r="A382">
        <v>1.0502990000000001</v>
      </c>
      <c r="B382">
        <v>388.42430000000002</v>
      </c>
    </row>
    <row r="383" spans="1:2" x14ac:dyDescent="0.25">
      <c r="A383">
        <v>1.0529809999999999</v>
      </c>
      <c r="B383">
        <v>372.80079999999998</v>
      </c>
    </row>
    <row r="384" spans="1:2" x14ac:dyDescent="0.25">
      <c r="A384">
        <v>1.055944</v>
      </c>
      <c r="B384">
        <v>337.47280000000001</v>
      </c>
    </row>
    <row r="385" spans="1:2" x14ac:dyDescent="0.25">
      <c r="A385">
        <v>1.0586960000000001</v>
      </c>
      <c r="B385">
        <v>363.43779999999998</v>
      </c>
    </row>
    <row r="386" spans="1:2" x14ac:dyDescent="0.25">
      <c r="A386">
        <v>1.061348</v>
      </c>
      <c r="B386">
        <v>377.00360000000001</v>
      </c>
    </row>
    <row r="387" spans="1:2" x14ac:dyDescent="0.25">
      <c r="A387">
        <v>1.0640339999999999</v>
      </c>
      <c r="B387">
        <v>372.38369999999998</v>
      </c>
    </row>
    <row r="388" spans="1:2" x14ac:dyDescent="0.25">
      <c r="A388">
        <v>1.0666910000000001</v>
      </c>
      <c r="B388">
        <v>376.37819999999999</v>
      </c>
    </row>
    <row r="389" spans="1:2" x14ac:dyDescent="0.25">
      <c r="A389">
        <v>1.069226</v>
      </c>
      <c r="B389">
        <v>394.43119999999999</v>
      </c>
    </row>
    <row r="390" spans="1:2" x14ac:dyDescent="0.25">
      <c r="A390">
        <v>1.071958</v>
      </c>
      <c r="B390">
        <v>366.072</v>
      </c>
    </row>
    <row r="391" spans="1:2" x14ac:dyDescent="0.25">
      <c r="A391">
        <v>1.0746150000000001</v>
      </c>
      <c r="B391">
        <v>376.322</v>
      </c>
    </row>
    <row r="392" spans="1:2" x14ac:dyDescent="0.25">
      <c r="A392">
        <v>1.0770690000000001</v>
      </c>
      <c r="B392">
        <v>407.53149999999999</v>
      </c>
    </row>
    <row r="393" spans="1:2" x14ac:dyDescent="0.25">
      <c r="A393">
        <v>1.0795090000000001</v>
      </c>
      <c r="B393">
        <v>409.78579999999999</v>
      </c>
    </row>
    <row r="394" spans="1:2" x14ac:dyDescent="0.25">
      <c r="A394">
        <v>1.082103</v>
      </c>
      <c r="B394">
        <v>385.52010000000001</v>
      </c>
    </row>
    <row r="395" spans="1:2" x14ac:dyDescent="0.25">
      <c r="A395">
        <v>1.0847119999999999</v>
      </c>
      <c r="B395">
        <v>383.36160000000001</v>
      </c>
    </row>
    <row r="396" spans="1:2" x14ac:dyDescent="0.25">
      <c r="A396">
        <v>1.087718</v>
      </c>
      <c r="B396">
        <v>332.62389999999999</v>
      </c>
    </row>
    <row r="397" spans="1:2" x14ac:dyDescent="0.25">
      <c r="A397">
        <v>1.0907720000000001</v>
      </c>
      <c r="B397">
        <v>327.43900000000002</v>
      </c>
    </row>
    <row r="398" spans="1:2" x14ac:dyDescent="0.25">
      <c r="A398">
        <v>1.093235</v>
      </c>
      <c r="B398">
        <v>405.9769</v>
      </c>
    </row>
    <row r="399" spans="1:2" x14ac:dyDescent="0.25">
      <c r="A399">
        <v>1.0957399999999999</v>
      </c>
      <c r="B399">
        <v>399.18540000000002</v>
      </c>
    </row>
    <row r="400" spans="1:2" x14ac:dyDescent="0.25">
      <c r="A400">
        <v>1.098106</v>
      </c>
      <c r="B400">
        <v>422.74279999999999</v>
      </c>
    </row>
    <row r="401" spans="1:2" x14ac:dyDescent="0.25">
      <c r="A401">
        <v>1.1005720000000001</v>
      </c>
      <c r="B401">
        <v>405.44970000000001</v>
      </c>
    </row>
    <row r="402" spans="1:2" x14ac:dyDescent="0.25">
      <c r="A402">
        <v>1.103113</v>
      </c>
      <c r="B402">
        <v>393.60829999999999</v>
      </c>
    </row>
    <row r="403" spans="1:2" x14ac:dyDescent="0.25">
      <c r="A403">
        <v>1.1055489999999999</v>
      </c>
      <c r="B403">
        <v>410.4581</v>
      </c>
    </row>
    <row r="404" spans="1:2" x14ac:dyDescent="0.25">
      <c r="A404">
        <v>1.1081319999999999</v>
      </c>
      <c r="B404">
        <v>387.1318</v>
      </c>
    </row>
    <row r="405" spans="1:2" x14ac:dyDescent="0.25">
      <c r="A405">
        <v>1.110627</v>
      </c>
      <c r="B405">
        <v>400.78500000000003</v>
      </c>
    </row>
    <row r="406" spans="1:2" x14ac:dyDescent="0.25">
      <c r="A406">
        <v>1.1131040000000001</v>
      </c>
      <c r="B406">
        <v>403.81259999999997</v>
      </c>
    </row>
    <row r="407" spans="1:2" x14ac:dyDescent="0.25">
      <c r="A407">
        <v>1.115823</v>
      </c>
      <c r="B407">
        <v>367.67430000000002</v>
      </c>
    </row>
    <row r="408" spans="1:2" x14ac:dyDescent="0.25">
      <c r="A408">
        <v>1.1186259999999999</v>
      </c>
      <c r="B408">
        <v>356.74740000000003</v>
      </c>
    </row>
    <row r="409" spans="1:2" x14ac:dyDescent="0.25">
      <c r="A409">
        <v>1.1214869999999999</v>
      </c>
      <c r="B409">
        <v>349.56479999999999</v>
      </c>
    </row>
    <row r="410" spans="1:2" x14ac:dyDescent="0.25">
      <c r="A410">
        <v>1.1243749999999999</v>
      </c>
      <c r="B410">
        <v>346.32029999999997</v>
      </c>
    </row>
    <row r="411" spans="1:2" x14ac:dyDescent="0.25">
      <c r="A411">
        <v>1.1269149999999999</v>
      </c>
      <c r="B411">
        <v>393.65440000000001</v>
      </c>
    </row>
    <row r="412" spans="1:2" x14ac:dyDescent="0.25">
      <c r="A412">
        <v>1.1296189999999999</v>
      </c>
      <c r="B412">
        <v>369.8229</v>
      </c>
    </row>
    <row r="413" spans="1:2" x14ac:dyDescent="0.25">
      <c r="A413">
        <v>1.132266</v>
      </c>
      <c r="B413">
        <v>377.84249999999997</v>
      </c>
    </row>
    <row r="414" spans="1:2" x14ac:dyDescent="0.25">
      <c r="A414">
        <v>1.135011</v>
      </c>
      <c r="B414">
        <v>364.19290000000001</v>
      </c>
    </row>
    <row r="415" spans="1:2" x14ac:dyDescent="0.25">
      <c r="A415">
        <v>1.137656</v>
      </c>
      <c r="B415">
        <v>378.18669999999997</v>
      </c>
    </row>
    <row r="416" spans="1:2" x14ac:dyDescent="0.25">
      <c r="A416">
        <v>1.1406289999999999</v>
      </c>
      <c r="B416">
        <v>336.32670000000002</v>
      </c>
    </row>
    <row r="417" spans="1:2" x14ac:dyDescent="0.25">
      <c r="A417">
        <v>1.1431</v>
      </c>
      <c r="B417">
        <v>404.66140000000001</v>
      </c>
    </row>
    <row r="418" spans="1:2" x14ac:dyDescent="0.25">
      <c r="A418">
        <v>1.1455630000000001</v>
      </c>
      <c r="B418">
        <v>406.04109999999997</v>
      </c>
    </row>
    <row r="419" spans="1:2" x14ac:dyDescent="0.25">
      <c r="A419">
        <v>1.148053</v>
      </c>
      <c r="B419">
        <v>401.57420000000002</v>
      </c>
    </row>
    <row r="420" spans="1:2" x14ac:dyDescent="0.25">
      <c r="A420">
        <v>1.1507700000000001</v>
      </c>
      <c r="B420">
        <v>368.053</v>
      </c>
    </row>
    <row r="421" spans="1:2" x14ac:dyDescent="0.25">
      <c r="A421">
        <v>1.153332</v>
      </c>
      <c r="B421">
        <v>390.35079999999999</v>
      </c>
    </row>
    <row r="422" spans="1:2" x14ac:dyDescent="0.25">
      <c r="A422">
        <v>1.156145</v>
      </c>
      <c r="B422">
        <v>355.53050000000002</v>
      </c>
    </row>
    <row r="423" spans="1:2" x14ac:dyDescent="0.25">
      <c r="A423">
        <v>1.158787</v>
      </c>
      <c r="B423">
        <v>378.42910000000001</v>
      </c>
    </row>
    <row r="424" spans="1:2" x14ac:dyDescent="0.25">
      <c r="A424">
        <v>1.1615690000000001</v>
      </c>
      <c r="B424">
        <v>359.51850000000002</v>
      </c>
    </row>
    <row r="425" spans="1:2" x14ac:dyDescent="0.25">
      <c r="A425">
        <v>1.1640779999999999</v>
      </c>
      <c r="B425">
        <v>398.46960000000001</v>
      </c>
    </row>
    <row r="426" spans="1:2" x14ac:dyDescent="0.25">
      <c r="A426">
        <v>1.166701</v>
      </c>
      <c r="B426">
        <v>381.19929999999999</v>
      </c>
    </row>
    <row r="427" spans="1:2" x14ac:dyDescent="0.25">
      <c r="A427">
        <v>1.169257</v>
      </c>
      <c r="B427">
        <v>391.34339999999997</v>
      </c>
    </row>
    <row r="428" spans="1:2" x14ac:dyDescent="0.25">
      <c r="A428">
        <v>1.1718660000000001</v>
      </c>
      <c r="B428">
        <v>383.25959999999998</v>
      </c>
    </row>
    <row r="429" spans="1:2" x14ac:dyDescent="0.25">
      <c r="A429">
        <v>1.1745049999999999</v>
      </c>
      <c r="B429">
        <v>378.93110000000001</v>
      </c>
    </row>
    <row r="430" spans="1:2" x14ac:dyDescent="0.25">
      <c r="A430">
        <v>1.1769689999999999</v>
      </c>
      <c r="B430">
        <v>405.81110000000001</v>
      </c>
    </row>
    <row r="431" spans="1:2" x14ac:dyDescent="0.25">
      <c r="A431">
        <v>1.1794279999999999</v>
      </c>
      <c r="B431">
        <v>406.65309999999999</v>
      </c>
    </row>
    <row r="432" spans="1:2" x14ac:dyDescent="0.25">
      <c r="A432">
        <v>1.1820310000000001</v>
      </c>
      <c r="B432">
        <v>384.2604</v>
      </c>
    </row>
    <row r="433" spans="1:2" x14ac:dyDescent="0.25">
      <c r="A433">
        <v>1.184188</v>
      </c>
      <c r="B433">
        <v>463.6508</v>
      </c>
    </row>
    <row r="434" spans="1:2" x14ac:dyDescent="0.25">
      <c r="A434">
        <v>1.186323</v>
      </c>
      <c r="B434">
        <v>468.2088</v>
      </c>
    </row>
    <row r="435" spans="1:2" x14ac:dyDescent="0.25">
      <c r="A435">
        <v>1.1883570000000001</v>
      </c>
      <c r="B435">
        <v>491.81020000000001</v>
      </c>
    </row>
    <row r="436" spans="1:2" x14ac:dyDescent="0.25">
      <c r="A436">
        <v>1.190693</v>
      </c>
      <c r="B436">
        <v>427.9359</v>
      </c>
    </row>
    <row r="437" spans="1:2" x14ac:dyDescent="0.25">
      <c r="A437">
        <v>1.1929110000000001</v>
      </c>
      <c r="B437">
        <v>450.99950000000001</v>
      </c>
    </row>
    <row r="438" spans="1:2" x14ac:dyDescent="0.25">
      <c r="A438">
        <v>1.1951590000000001</v>
      </c>
      <c r="B438">
        <v>444.7414</v>
      </c>
    </row>
    <row r="439" spans="1:2" x14ac:dyDescent="0.25">
      <c r="A439">
        <v>1.1974910000000001</v>
      </c>
      <c r="B439">
        <v>428.8528</v>
      </c>
    </row>
    <row r="440" spans="1:2" x14ac:dyDescent="0.25">
      <c r="A440">
        <v>1.1996450000000001</v>
      </c>
      <c r="B440">
        <v>464.209</v>
      </c>
    </row>
    <row r="441" spans="1:2" x14ac:dyDescent="0.25">
      <c r="A441">
        <v>1.201824</v>
      </c>
      <c r="B441">
        <v>458.98950000000002</v>
      </c>
    </row>
    <row r="442" spans="1:2" x14ac:dyDescent="0.25">
      <c r="A442">
        <v>1.2039979999999999</v>
      </c>
      <c r="B442">
        <v>459.98140000000001</v>
      </c>
    </row>
    <row r="443" spans="1:2" x14ac:dyDescent="0.25">
      <c r="A443">
        <v>1.206518</v>
      </c>
      <c r="B443">
        <v>396.8415</v>
      </c>
    </row>
    <row r="444" spans="1:2" x14ac:dyDescent="0.25">
      <c r="A444">
        <v>1.2087760000000001</v>
      </c>
      <c r="B444">
        <v>442.77109999999999</v>
      </c>
    </row>
    <row r="445" spans="1:2" x14ac:dyDescent="0.25">
      <c r="A445">
        <v>1.2109859999999999</v>
      </c>
      <c r="B445">
        <v>452.57170000000002</v>
      </c>
    </row>
    <row r="446" spans="1:2" x14ac:dyDescent="0.25">
      <c r="A446">
        <v>1.213443</v>
      </c>
      <c r="B446">
        <v>407.03309999999999</v>
      </c>
    </row>
    <row r="447" spans="1:2" x14ac:dyDescent="0.25">
      <c r="A447">
        <v>1.2156899999999999</v>
      </c>
      <c r="B447">
        <v>444.89980000000003</v>
      </c>
    </row>
    <row r="448" spans="1:2" x14ac:dyDescent="0.25">
      <c r="A448">
        <v>1.217794</v>
      </c>
      <c r="B448">
        <v>475.37560000000002</v>
      </c>
    </row>
    <row r="449" spans="1:2" x14ac:dyDescent="0.25">
      <c r="A449">
        <v>1.219911</v>
      </c>
      <c r="B449">
        <v>472.32080000000002</v>
      </c>
    </row>
    <row r="450" spans="1:2" x14ac:dyDescent="0.25">
      <c r="A450">
        <v>1.2222660000000001</v>
      </c>
      <c r="B450">
        <v>424.59339999999997</v>
      </c>
    </row>
    <row r="451" spans="1:2" x14ac:dyDescent="0.25">
      <c r="A451">
        <v>1.224539</v>
      </c>
      <c r="B451">
        <v>439.94690000000003</v>
      </c>
    </row>
    <row r="452" spans="1:2" x14ac:dyDescent="0.25">
      <c r="A452">
        <v>1.2268399999999999</v>
      </c>
      <c r="B452">
        <v>434.76389999999998</v>
      </c>
    </row>
    <row r="453" spans="1:2" x14ac:dyDescent="0.25">
      <c r="A453">
        <v>1.2291780000000001</v>
      </c>
      <c r="B453">
        <v>427.6053</v>
      </c>
    </row>
    <row r="454" spans="1:2" x14ac:dyDescent="0.25">
      <c r="A454">
        <v>1.2314419999999999</v>
      </c>
      <c r="B454">
        <v>441.77449999999999</v>
      </c>
    </row>
    <row r="455" spans="1:2" x14ac:dyDescent="0.25">
      <c r="A455">
        <v>1.233498</v>
      </c>
      <c r="B455">
        <v>486.21660000000003</v>
      </c>
    </row>
    <row r="456" spans="1:2" x14ac:dyDescent="0.25">
      <c r="A456">
        <v>1.2356</v>
      </c>
      <c r="B456">
        <v>475.71370000000002</v>
      </c>
    </row>
    <row r="457" spans="1:2" x14ac:dyDescent="0.25">
      <c r="A457">
        <v>1.237779</v>
      </c>
      <c r="B457">
        <v>458.9477</v>
      </c>
    </row>
    <row r="458" spans="1:2" x14ac:dyDescent="0.25">
      <c r="A458">
        <v>1.2403500000000001</v>
      </c>
      <c r="B458">
        <v>388.93819999999999</v>
      </c>
    </row>
    <row r="459" spans="1:2" x14ac:dyDescent="0.25">
      <c r="A459">
        <v>1.2425440000000001</v>
      </c>
      <c r="B459">
        <v>455.87139999999999</v>
      </c>
    </row>
    <row r="460" spans="1:2" x14ac:dyDescent="0.25">
      <c r="A460">
        <v>1.244993</v>
      </c>
      <c r="B460">
        <v>408.31319999999999</v>
      </c>
    </row>
    <row r="461" spans="1:2" x14ac:dyDescent="0.25">
      <c r="A461">
        <v>1.2474799999999999</v>
      </c>
      <c r="B461">
        <v>402.10739999999998</v>
      </c>
    </row>
    <row r="462" spans="1:2" x14ac:dyDescent="0.25">
      <c r="A462">
        <v>1.2498769999999999</v>
      </c>
      <c r="B462">
        <v>417.25799999999998</v>
      </c>
    </row>
    <row r="463" spans="1:2" x14ac:dyDescent="0.25">
      <c r="A463">
        <v>1.2521389999999999</v>
      </c>
      <c r="B463">
        <v>441.96949999999998</v>
      </c>
    </row>
    <row r="464" spans="1:2" x14ac:dyDescent="0.25">
      <c r="A464">
        <v>1.2543260000000001</v>
      </c>
      <c r="B464">
        <v>457.31020000000001</v>
      </c>
    </row>
    <row r="465" spans="1:2" x14ac:dyDescent="0.25">
      <c r="A465">
        <v>1.259444</v>
      </c>
      <c r="B465">
        <v>195.3964</v>
      </c>
    </row>
    <row r="466" spans="1:2" x14ac:dyDescent="0.25">
      <c r="A466">
        <v>1.261868</v>
      </c>
      <c r="B466">
        <v>412.49040000000002</v>
      </c>
    </row>
    <row r="467" spans="1:2" x14ac:dyDescent="0.25">
      <c r="A467">
        <v>1.263911</v>
      </c>
      <c r="B467">
        <v>489.47480000000002</v>
      </c>
    </row>
    <row r="468" spans="1:2" x14ac:dyDescent="0.25">
      <c r="A468">
        <v>1.265943</v>
      </c>
      <c r="B468">
        <v>492.2235</v>
      </c>
    </row>
    <row r="469" spans="1:2" x14ac:dyDescent="0.25">
      <c r="A469">
        <v>1.268089</v>
      </c>
      <c r="B469">
        <v>465.98399999999998</v>
      </c>
    </row>
    <row r="470" spans="1:2" x14ac:dyDescent="0.25">
      <c r="A470">
        <v>1.2701370000000001</v>
      </c>
      <c r="B470">
        <v>488.28089999999997</v>
      </c>
    </row>
    <row r="471" spans="1:2" x14ac:dyDescent="0.25">
      <c r="A471">
        <v>1.272357</v>
      </c>
      <c r="B471">
        <v>450.32889999999998</v>
      </c>
    </row>
    <row r="472" spans="1:2" x14ac:dyDescent="0.25">
      <c r="A472">
        <v>1.2746649999999999</v>
      </c>
      <c r="B472">
        <v>433.42590000000001</v>
      </c>
    </row>
    <row r="473" spans="1:2" x14ac:dyDescent="0.25">
      <c r="A473">
        <v>1.2774700000000001</v>
      </c>
      <c r="B473">
        <v>356.49329999999998</v>
      </c>
    </row>
    <row r="474" spans="1:2" x14ac:dyDescent="0.25">
      <c r="A474">
        <v>1.279731</v>
      </c>
      <c r="B474">
        <v>442.12610000000001</v>
      </c>
    </row>
    <row r="475" spans="1:2" x14ac:dyDescent="0.25">
      <c r="A475">
        <v>1.2818339999999999</v>
      </c>
      <c r="B475">
        <v>475.69130000000001</v>
      </c>
    </row>
    <row r="476" spans="1:2" x14ac:dyDescent="0.25">
      <c r="A476">
        <v>1.283955</v>
      </c>
      <c r="B476">
        <v>471.36470000000003</v>
      </c>
    </row>
    <row r="477" spans="1:2" x14ac:dyDescent="0.25">
      <c r="A477">
        <v>1.2860009999999999</v>
      </c>
      <c r="B477">
        <v>488.87799999999999</v>
      </c>
    </row>
    <row r="478" spans="1:2" x14ac:dyDescent="0.25">
      <c r="A478">
        <v>1.2880929999999999</v>
      </c>
      <c r="B478">
        <v>477.87400000000002</v>
      </c>
    </row>
    <row r="479" spans="1:2" x14ac:dyDescent="0.25">
      <c r="A479">
        <v>1.290503</v>
      </c>
      <c r="B479">
        <v>414.97340000000003</v>
      </c>
    </row>
    <row r="480" spans="1:2" x14ac:dyDescent="0.25">
      <c r="A480">
        <v>1.2927390000000001</v>
      </c>
      <c r="B480">
        <v>447.26589999999999</v>
      </c>
    </row>
    <row r="481" spans="1:2" x14ac:dyDescent="0.25">
      <c r="A481">
        <v>1.2949919999999999</v>
      </c>
      <c r="B481">
        <v>443.71499999999997</v>
      </c>
    </row>
    <row r="482" spans="1:2" x14ac:dyDescent="0.25">
      <c r="A482">
        <v>1.297175</v>
      </c>
      <c r="B482">
        <v>458.19069999999999</v>
      </c>
    </row>
    <row r="483" spans="1:2" x14ac:dyDescent="0.25">
      <c r="A483">
        <v>1.2993380000000001</v>
      </c>
      <c r="B483">
        <v>462.38529999999997</v>
      </c>
    </row>
    <row r="484" spans="1:2" x14ac:dyDescent="0.25">
      <c r="A484">
        <v>1.301498</v>
      </c>
      <c r="B484">
        <v>462.98450000000003</v>
      </c>
    </row>
    <row r="485" spans="1:2" x14ac:dyDescent="0.25">
      <c r="A485">
        <v>1.3036650000000001</v>
      </c>
      <c r="B485">
        <v>461.38150000000002</v>
      </c>
    </row>
    <row r="486" spans="1:2" x14ac:dyDescent="0.25">
      <c r="A486">
        <v>1.3062609999999999</v>
      </c>
      <c r="B486">
        <v>385.22329999999999</v>
      </c>
    </row>
    <row r="487" spans="1:2" x14ac:dyDescent="0.25">
      <c r="A487">
        <v>1.3084499999999999</v>
      </c>
      <c r="B487">
        <v>456.80840000000001</v>
      </c>
    </row>
    <row r="488" spans="1:2" x14ac:dyDescent="0.25">
      <c r="A488">
        <v>1.310703</v>
      </c>
      <c r="B488">
        <v>443.8322</v>
      </c>
    </row>
    <row r="489" spans="1:2" x14ac:dyDescent="0.25">
      <c r="A489">
        <v>1.3128759999999999</v>
      </c>
      <c r="B489">
        <v>460.29950000000002</v>
      </c>
    </row>
    <row r="490" spans="1:2" x14ac:dyDescent="0.25">
      <c r="A490">
        <v>1.314997</v>
      </c>
      <c r="B490">
        <v>471.4545</v>
      </c>
    </row>
    <row r="491" spans="1:2" x14ac:dyDescent="0.25">
      <c r="A491">
        <v>1.3172440000000001</v>
      </c>
      <c r="B491">
        <v>444.91809999999998</v>
      </c>
    </row>
    <row r="492" spans="1:2" x14ac:dyDescent="0.25">
      <c r="A492">
        <v>1.319361</v>
      </c>
      <c r="B492">
        <v>472.50099999999998</v>
      </c>
    </row>
    <row r="493" spans="1:2" x14ac:dyDescent="0.25">
      <c r="A493">
        <v>1.3215840000000001</v>
      </c>
      <c r="B493">
        <v>449.70030000000003</v>
      </c>
    </row>
    <row r="494" spans="1:2" x14ac:dyDescent="0.25">
      <c r="A494">
        <v>1.3237319999999999</v>
      </c>
      <c r="B494">
        <v>465.572</v>
      </c>
    </row>
    <row r="495" spans="1:2" x14ac:dyDescent="0.25">
      <c r="A495">
        <v>1.3261989999999999</v>
      </c>
      <c r="B495">
        <v>405.39960000000002</v>
      </c>
    </row>
    <row r="496" spans="1:2" x14ac:dyDescent="0.25">
      <c r="A496">
        <v>1.328417</v>
      </c>
      <c r="B496">
        <v>450.83670000000001</v>
      </c>
    </row>
    <row r="497" spans="1:2" x14ac:dyDescent="0.25">
      <c r="A497">
        <v>1.3306389999999999</v>
      </c>
      <c r="B497">
        <v>450.0043</v>
      </c>
    </row>
    <row r="498" spans="1:2" x14ac:dyDescent="0.25">
      <c r="A498">
        <v>1.3328260000000001</v>
      </c>
      <c r="B498">
        <v>457.2688</v>
      </c>
    </row>
    <row r="499" spans="1:2" x14ac:dyDescent="0.25">
      <c r="A499">
        <v>1.3349329999999999</v>
      </c>
      <c r="B499">
        <v>474.67520000000002</v>
      </c>
    </row>
    <row r="500" spans="1:2" x14ac:dyDescent="0.25">
      <c r="A500">
        <v>1.3375889999999999</v>
      </c>
      <c r="B500">
        <v>376.51979999999998</v>
      </c>
    </row>
    <row r="501" spans="1:2" x14ac:dyDescent="0.25">
      <c r="A501">
        <v>1.3404529999999999</v>
      </c>
      <c r="B501">
        <v>349.17469999999997</v>
      </c>
    </row>
    <row r="502" spans="1:2" x14ac:dyDescent="0.25">
      <c r="A502">
        <v>1.342619</v>
      </c>
      <c r="B502">
        <v>461.59429999999998</v>
      </c>
    </row>
    <row r="503" spans="1:2" x14ac:dyDescent="0.25">
      <c r="A503">
        <v>1.3447629999999999</v>
      </c>
      <c r="B503">
        <v>466.37520000000001</v>
      </c>
    </row>
    <row r="504" spans="1:2" x14ac:dyDescent="0.25">
      <c r="A504">
        <v>1.346889</v>
      </c>
      <c r="B504">
        <v>470.45490000000001</v>
      </c>
    </row>
    <row r="505" spans="1:2" x14ac:dyDescent="0.25">
      <c r="A505">
        <v>1.3490310000000001</v>
      </c>
      <c r="B505">
        <v>466.8535</v>
      </c>
    </row>
    <row r="506" spans="1:2" x14ac:dyDescent="0.25">
      <c r="A506">
        <v>1.3512820000000001</v>
      </c>
      <c r="B506">
        <v>444.12830000000002</v>
      </c>
    </row>
    <row r="507" spans="1:2" x14ac:dyDescent="0.25">
      <c r="A507">
        <v>1.353362</v>
      </c>
      <c r="B507">
        <v>480.79309999999998</v>
      </c>
    </row>
    <row r="508" spans="1:2" x14ac:dyDescent="0.25">
      <c r="A508">
        <v>1.3555919999999999</v>
      </c>
      <c r="B508">
        <v>448.55110000000002</v>
      </c>
    </row>
    <row r="509" spans="1:2" x14ac:dyDescent="0.25">
      <c r="A509">
        <v>1.35792</v>
      </c>
      <c r="B509">
        <v>429.4975</v>
      </c>
    </row>
    <row r="510" spans="1:2" x14ac:dyDescent="0.25">
      <c r="A510">
        <v>1.3601700000000001</v>
      </c>
      <c r="B510">
        <v>444.54379999999998</v>
      </c>
    </row>
    <row r="511" spans="1:2" x14ac:dyDescent="0.25">
      <c r="A511">
        <v>1.3623879999999999</v>
      </c>
      <c r="B511">
        <v>450.73439999999999</v>
      </c>
    </row>
    <row r="512" spans="1:2" x14ac:dyDescent="0.25">
      <c r="A512">
        <v>1.3645069999999999</v>
      </c>
      <c r="B512">
        <v>471.96539999999999</v>
      </c>
    </row>
    <row r="513" spans="1:2" x14ac:dyDescent="0.25">
      <c r="A513">
        <v>1.3666259999999999</v>
      </c>
      <c r="B513">
        <v>471.96539999999999</v>
      </c>
    </row>
    <row r="514" spans="1:2" x14ac:dyDescent="0.25">
      <c r="A514">
        <v>1.368703</v>
      </c>
      <c r="B514">
        <v>481.34739999999999</v>
      </c>
    </row>
    <row r="515" spans="1:2" x14ac:dyDescent="0.25">
      <c r="A515">
        <v>1.370905</v>
      </c>
      <c r="B515">
        <v>454.21480000000003</v>
      </c>
    </row>
    <row r="516" spans="1:2" x14ac:dyDescent="0.25">
      <c r="A516">
        <v>1.3732899999999999</v>
      </c>
      <c r="B516">
        <v>419.21769999999998</v>
      </c>
    </row>
    <row r="517" spans="1:2" x14ac:dyDescent="0.25">
      <c r="A517">
        <v>1.3753789999999999</v>
      </c>
      <c r="B517">
        <v>478.67469999999997</v>
      </c>
    </row>
    <row r="518" spans="1:2" x14ac:dyDescent="0.25">
      <c r="A518">
        <v>1.3775770000000001</v>
      </c>
      <c r="B518">
        <v>455.02179999999998</v>
      </c>
    </row>
    <row r="519" spans="1:2" x14ac:dyDescent="0.25">
      <c r="A519">
        <v>1.3796139999999999</v>
      </c>
      <c r="B519">
        <v>491.03829999999999</v>
      </c>
    </row>
    <row r="520" spans="1:2" x14ac:dyDescent="0.25">
      <c r="A520">
        <v>1.3817950000000001</v>
      </c>
      <c r="B520">
        <v>458.44229999999999</v>
      </c>
    </row>
    <row r="521" spans="1:2" x14ac:dyDescent="0.25">
      <c r="A521">
        <v>1.383993</v>
      </c>
      <c r="B521">
        <v>455.04090000000002</v>
      </c>
    </row>
    <row r="522" spans="1:2" x14ac:dyDescent="0.25">
      <c r="A522">
        <v>1.3861190000000001</v>
      </c>
      <c r="B522">
        <v>470.23379999999997</v>
      </c>
    </row>
    <row r="523" spans="1:2" x14ac:dyDescent="0.25">
      <c r="A523">
        <v>1.388309</v>
      </c>
      <c r="B523">
        <v>456.6635</v>
      </c>
    </row>
    <row r="524" spans="1:2" x14ac:dyDescent="0.25">
      <c r="A524">
        <v>1.390862</v>
      </c>
      <c r="B524">
        <v>391.6497</v>
      </c>
    </row>
    <row r="525" spans="1:2" x14ac:dyDescent="0.25">
      <c r="A525">
        <v>1.3931450000000001</v>
      </c>
      <c r="B525">
        <v>437.98200000000003</v>
      </c>
    </row>
    <row r="526" spans="1:2" x14ac:dyDescent="0.25">
      <c r="A526">
        <v>1.3953150000000001</v>
      </c>
      <c r="B526">
        <v>460.85120000000001</v>
      </c>
    </row>
    <row r="527" spans="1:2" x14ac:dyDescent="0.25">
      <c r="A527">
        <v>1.3974519999999999</v>
      </c>
      <c r="B527">
        <v>468.05509999999998</v>
      </c>
    </row>
    <row r="528" spans="1:2" x14ac:dyDescent="0.25">
      <c r="A528">
        <v>1.3995489999999999</v>
      </c>
      <c r="B528">
        <v>476.78089999999997</v>
      </c>
    </row>
    <row r="529" spans="1:2" x14ac:dyDescent="0.25">
      <c r="A529">
        <v>1.4016999999999999</v>
      </c>
      <c r="B529">
        <v>464.90019999999998</v>
      </c>
    </row>
    <row r="530" spans="1:2" x14ac:dyDescent="0.25">
      <c r="A530">
        <v>1.40401</v>
      </c>
      <c r="B530">
        <v>432.9751</v>
      </c>
    </row>
    <row r="531" spans="1:2" x14ac:dyDescent="0.25">
      <c r="A531">
        <v>1.406625</v>
      </c>
      <c r="B531">
        <v>382.43799999999999</v>
      </c>
    </row>
    <row r="532" spans="1:2" x14ac:dyDescent="0.25">
      <c r="A532">
        <v>1.408801</v>
      </c>
      <c r="B532">
        <v>459.53809999999999</v>
      </c>
    </row>
    <row r="533" spans="1:2" x14ac:dyDescent="0.25">
      <c r="A533">
        <v>1.4111419999999999</v>
      </c>
      <c r="B533">
        <v>427.11349999999999</v>
      </c>
    </row>
    <row r="534" spans="1:2" x14ac:dyDescent="0.25">
      <c r="A534">
        <v>1.4132690000000001</v>
      </c>
      <c r="B534">
        <v>470.23379999999997</v>
      </c>
    </row>
    <row r="535" spans="1:2" x14ac:dyDescent="0.25">
      <c r="A535">
        <v>1.415375</v>
      </c>
      <c r="B535">
        <v>474.72160000000002</v>
      </c>
    </row>
    <row r="536" spans="1:2" x14ac:dyDescent="0.25">
      <c r="A536">
        <v>1.4175230000000001</v>
      </c>
      <c r="B536">
        <v>465.67959999999999</v>
      </c>
    </row>
    <row r="537" spans="1:2" x14ac:dyDescent="0.25">
      <c r="A537">
        <v>1.419667</v>
      </c>
      <c r="B537">
        <v>466.37360000000001</v>
      </c>
    </row>
    <row r="538" spans="1:2" x14ac:dyDescent="0.25">
      <c r="A538">
        <v>1.4218219999999999</v>
      </c>
      <c r="B538">
        <v>464.05939999999998</v>
      </c>
    </row>
    <row r="539" spans="1:2" x14ac:dyDescent="0.25">
      <c r="A539">
        <v>1.4240159999999999</v>
      </c>
      <c r="B539">
        <v>455.70499999999998</v>
      </c>
    </row>
    <row r="540" spans="1:2" x14ac:dyDescent="0.25">
      <c r="A540">
        <v>1.426199</v>
      </c>
      <c r="B540">
        <v>458.00189999999998</v>
      </c>
    </row>
    <row r="541" spans="1:2" x14ac:dyDescent="0.25">
      <c r="A541">
        <v>1.4284079999999999</v>
      </c>
      <c r="B541">
        <v>452.85629999999998</v>
      </c>
    </row>
    <row r="542" spans="1:2" x14ac:dyDescent="0.25">
      <c r="A542">
        <v>1.430615</v>
      </c>
      <c r="B542">
        <v>452.96100000000001</v>
      </c>
    </row>
    <row r="543" spans="1:2" x14ac:dyDescent="0.25">
      <c r="A543">
        <v>1.4327350000000001</v>
      </c>
      <c r="B543">
        <v>471.7192</v>
      </c>
    </row>
    <row r="544" spans="1:2" x14ac:dyDescent="0.25">
      <c r="A544">
        <v>1.4349479999999999</v>
      </c>
      <c r="B544">
        <v>451.93689999999998</v>
      </c>
    </row>
    <row r="545" spans="1:2" x14ac:dyDescent="0.25">
      <c r="A545">
        <v>1.437071</v>
      </c>
      <c r="B545">
        <v>471.03120000000001</v>
      </c>
    </row>
    <row r="546" spans="1:2" x14ac:dyDescent="0.25">
      <c r="A546">
        <v>1.439746</v>
      </c>
      <c r="B546">
        <v>373.79020000000003</v>
      </c>
    </row>
    <row r="547" spans="1:2" x14ac:dyDescent="0.25">
      <c r="A547">
        <v>1.4419219999999999</v>
      </c>
      <c r="B547">
        <v>459.55900000000003</v>
      </c>
    </row>
    <row r="548" spans="1:2" x14ac:dyDescent="0.25">
      <c r="A548">
        <v>1.444102</v>
      </c>
      <c r="B548">
        <v>458.71499999999997</v>
      </c>
    </row>
    <row r="549" spans="1:2" x14ac:dyDescent="0.25">
      <c r="A549">
        <v>1.4462280000000001</v>
      </c>
      <c r="B549">
        <v>470.4126</v>
      </c>
    </row>
    <row r="550" spans="1:2" x14ac:dyDescent="0.25">
      <c r="A550">
        <v>1.4483299999999999</v>
      </c>
      <c r="B550">
        <v>475.64640000000003</v>
      </c>
    </row>
    <row r="551" spans="1:2" x14ac:dyDescent="0.25">
      <c r="A551">
        <v>1.4507099999999999</v>
      </c>
      <c r="B551">
        <v>420.25639999999999</v>
      </c>
    </row>
    <row r="552" spans="1:2" x14ac:dyDescent="0.25">
      <c r="A552">
        <v>1.4527909999999999</v>
      </c>
      <c r="B552">
        <v>480.4461</v>
      </c>
    </row>
    <row r="553" spans="1:2" x14ac:dyDescent="0.25">
      <c r="A553">
        <v>1.454888</v>
      </c>
      <c r="B553">
        <v>476.98559999999998</v>
      </c>
    </row>
    <row r="554" spans="1:2" x14ac:dyDescent="0.25">
      <c r="A554">
        <v>1.457266</v>
      </c>
      <c r="B554">
        <v>420.45049999999998</v>
      </c>
    </row>
    <row r="555" spans="1:2" x14ac:dyDescent="0.25">
      <c r="A555">
        <v>1.459414</v>
      </c>
      <c r="B555">
        <v>465.67959999999999</v>
      </c>
    </row>
    <row r="556" spans="1:2" x14ac:dyDescent="0.25">
      <c r="A556">
        <v>1.4615720000000001</v>
      </c>
      <c r="B556">
        <v>463.2201</v>
      </c>
    </row>
    <row r="557" spans="1:2" x14ac:dyDescent="0.25">
      <c r="A557">
        <v>1.463713</v>
      </c>
      <c r="B557">
        <v>467.17959999999999</v>
      </c>
    </row>
    <row r="558" spans="1:2" x14ac:dyDescent="0.25">
      <c r="A558">
        <v>1.46587</v>
      </c>
      <c r="B558">
        <v>463.6721</v>
      </c>
    </row>
    <row r="559" spans="1:2" x14ac:dyDescent="0.25">
      <c r="A559">
        <v>1.468059</v>
      </c>
      <c r="B559">
        <v>456.66210000000001</v>
      </c>
    </row>
    <row r="560" spans="1:2" x14ac:dyDescent="0.25">
      <c r="A560">
        <v>1.470235</v>
      </c>
      <c r="B560">
        <v>459.55900000000003</v>
      </c>
    </row>
    <row r="561" spans="1:2" x14ac:dyDescent="0.25">
      <c r="A561">
        <v>1.4725980000000001</v>
      </c>
      <c r="B561">
        <v>423.17380000000003</v>
      </c>
    </row>
    <row r="562" spans="1:2" x14ac:dyDescent="0.25">
      <c r="A562">
        <v>1.474898</v>
      </c>
      <c r="B562">
        <v>434.7826</v>
      </c>
    </row>
    <row r="563" spans="1:2" x14ac:dyDescent="0.25">
      <c r="A563">
        <v>1.4770369999999999</v>
      </c>
      <c r="B563">
        <v>467.661</v>
      </c>
    </row>
    <row r="564" spans="1:2" x14ac:dyDescent="0.25">
      <c r="A564">
        <v>1.479163</v>
      </c>
      <c r="B564">
        <v>470.29969999999997</v>
      </c>
    </row>
    <row r="565" spans="1:2" x14ac:dyDescent="0.25">
      <c r="A565">
        <v>1.4812940000000001</v>
      </c>
      <c r="B565">
        <v>469.26280000000003</v>
      </c>
    </row>
    <row r="566" spans="1:2" x14ac:dyDescent="0.25">
      <c r="A566">
        <v>1.483622</v>
      </c>
      <c r="B566">
        <v>429.572</v>
      </c>
    </row>
    <row r="567" spans="1:2" x14ac:dyDescent="0.25">
      <c r="A567">
        <v>1.4857229999999999</v>
      </c>
      <c r="B567">
        <v>475.964</v>
      </c>
    </row>
    <row r="568" spans="1:2" x14ac:dyDescent="0.25">
      <c r="A568">
        <v>1.4878499999999999</v>
      </c>
      <c r="B568">
        <v>470.0804</v>
      </c>
    </row>
    <row r="569" spans="1:2" x14ac:dyDescent="0.25">
      <c r="A569">
        <v>1.4902489999999999</v>
      </c>
      <c r="B569">
        <v>416.90910000000002</v>
      </c>
    </row>
    <row r="570" spans="1:2" x14ac:dyDescent="0.25">
      <c r="A570">
        <v>1.49234</v>
      </c>
      <c r="B570">
        <v>478.14920000000001</v>
      </c>
    </row>
    <row r="571" spans="1:2" x14ac:dyDescent="0.25">
      <c r="A571">
        <v>1.494521</v>
      </c>
      <c r="B571">
        <v>458.56740000000002</v>
      </c>
    </row>
    <row r="572" spans="1:2" x14ac:dyDescent="0.25">
      <c r="A572">
        <v>1.496578</v>
      </c>
      <c r="B572">
        <v>486.24009999999998</v>
      </c>
    </row>
    <row r="573" spans="1:2" x14ac:dyDescent="0.25">
      <c r="A573">
        <v>1.498823</v>
      </c>
      <c r="B573">
        <v>445.37439999999998</v>
      </c>
    </row>
    <row r="574" spans="1:2" x14ac:dyDescent="0.25">
      <c r="A574">
        <v>1.501028</v>
      </c>
      <c r="B574">
        <v>453.55650000000003</v>
      </c>
    </row>
    <row r="575" spans="1:2" x14ac:dyDescent="0.25">
      <c r="A575">
        <v>1.5031479999999999</v>
      </c>
      <c r="B575">
        <v>471.58690000000001</v>
      </c>
    </row>
    <row r="576" spans="1:2" x14ac:dyDescent="0.25">
      <c r="A576">
        <v>1.50536</v>
      </c>
      <c r="B576">
        <v>452.12079999999997</v>
      </c>
    </row>
    <row r="577" spans="1:2" x14ac:dyDescent="0.25">
      <c r="A577">
        <v>1.5075510000000001</v>
      </c>
      <c r="B577">
        <v>456.37119999999999</v>
      </c>
    </row>
    <row r="578" spans="1:2" x14ac:dyDescent="0.25">
      <c r="A578">
        <v>1.5097339999999999</v>
      </c>
      <c r="B578">
        <v>458.14760000000001</v>
      </c>
    </row>
    <row r="579" spans="1:2" x14ac:dyDescent="0.25">
      <c r="A579">
        <v>1.5118990000000001</v>
      </c>
      <c r="B579">
        <v>461.95699999999999</v>
      </c>
    </row>
    <row r="580" spans="1:2" x14ac:dyDescent="0.25">
      <c r="A580">
        <v>1.5141439999999999</v>
      </c>
      <c r="B580">
        <v>445.35610000000003</v>
      </c>
    </row>
    <row r="581" spans="1:2" x14ac:dyDescent="0.25">
      <c r="A581">
        <v>1.5163450000000001</v>
      </c>
      <c r="B581">
        <v>454.25580000000002</v>
      </c>
    </row>
    <row r="582" spans="1:2" x14ac:dyDescent="0.25">
      <c r="A582">
        <v>1.5184150000000001</v>
      </c>
      <c r="B582">
        <v>483.1619</v>
      </c>
    </row>
    <row r="583" spans="1:2" x14ac:dyDescent="0.25">
      <c r="A583">
        <v>1.5205919999999999</v>
      </c>
      <c r="B583">
        <v>459.41090000000003</v>
      </c>
    </row>
    <row r="584" spans="1:2" x14ac:dyDescent="0.25">
      <c r="A584">
        <v>1.5229760000000001</v>
      </c>
      <c r="B584">
        <v>419.35719999999998</v>
      </c>
    </row>
    <row r="585" spans="1:2" x14ac:dyDescent="0.25">
      <c r="A585">
        <v>1.525137</v>
      </c>
      <c r="B585">
        <v>462.77050000000003</v>
      </c>
    </row>
    <row r="586" spans="1:2" x14ac:dyDescent="0.25">
      <c r="A586">
        <v>1.5274639999999999</v>
      </c>
      <c r="B586">
        <v>429.77480000000003</v>
      </c>
    </row>
    <row r="587" spans="1:2" x14ac:dyDescent="0.25">
      <c r="A587">
        <v>1.529755</v>
      </c>
      <c r="B587">
        <v>436.43380000000002</v>
      </c>
    </row>
    <row r="588" spans="1:2" x14ac:dyDescent="0.25">
      <c r="A588">
        <v>1.53189</v>
      </c>
      <c r="B588">
        <v>468.56009999999998</v>
      </c>
    </row>
    <row r="589" spans="1:2" x14ac:dyDescent="0.25">
      <c r="A589">
        <v>1.5339750000000001</v>
      </c>
      <c r="B589">
        <v>479.45530000000002</v>
      </c>
    </row>
    <row r="590" spans="1:2" x14ac:dyDescent="0.25">
      <c r="A590">
        <v>1.536049</v>
      </c>
      <c r="B590">
        <v>482.22910000000002</v>
      </c>
    </row>
    <row r="591" spans="1:2" x14ac:dyDescent="0.25">
      <c r="A591">
        <v>1.538251</v>
      </c>
      <c r="B591">
        <v>454.11250000000001</v>
      </c>
    </row>
    <row r="592" spans="1:2" x14ac:dyDescent="0.25">
      <c r="A592">
        <v>1.540524</v>
      </c>
      <c r="B592">
        <v>440.06349999999998</v>
      </c>
    </row>
    <row r="593" spans="1:2" x14ac:dyDescent="0.25">
      <c r="A593">
        <v>1.5427759999999999</v>
      </c>
      <c r="B593">
        <v>443.97039999999998</v>
      </c>
    </row>
    <row r="594" spans="1:2" x14ac:dyDescent="0.25">
      <c r="A594">
        <v>1.544997</v>
      </c>
      <c r="B594">
        <v>450.30869999999999</v>
      </c>
    </row>
    <row r="595" spans="1:2" x14ac:dyDescent="0.25">
      <c r="A595">
        <v>1.5471109999999999</v>
      </c>
      <c r="B595">
        <v>472.90159999999997</v>
      </c>
    </row>
    <row r="596" spans="1:2" x14ac:dyDescent="0.25">
      <c r="A596">
        <v>1.5492889999999999</v>
      </c>
      <c r="B596">
        <v>459.11649999999997</v>
      </c>
    </row>
    <row r="597" spans="1:2" x14ac:dyDescent="0.25">
      <c r="A597">
        <v>1.551363</v>
      </c>
      <c r="B597">
        <v>482.22910000000002</v>
      </c>
    </row>
    <row r="598" spans="1:2" x14ac:dyDescent="0.25">
      <c r="A598">
        <v>1.5534809999999999</v>
      </c>
      <c r="B598">
        <v>472.09949999999998</v>
      </c>
    </row>
    <row r="599" spans="1:2" x14ac:dyDescent="0.25">
      <c r="A599">
        <v>1.5557369999999999</v>
      </c>
      <c r="B599">
        <v>443.3999</v>
      </c>
    </row>
    <row r="600" spans="1:2" x14ac:dyDescent="0.25">
      <c r="A600">
        <v>1.5579689999999999</v>
      </c>
      <c r="B600">
        <v>447.9076</v>
      </c>
    </row>
    <row r="601" spans="1:2" x14ac:dyDescent="0.25">
      <c r="A601">
        <v>1.560376</v>
      </c>
      <c r="B601">
        <v>415.52449999999999</v>
      </c>
    </row>
    <row r="602" spans="1:2" x14ac:dyDescent="0.25">
      <c r="A602">
        <v>1.562522</v>
      </c>
      <c r="B602">
        <v>465.83179999999999</v>
      </c>
    </row>
    <row r="603" spans="1:2" x14ac:dyDescent="0.25">
      <c r="A603">
        <v>1.564683</v>
      </c>
      <c r="B603">
        <v>462.91919999999999</v>
      </c>
    </row>
    <row r="604" spans="1:2" x14ac:dyDescent="0.25">
      <c r="A604">
        <v>1.5667850000000001</v>
      </c>
      <c r="B604">
        <v>475.60149999999999</v>
      </c>
    </row>
    <row r="605" spans="1:2" x14ac:dyDescent="0.25">
      <c r="A605">
        <v>1.568921</v>
      </c>
      <c r="B605">
        <v>468.14359999999999</v>
      </c>
    </row>
    <row r="606" spans="1:2" x14ac:dyDescent="0.25">
      <c r="A606">
        <v>1.5711409999999999</v>
      </c>
      <c r="B606">
        <v>450.59190000000001</v>
      </c>
    </row>
    <row r="607" spans="1:2" x14ac:dyDescent="0.25">
      <c r="A607">
        <v>1.5735319999999999</v>
      </c>
      <c r="B607">
        <v>418.20030000000003</v>
      </c>
    </row>
    <row r="608" spans="1:2" x14ac:dyDescent="0.25">
      <c r="A608">
        <v>1.576006</v>
      </c>
      <c r="B608">
        <v>404.12259999999998</v>
      </c>
    </row>
    <row r="609" spans="1:2" x14ac:dyDescent="0.25">
      <c r="A609">
        <v>1.5781849999999999</v>
      </c>
      <c r="B609">
        <v>458.90440000000001</v>
      </c>
    </row>
    <row r="610" spans="1:2" x14ac:dyDescent="0.25">
      <c r="A610">
        <v>1.5803309999999999</v>
      </c>
      <c r="B610">
        <v>466.04860000000002</v>
      </c>
    </row>
    <row r="611" spans="1:2" x14ac:dyDescent="0.25">
      <c r="A611">
        <v>1.5825070000000001</v>
      </c>
      <c r="B611">
        <v>459.68619999999999</v>
      </c>
    </row>
    <row r="612" spans="1:2" x14ac:dyDescent="0.25">
      <c r="A612">
        <v>1.5845400000000001</v>
      </c>
      <c r="B612">
        <v>491.85980000000001</v>
      </c>
    </row>
    <row r="613" spans="1:2" x14ac:dyDescent="0.25">
      <c r="A613">
        <v>1.586589</v>
      </c>
      <c r="B613">
        <v>487.89929999999998</v>
      </c>
    </row>
    <row r="614" spans="1:2" x14ac:dyDescent="0.25">
      <c r="A614">
        <v>1.5886340000000001</v>
      </c>
      <c r="B614">
        <v>489.04570000000001</v>
      </c>
    </row>
    <row r="615" spans="1:2" x14ac:dyDescent="0.25">
      <c r="A615">
        <v>1.590781</v>
      </c>
      <c r="B615">
        <v>465.7441</v>
      </c>
    </row>
    <row r="616" spans="1:2" x14ac:dyDescent="0.25">
      <c r="A616">
        <v>1.5929439999999999</v>
      </c>
      <c r="B616">
        <v>462.38529999999997</v>
      </c>
    </row>
    <row r="617" spans="1:2" x14ac:dyDescent="0.25">
      <c r="A617">
        <v>1.594965</v>
      </c>
      <c r="B617">
        <v>494.65800000000002</v>
      </c>
    </row>
    <row r="618" spans="1:2" x14ac:dyDescent="0.25">
      <c r="A618">
        <v>1.5969739999999999</v>
      </c>
      <c r="B618">
        <v>497.834</v>
      </c>
    </row>
    <row r="619" spans="1:2" x14ac:dyDescent="0.25">
      <c r="A619">
        <v>1.598997</v>
      </c>
      <c r="B619">
        <v>494.33920000000001</v>
      </c>
    </row>
    <row r="620" spans="1:2" x14ac:dyDescent="0.25">
      <c r="A620">
        <v>1.601126</v>
      </c>
      <c r="B620">
        <v>469.70479999999998</v>
      </c>
    </row>
    <row r="621" spans="1:2" x14ac:dyDescent="0.25">
      <c r="A621">
        <v>1.6033409999999999</v>
      </c>
      <c r="B621">
        <v>451.48719999999997</v>
      </c>
    </row>
    <row r="622" spans="1:2" x14ac:dyDescent="0.25">
      <c r="A622">
        <v>1.605788</v>
      </c>
      <c r="B622">
        <v>408.64670000000001</v>
      </c>
    </row>
    <row r="623" spans="1:2" x14ac:dyDescent="0.25">
      <c r="A623">
        <v>1.60805</v>
      </c>
      <c r="B623">
        <v>442.0872</v>
      </c>
    </row>
    <row r="624" spans="1:2" x14ac:dyDescent="0.25">
      <c r="A624">
        <v>1.610376</v>
      </c>
      <c r="B624">
        <v>429.84809999999999</v>
      </c>
    </row>
    <row r="625" spans="1:2" x14ac:dyDescent="0.25">
      <c r="A625">
        <v>1.6126100000000001</v>
      </c>
      <c r="B625">
        <v>447.70859999999999</v>
      </c>
    </row>
    <row r="626" spans="1:2" x14ac:dyDescent="0.25">
      <c r="A626">
        <v>1.6149990000000001</v>
      </c>
      <c r="B626">
        <v>418.56740000000002</v>
      </c>
    </row>
    <row r="627" spans="1:2" x14ac:dyDescent="0.25">
      <c r="A627">
        <v>1.6172150000000001</v>
      </c>
      <c r="B627">
        <v>451.36590000000001</v>
      </c>
    </row>
    <row r="628" spans="1:2" x14ac:dyDescent="0.25">
      <c r="A628">
        <v>1.6193500000000001</v>
      </c>
      <c r="B628">
        <v>468.2072</v>
      </c>
    </row>
    <row r="629" spans="1:2" x14ac:dyDescent="0.25">
      <c r="A629">
        <v>1.621543</v>
      </c>
      <c r="B629">
        <v>456.05990000000003</v>
      </c>
    </row>
    <row r="630" spans="1:2" x14ac:dyDescent="0.25">
      <c r="A630">
        <v>1.6241449999999999</v>
      </c>
      <c r="B630">
        <v>384.37860000000001</v>
      </c>
    </row>
    <row r="631" spans="1:2" x14ac:dyDescent="0.25">
      <c r="A631">
        <v>1.626382</v>
      </c>
      <c r="B631">
        <v>446.96699999999998</v>
      </c>
    </row>
    <row r="632" spans="1:2" x14ac:dyDescent="0.25">
      <c r="A632">
        <v>1.6286130000000001</v>
      </c>
      <c r="B632">
        <v>448.16930000000002</v>
      </c>
    </row>
    <row r="633" spans="1:2" x14ac:dyDescent="0.25">
      <c r="A633">
        <v>1.630863</v>
      </c>
      <c r="B633">
        <v>444.56349999999998</v>
      </c>
    </row>
    <row r="634" spans="1:2" x14ac:dyDescent="0.25">
      <c r="A634">
        <v>1.6331290000000001</v>
      </c>
      <c r="B634">
        <v>441.18889999999999</v>
      </c>
    </row>
    <row r="635" spans="1:2" x14ac:dyDescent="0.25">
      <c r="A635">
        <v>1.6352599999999999</v>
      </c>
      <c r="B635">
        <v>469.41730000000001</v>
      </c>
    </row>
    <row r="636" spans="1:2" x14ac:dyDescent="0.25">
      <c r="A636">
        <v>1.637399</v>
      </c>
      <c r="B636">
        <v>467.33429999999998</v>
      </c>
    </row>
    <row r="637" spans="1:2" x14ac:dyDescent="0.25">
      <c r="A637">
        <v>1.6400729999999999</v>
      </c>
      <c r="B637">
        <v>374.08350000000002</v>
      </c>
    </row>
    <row r="638" spans="1:2" x14ac:dyDescent="0.25">
      <c r="A638">
        <v>1.6422680000000001</v>
      </c>
      <c r="B638">
        <v>455.43439999999998</v>
      </c>
    </row>
    <row r="639" spans="1:2" x14ac:dyDescent="0.25">
      <c r="A639">
        <v>1.6443589999999999</v>
      </c>
      <c r="B639">
        <v>478.40050000000002</v>
      </c>
    </row>
    <row r="640" spans="1:2" x14ac:dyDescent="0.25">
      <c r="A640">
        <v>1.646525</v>
      </c>
      <c r="B640">
        <v>461.55360000000002</v>
      </c>
    </row>
    <row r="641" spans="1:2" x14ac:dyDescent="0.25">
      <c r="A641">
        <v>1.6487240000000001</v>
      </c>
      <c r="B641">
        <v>454.75200000000001</v>
      </c>
    </row>
    <row r="642" spans="1:2" x14ac:dyDescent="0.25">
      <c r="A642">
        <v>1.650946</v>
      </c>
      <c r="B642">
        <v>450.0043</v>
      </c>
    </row>
    <row r="643" spans="1:2" x14ac:dyDescent="0.25">
      <c r="A643">
        <v>1.653051</v>
      </c>
      <c r="B643">
        <v>475.08109999999999</v>
      </c>
    </row>
    <row r="644" spans="1:2" x14ac:dyDescent="0.25">
      <c r="A644">
        <v>1.655206</v>
      </c>
      <c r="B644">
        <v>464.1662</v>
      </c>
    </row>
    <row r="645" spans="1:2" x14ac:dyDescent="0.25">
      <c r="A645">
        <v>1.6573709999999999</v>
      </c>
      <c r="B645">
        <v>461.80880000000002</v>
      </c>
    </row>
    <row r="646" spans="1:2" x14ac:dyDescent="0.25">
      <c r="A646">
        <v>1.659573</v>
      </c>
      <c r="B646">
        <v>454.13290000000001</v>
      </c>
    </row>
    <row r="647" spans="1:2" x14ac:dyDescent="0.25">
      <c r="A647">
        <v>1.661748</v>
      </c>
      <c r="B647">
        <v>459.7072</v>
      </c>
    </row>
    <row r="648" spans="1:2" x14ac:dyDescent="0.25">
      <c r="A648">
        <v>1.663886</v>
      </c>
      <c r="B648">
        <v>467.72620000000001</v>
      </c>
    </row>
    <row r="649" spans="1:2" x14ac:dyDescent="0.25">
      <c r="A649">
        <v>1.6659999999999999</v>
      </c>
      <c r="B649">
        <v>473.1712</v>
      </c>
    </row>
    <row r="650" spans="1:2" x14ac:dyDescent="0.25">
      <c r="A650">
        <v>1.6680710000000001</v>
      </c>
      <c r="B650">
        <v>482.71899999999999</v>
      </c>
    </row>
    <row r="651" spans="1:2" x14ac:dyDescent="0.25">
      <c r="A651">
        <v>1.6703680000000001</v>
      </c>
      <c r="B651">
        <v>435.36880000000002</v>
      </c>
    </row>
    <row r="652" spans="1:2" x14ac:dyDescent="0.25">
      <c r="A652">
        <v>1.672838</v>
      </c>
      <c r="B652">
        <v>404.875</v>
      </c>
    </row>
    <row r="653" spans="1:2" x14ac:dyDescent="0.25">
      <c r="A653">
        <v>1.6749860000000001</v>
      </c>
      <c r="B653">
        <v>465.63659999999999</v>
      </c>
    </row>
    <row r="654" spans="1:2" x14ac:dyDescent="0.25">
      <c r="A654">
        <v>1.677222</v>
      </c>
      <c r="B654">
        <v>447.14690000000002</v>
      </c>
    </row>
    <row r="655" spans="1:2" x14ac:dyDescent="0.25">
      <c r="A655">
        <v>1.679953</v>
      </c>
      <c r="B655">
        <v>366.26010000000002</v>
      </c>
    </row>
    <row r="656" spans="1:2" x14ac:dyDescent="0.25">
      <c r="A656">
        <v>1.6826669999999999</v>
      </c>
      <c r="B656">
        <v>368.45949999999999</v>
      </c>
    </row>
    <row r="657" spans="1:2" x14ac:dyDescent="0.25">
      <c r="A657">
        <v>1.6847749999999999</v>
      </c>
      <c r="B657">
        <v>474.24930000000001</v>
      </c>
    </row>
    <row r="658" spans="1:2" x14ac:dyDescent="0.25">
      <c r="A658">
        <v>1.6868989999999999</v>
      </c>
      <c r="B658">
        <v>470.83159999999998</v>
      </c>
    </row>
    <row r="659" spans="1:2" x14ac:dyDescent="0.25">
      <c r="A659">
        <v>1.6893689999999999</v>
      </c>
      <c r="B659">
        <v>404.92380000000003</v>
      </c>
    </row>
    <row r="660" spans="1:2" x14ac:dyDescent="0.25">
      <c r="A660">
        <v>1.691568</v>
      </c>
      <c r="B660">
        <v>454.75200000000001</v>
      </c>
    </row>
    <row r="661" spans="1:2" x14ac:dyDescent="0.25">
      <c r="A661">
        <v>1.693684</v>
      </c>
      <c r="B661">
        <v>472.52319999999997</v>
      </c>
    </row>
    <row r="662" spans="1:2" x14ac:dyDescent="0.25">
      <c r="A662">
        <v>1.6957770000000001</v>
      </c>
      <c r="B662">
        <v>477.82859999999999</v>
      </c>
    </row>
    <row r="663" spans="1:2" x14ac:dyDescent="0.25">
      <c r="A663">
        <v>1.6979029999999999</v>
      </c>
      <c r="B663">
        <v>470.3451</v>
      </c>
    </row>
    <row r="664" spans="1:2" x14ac:dyDescent="0.25">
      <c r="A664">
        <v>1.700013</v>
      </c>
      <c r="B664">
        <v>473.9101</v>
      </c>
    </row>
    <row r="665" spans="1:2" x14ac:dyDescent="0.25">
      <c r="A665">
        <v>1.702159</v>
      </c>
      <c r="B665">
        <v>466.04860000000002</v>
      </c>
    </row>
    <row r="666" spans="1:2" x14ac:dyDescent="0.25">
      <c r="A666">
        <v>1.7044269999999999</v>
      </c>
      <c r="B666">
        <v>440.80029999999999</v>
      </c>
    </row>
    <row r="667" spans="1:2" x14ac:dyDescent="0.25">
      <c r="A667">
        <v>1.706583</v>
      </c>
      <c r="B667">
        <v>463.88709999999998</v>
      </c>
    </row>
    <row r="668" spans="1:2" x14ac:dyDescent="0.25">
      <c r="A668">
        <v>1.7087300000000001</v>
      </c>
      <c r="B668">
        <v>465.83179999999999</v>
      </c>
    </row>
    <row r="669" spans="1:2" x14ac:dyDescent="0.25">
      <c r="A669">
        <v>1.7109209999999999</v>
      </c>
      <c r="B669">
        <v>456.32830000000001</v>
      </c>
    </row>
    <row r="670" spans="1:2" x14ac:dyDescent="0.25">
      <c r="A670">
        <v>1.7130320000000001</v>
      </c>
      <c r="B670">
        <v>473.75420000000003</v>
      </c>
    </row>
    <row r="671" spans="1:2" x14ac:dyDescent="0.25">
      <c r="A671">
        <v>1.7152480000000001</v>
      </c>
      <c r="B671">
        <v>451.26339999999999</v>
      </c>
    </row>
    <row r="672" spans="1:2" x14ac:dyDescent="0.25">
      <c r="A672">
        <v>1.717371</v>
      </c>
      <c r="B672">
        <v>470.96519999999998</v>
      </c>
    </row>
    <row r="673" spans="1:2" x14ac:dyDescent="0.25">
      <c r="A673">
        <v>1.71956</v>
      </c>
      <c r="B673">
        <v>456.9135</v>
      </c>
    </row>
    <row r="674" spans="1:2" x14ac:dyDescent="0.25">
      <c r="A674">
        <v>1.7217210000000001</v>
      </c>
      <c r="B674">
        <v>462.59899999999999</v>
      </c>
    </row>
    <row r="675" spans="1:2" x14ac:dyDescent="0.25">
      <c r="A675">
        <v>1.7240949999999999</v>
      </c>
      <c r="B675">
        <v>421.35430000000002</v>
      </c>
    </row>
    <row r="676" spans="1:2" x14ac:dyDescent="0.25">
      <c r="A676">
        <v>1.7262759999999999</v>
      </c>
      <c r="B676">
        <v>458.37830000000002</v>
      </c>
    </row>
    <row r="677" spans="1:2" x14ac:dyDescent="0.25">
      <c r="A677">
        <v>1.728362</v>
      </c>
      <c r="B677">
        <v>479.4325</v>
      </c>
    </row>
    <row r="678" spans="1:2" x14ac:dyDescent="0.25">
      <c r="A678">
        <v>1.7306079999999999</v>
      </c>
      <c r="B678">
        <v>445.15660000000003</v>
      </c>
    </row>
    <row r="679" spans="1:2" x14ac:dyDescent="0.25">
      <c r="A679">
        <v>1.732785</v>
      </c>
      <c r="B679">
        <v>459.43329999999997</v>
      </c>
    </row>
    <row r="680" spans="1:2" x14ac:dyDescent="0.25">
      <c r="A680">
        <v>1.7350289999999999</v>
      </c>
      <c r="B680">
        <v>445.553</v>
      </c>
    </row>
    <row r="681" spans="1:2" x14ac:dyDescent="0.25">
      <c r="A681">
        <v>1.7373449999999999</v>
      </c>
      <c r="B681">
        <v>431.8528</v>
      </c>
    </row>
    <row r="682" spans="1:2" x14ac:dyDescent="0.25">
      <c r="A682">
        <v>1.7395929999999999</v>
      </c>
      <c r="B682">
        <v>444.81990000000002</v>
      </c>
    </row>
    <row r="683" spans="1:2" x14ac:dyDescent="0.25">
      <c r="A683">
        <v>1.7417830000000001</v>
      </c>
      <c r="B683">
        <v>456.62220000000002</v>
      </c>
    </row>
    <row r="684" spans="1:2" x14ac:dyDescent="0.25">
      <c r="A684">
        <v>1.743938</v>
      </c>
      <c r="B684">
        <v>464.10059999999999</v>
      </c>
    </row>
    <row r="685" spans="1:2" x14ac:dyDescent="0.25">
      <c r="A685">
        <v>1.7460340000000001</v>
      </c>
      <c r="B685">
        <v>477.05489999999998</v>
      </c>
    </row>
    <row r="686" spans="1:2" x14ac:dyDescent="0.25">
      <c r="A686">
        <v>1.748308</v>
      </c>
      <c r="B686">
        <v>439.77280000000002</v>
      </c>
    </row>
    <row r="687" spans="1:2" x14ac:dyDescent="0.25">
      <c r="A687">
        <v>1.750583</v>
      </c>
      <c r="B687">
        <v>439.63709999999998</v>
      </c>
    </row>
    <row r="688" spans="1:2" x14ac:dyDescent="0.25">
      <c r="A688">
        <v>1.752807</v>
      </c>
      <c r="B688">
        <v>449.49970000000002</v>
      </c>
    </row>
    <row r="689" spans="1:2" x14ac:dyDescent="0.25">
      <c r="A689">
        <v>1.7548440000000001</v>
      </c>
      <c r="B689">
        <v>491.01440000000002</v>
      </c>
    </row>
    <row r="690" spans="1:2" x14ac:dyDescent="0.25">
      <c r="A690">
        <v>1.7569840000000001</v>
      </c>
      <c r="B690">
        <v>467.26780000000002</v>
      </c>
    </row>
    <row r="691" spans="1:2" x14ac:dyDescent="0.25">
      <c r="A691">
        <v>1.759161</v>
      </c>
      <c r="B691">
        <v>459.41090000000003</v>
      </c>
    </row>
    <row r="692" spans="1:2" x14ac:dyDescent="0.25">
      <c r="A692">
        <v>1.761282</v>
      </c>
      <c r="B692">
        <v>471.47500000000002</v>
      </c>
    </row>
    <row r="693" spans="1:2" x14ac:dyDescent="0.25">
      <c r="A693">
        <v>1.7634049999999999</v>
      </c>
      <c r="B693">
        <v>470.9212</v>
      </c>
    </row>
    <row r="694" spans="1:2" x14ac:dyDescent="0.25">
      <c r="A694">
        <v>1.765536</v>
      </c>
      <c r="B694">
        <v>469.30810000000002</v>
      </c>
    </row>
    <row r="695" spans="1:2" x14ac:dyDescent="0.25">
      <c r="A695">
        <v>1.767822</v>
      </c>
      <c r="B695">
        <v>437.46339999999998</v>
      </c>
    </row>
    <row r="696" spans="1:2" x14ac:dyDescent="0.25">
      <c r="A696">
        <v>1.770022</v>
      </c>
      <c r="B696">
        <v>454.5455</v>
      </c>
    </row>
    <row r="697" spans="1:2" x14ac:dyDescent="0.25">
      <c r="A697">
        <v>1.7724580000000001</v>
      </c>
      <c r="B697">
        <v>410.50940000000003</v>
      </c>
    </row>
    <row r="698" spans="1:2" x14ac:dyDescent="0.25">
      <c r="A698">
        <v>1.7746900000000001</v>
      </c>
      <c r="B698">
        <v>447.9289</v>
      </c>
    </row>
    <row r="699" spans="1:2" x14ac:dyDescent="0.25">
      <c r="A699">
        <v>1.776802</v>
      </c>
      <c r="B699">
        <v>473.48390000000001</v>
      </c>
    </row>
    <row r="700" spans="1:2" x14ac:dyDescent="0.25">
      <c r="A700">
        <v>1.7788600000000001</v>
      </c>
      <c r="B700">
        <v>486.07429999999999</v>
      </c>
    </row>
    <row r="701" spans="1:2" x14ac:dyDescent="0.25">
      <c r="A701">
        <v>1.781093</v>
      </c>
      <c r="B701">
        <v>447.82799999999997</v>
      </c>
    </row>
    <row r="702" spans="1:2" x14ac:dyDescent="0.25">
      <c r="A702">
        <v>1.783488</v>
      </c>
      <c r="B702">
        <v>417.55439999999999</v>
      </c>
    </row>
    <row r="703" spans="1:2" x14ac:dyDescent="0.25">
      <c r="A703">
        <v>1.7857829999999999</v>
      </c>
      <c r="B703">
        <v>435.69139999999999</v>
      </c>
    </row>
    <row r="704" spans="1:2" x14ac:dyDescent="0.25">
      <c r="A704">
        <v>1.7880469999999999</v>
      </c>
      <c r="B704">
        <v>441.71640000000002</v>
      </c>
    </row>
    <row r="705" spans="1:2" x14ac:dyDescent="0.25">
      <c r="A705">
        <v>1.790519</v>
      </c>
      <c r="B705">
        <v>404.53030000000001</v>
      </c>
    </row>
    <row r="706" spans="1:2" x14ac:dyDescent="0.25">
      <c r="A706">
        <v>1.7929109999999999</v>
      </c>
      <c r="B706">
        <v>417.97239999999999</v>
      </c>
    </row>
    <row r="707" spans="1:2" x14ac:dyDescent="0.25">
      <c r="A707">
        <v>1.795218</v>
      </c>
      <c r="B707">
        <v>433.5204</v>
      </c>
    </row>
    <row r="708" spans="1:2" x14ac:dyDescent="0.25">
      <c r="A708">
        <v>1.797747</v>
      </c>
      <c r="B708">
        <v>395.47579999999999</v>
      </c>
    </row>
    <row r="709" spans="1:2" x14ac:dyDescent="0.25">
      <c r="A709">
        <v>1.8011809999999999</v>
      </c>
      <c r="B709">
        <v>291.16300000000001</v>
      </c>
    </row>
    <row r="710" spans="1:2" x14ac:dyDescent="0.25">
      <c r="A710">
        <v>1.8044610000000001</v>
      </c>
      <c r="B710">
        <v>304.9246</v>
      </c>
    </row>
    <row r="711" spans="1:2" x14ac:dyDescent="0.25">
      <c r="A711">
        <v>1.807348</v>
      </c>
      <c r="B711">
        <v>346.26089999999999</v>
      </c>
    </row>
    <row r="712" spans="1:2" x14ac:dyDescent="0.25">
      <c r="A712">
        <v>1.8099000000000001</v>
      </c>
      <c r="B712">
        <v>391.8802</v>
      </c>
    </row>
    <row r="713" spans="1:2" x14ac:dyDescent="0.25">
      <c r="A713">
        <v>1.812422</v>
      </c>
      <c r="B713">
        <v>396.60500000000002</v>
      </c>
    </row>
    <row r="714" spans="1:2" x14ac:dyDescent="0.25">
      <c r="A714">
        <v>1.814956</v>
      </c>
      <c r="B714">
        <v>394.64850000000001</v>
      </c>
    </row>
    <row r="715" spans="1:2" x14ac:dyDescent="0.25">
      <c r="A715">
        <v>1.817361</v>
      </c>
      <c r="B715">
        <v>415.69580000000002</v>
      </c>
    </row>
    <row r="716" spans="1:2" x14ac:dyDescent="0.25">
      <c r="A716">
        <v>1.8197410000000001</v>
      </c>
      <c r="B716">
        <v>420.11500000000001</v>
      </c>
    </row>
    <row r="717" spans="1:2" x14ac:dyDescent="0.25">
      <c r="A717">
        <v>1.822319</v>
      </c>
      <c r="B717">
        <v>387.98860000000002</v>
      </c>
    </row>
    <row r="718" spans="1:2" x14ac:dyDescent="0.25">
      <c r="A718">
        <v>1.8248420000000001</v>
      </c>
      <c r="B718">
        <v>396.38440000000003</v>
      </c>
    </row>
    <row r="719" spans="1:2" x14ac:dyDescent="0.25">
      <c r="A719">
        <v>1.827358</v>
      </c>
      <c r="B719">
        <v>397.37779999999998</v>
      </c>
    </row>
    <row r="720" spans="1:2" x14ac:dyDescent="0.25">
      <c r="A720">
        <v>1.8306960000000001</v>
      </c>
      <c r="B720">
        <v>299.61660000000001</v>
      </c>
    </row>
    <row r="721" spans="1:2" x14ac:dyDescent="0.25">
      <c r="A721">
        <v>1.8331189999999999</v>
      </c>
      <c r="B721">
        <v>412.71120000000002</v>
      </c>
    </row>
    <row r="722" spans="1:2" x14ac:dyDescent="0.25">
      <c r="A722">
        <v>1.835566</v>
      </c>
      <c r="B722">
        <v>408.5804</v>
      </c>
    </row>
    <row r="723" spans="1:2" x14ac:dyDescent="0.25">
      <c r="A723">
        <v>1.838136</v>
      </c>
      <c r="B723">
        <v>389.18060000000003</v>
      </c>
    </row>
    <row r="724" spans="1:2" x14ac:dyDescent="0.25">
      <c r="A724">
        <v>1.840962</v>
      </c>
      <c r="B724">
        <v>353.88200000000001</v>
      </c>
    </row>
    <row r="725" spans="1:2" x14ac:dyDescent="0.25">
      <c r="A725">
        <v>1.843323</v>
      </c>
      <c r="B725">
        <v>423.54969999999997</v>
      </c>
    </row>
    <row r="726" spans="1:2" x14ac:dyDescent="0.25">
      <c r="A726">
        <v>1.845491</v>
      </c>
      <c r="B726">
        <v>461.25330000000002</v>
      </c>
    </row>
    <row r="727" spans="1:2" x14ac:dyDescent="0.25">
      <c r="A727">
        <v>1.847707</v>
      </c>
      <c r="B727">
        <v>451.22300000000001</v>
      </c>
    </row>
    <row r="728" spans="1:2" x14ac:dyDescent="0.25">
      <c r="A728">
        <v>1.8499270000000001</v>
      </c>
      <c r="B728">
        <v>450.43090000000001</v>
      </c>
    </row>
    <row r="729" spans="1:2" x14ac:dyDescent="0.25">
      <c r="A729">
        <v>1.852061</v>
      </c>
      <c r="B729">
        <v>468.6037</v>
      </c>
    </row>
    <row r="730" spans="1:2" x14ac:dyDescent="0.25">
      <c r="A730">
        <v>1.854177</v>
      </c>
      <c r="B730">
        <v>472.5675</v>
      </c>
    </row>
    <row r="731" spans="1:2" x14ac:dyDescent="0.25">
      <c r="A731">
        <v>1.8565830000000001</v>
      </c>
      <c r="B731">
        <v>415.66149999999999</v>
      </c>
    </row>
    <row r="732" spans="1:2" x14ac:dyDescent="0.25">
      <c r="A732">
        <v>1.858757</v>
      </c>
      <c r="B732">
        <v>459.96039999999999</v>
      </c>
    </row>
    <row r="733" spans="1:2" x14ac:dyDescent="0.25">
      <c r="A733">
        <v>1.8611709999999999</v>
      </c>
      <c r="B733">
        <v>414.3021</v>
      </c>
    </row>
    <row r="734" spans="1:2" x14ac:dyDescent="0.25">
      <c r="A734">
        <v>1.863372</v>
      </c>
      <c r="B734">
        <v>454.19439999999997</v>
      </c>
    </row>
    <row r="735" spans="1:2" x14ac:dyDescent="0.25">
      <c r="A735">
        <v>1.8654170000000001</v>
      </c>
      <c r="B735">
        <v>489.18810000000002</v>
      </c>
    </row>
    <row r="736" spans="1:2" x14ac:dyDescent="0.25">
      <c r="A736">
        <v>1.8674249999999999</v>
      </c>
      <c r="B736">
        <v>497.90949999999998</v>
      </c>
    </row>
    <row r="737" spans="1:2" x14ac:dyDescent="0.25">
      <c r="A737">
        <v>1.869443</v>
      </c>
      <c r="B737">
        <v>495.51609999999999</v>
      </c>
    </row>
    <row r="738" spans="1:2" x14ac:dyDescent="0.25">
      <c r="A738">
        <v>1.8715569999999999</v>
      </c>
      <c r="B738">
        <v>472.96980000000002</v>
      </c>
    </row>
    <row r="739" spans="1:2" x14ac:dyDescent="0.25">
      <c r="A739">
        <v>1.8736729999999999</v>
      </c>
      <c r="B739">
        <v>472.67829999999998</v>
      </c>
    </row>
    <row r="740" spans="1:2" x14ac:dyDescent="0.25">
      <c r="A740">
        <v>1.875694</v>
      </c>
      <c r="B740">
        <v>494.80549999999999</v>
      </c>
    </row>
    <row r="741" spans="1:2" x14ac:dyDescent="0.25">
      <c r="A741">
        <v>1.878028</v>
      </c>
      <c r="B741">
        <v>428.35680000000002</v>
      </c>
    </row>
    <row r="742" spans="1:2" x14ac:dyDescent="0.25">
      <c r="A742">
        <v>1.8822449999999999</v>
      </c>
      <c r="B742">
        <v>237.18049999999999</v>
      </c>
    </row>
    <row r="743" spans="1:2" x14ac:dyDescent="0.25">
      <c r="A743">
        <v>1.884415</v>
      </c>
      <c r="B743">
        <v>460.68119999999999</v>
      </c>
    </row>
    <row r="744" spans="1:2" x14ac:dyDescent="0.25">
      <c r="A744">
        <v>1.886568</v>
      </c>
      <c r="B744">
        <v>464.61860000000001</v>
      </c>
    </row>
    <row r="745" spans="1:2" x14ac:dyDescent="0.25">
      <c r="A745">
        <v>1.8889279999999999</v>
      </c>
      <c r="B745">
        <v>423.58530000000002</v>
      </c>
    </row>
    <row r="746" spans="1:2" x14ac:dyDescent="0.25">
      <c r="A746">
        <v>1.8912230000000001</v>
      </c>
      <c r="B746">
        <v>435.76799999999997</v>
      </c>
    </row>
    <row r="747" spans="1:2" x14ac:dyDescent="0.25">
      <c r="A747">
        <v>1.8936599999999999</v>
      </c>
      <c r="B747">
        <v>410.42469999999997</v>
      </c>
    </row>
    <row r="748" spans="1:2" x14ac:dyDescent="0.25">
      <c r="A748">
        <v>1.895834</v>
      </c>
      <c r="B748">
        <v>459.87650000000002</v>
      </c>
    </row>
    <row r="749" spans="1:2" x14ac:dyDescent="0.25">
      <c r="A749">
        <v>1.8979760000000001</v>
      </c>
      <c r="B749">
        <v>466.98320000000001</v>
      </c>
    </row>
    <row r="750" spans="1:2" x14ac:dyDescent="0.25">
      <c r="A750">
        <v>1.9001779999999999</v>
      </c>
      <c r="B750">
        <v>454.05110000000002</v>
      </c>
    </row>
    <row r="751" spans="1:2" x14ac:dyDescent="0.25">
      <c r="A751">
        <v>1.902328</v>
      </c>
      <c r="B751">
        <v>465.22359999999998</v>
      </c>
    </row>
    <row r="752" spans="1:2" x14ac:dyDescent="0.25">
      <c r="A752">
        <v>1.904517</v>
      </c>
      <c r="B752">
        <v>456.7878</v>
      </c>
    </row>
    <row r="753" spans="1:2" x14ac:dyDescent="0.25">
      <c r="A753">
        <v>1.9066730000000001</v>
      </c>
      <c r="B753">
        <v>463.73610000000002</v>
      </c>
    </row>
    <row r="754" spans="1:2" x14ac:dyDescent="0.25">
      <c r="A754">
        <v>1.908793</v>
      </c>
      <c r="B754">
        <v>471.65300000000002</v>
      </c>
    </row>
    <row r="755" spans="1:2" x14ac:dyDescent="0.25">
      <c r="A755">
        <v>1.911016</v>
      </c>
      <c r="B755">
        <v>449.86369999999999</v>
      </c>
    </row>
    <row r="756" spans="1:2" x14ac:dyDescent="0.25">
      <c r="A756">
        <v>1.913146</v>
      </c>
      <c r="B756">
        <v>469.46109999999999</v>
      </c>
    </row>
    <row r="757" spans="1:2" x14ac:dyDescent="0.25">
      <c r="A757">
        <v>1.915327</v>
      </c>
      <c r="B757">
        <v>458.50490000000002</v>
      </c>
    </row>
    <row r="758" spans="1:2" x14ac:dyDescent="0.25">
      <c r="A758">
        <v>1.917468</v>
      </c>
      <c r="B758">
        <v>467.15949999999998</v>
      </c>
    </row>
    <row r="759" spans="1:2" x14ac:dyDescent="0.25">
      <c r="A759">
        <v>1.919573</v>
      </c>
      <c r="B759">
        <v>474.9468</v>
      </c>
    </row>
    <row r="760" spans="1:2" x14ac:dyDescent="0.25">
      <c r="A760">
        <v>1.921737</v>
      </c>
      <c r="B760">
        <v>462.1703</v>
      </c>
    </row>
    <row r="761" spans="1:2" x14ac:dyDescent="0.25">
      <c r="A761">
        <v>1.9239839999999999</v>
      </c>
      <c r="B761">
        <v>445.09769999999997</v>
      </c>
    </row>
    <row r="762" spans="1:2" x14ac:dyDescent="0.25">
      <c r="A762">
        <v>1.9263250000000001</v>
      </c>
      <c r="B762">
        <v>427.1678</v>
      </c>
    </row>
    <row r="763" spans="1:2" x14ac:dyDescent="0.25">
      <c r="A763">
        <v>1.9284520000000001</v>
      </c>
      <c r="B763">
        <v>470.21190000000001</v>
      </c>
    </row>
    <row r="764" spans="1:2" x14ac:dyDescent="0.25">
      <c r="A764">
        <v>1.9306140000000001</v>
      </c>
      <c r="B764">
        <v>462.34289999999999</v>
      </c>
    </row>
    <row r="765" spans="1:2" x14ac:dyDescent="0.25">
      <c r="A765">
        <v>1.9327129999999999</v>
      </c>
      <c r="B765">
        <v>476.4622</v>
      </c>
    </row>
    <row r="766" spans="1:2" x14ac:dyDescent="0.25">
      <c r="A766">
        <v>1.934814</v>
      </c>
      <c r="B766">
        <v>475.89659999999998</v>
      </c>
    </row>
    <row r="767" spans="1:2" x14ac:dyDescent="0.25">
      <c r="A767">
        <v>1.936957</v>
      </c>
      <c r="B767">
        <v>466.6574</v>
      </c>
    </row>
    <row r="768" spans="1:2" x14ac:dyDescent="0.25">
      <c r="A768">
        <v>1.939206</v>
      </c>
      <c r="B768">
        <v>444.77929999999998</v>
      </c>
    </row>
    <row r="769" spans="1:2" x14ac:dyDescent="0.25">
      <c r="A769">
        <v>1.9414579999999999</v>
      </c>
      <c r="B769">
        <v>443.9914</v>
      </c>
    </row>
    <row r="770" spans="1:2" x14ac:dyDescent="0.25">
      <c r="A770">
        <v>1.94367</v>
      </c>
      <c r="B770">
        <v>452.10050000000001</v>
      </c>
    </row>
    <row r="771" spans="1:2" x14ac:dyDescent="0.25">
      <c r="A771">
        <v>1.9458</v>
      </c>
      <c r="B771">
        <v>469.48289999999997</v>
      </c>
    </row>
    <row r="772" spans="1:2" x14ac:dyDescent="0.25">
      <c r="A772">
        <v>1.9480329999999999</v>
      </c>
      <c r="B772">
        <v>447.72710000000001</v>
      </c>
    </row>
    <row r="773" spans="1:2" x14ac:dyDescent="0.25">
      <c r="A773">
        <v>1.9502349999999999</v>
      </c>
      <c r="B773">
        <v>454.21629999999999</v>
      </c>
    </row>
    <row r="774" spans="1:2" x14ac:dyDescent="0.25">
      <c r="A774">
        <v>1.952377</v>
      </c>
      <c r="B774">
        <v>466.83179999999999</v>
      </c>
    </row>
    <row r="775" spans="1:2" x14ac:dyDescent="0.25">
      <c r="A775">
        <v>1.9544980000000001</v>
      </c>
      <c r="B775">
        <v>471.56319999999999</v>
      </c>
    </row>
    <row r="776" spans="1:2" x14ac:dyDescent="0.25">
      <c r="A776">
        <v>1.9568589999999999</v>
      </c>
      <c r="B776">
        <v>423.53199999999998</v>
      </c>
    </row>
    <row r="777" spans="1:2" x14ac:dyDescent="0.25">
      <c r="A777">
        <v>1.9590449999999999</v>
      </c>
      <c r="B777">
        <v>457.41399999999999</v>
      </c>
    </row>
    <row r="778" spans="1:2" x14ac:dyDescent="0.25">
      <c r="A778">
        <v>1.961112</v>
      </c>
      <c r="B778">
        <v>483.72340000000003</v>
      </c>
    </row>
    <row r="779" spans="1:2" x14ac:dyDescent="0.25">
      <c r="A779">
        <v>1.9632810000000001</v>
      </c>
      <c r="B779">
        <v>461.16890000000001</v>
      </c>
    </row>
    <row r="780" spans="1:2" x14ac:dyDescent="0.25">
      <c r="A780">
        <v>1.9653179999999999</v>
      </c>
      <c r="B780">
        <v>490.9427</v>
      </c>
    </row>
    <row r="781" spans="1:2" x14ac:dyDescent="0.25">
      <c r="A781">
        <v>1.967322</v>
      </c>
      <c r="B781">
        <v>498.92689999999999</v>
      </c>
    </row>
    <row r="782" spans="1:2" x14ac:dyDescent="0.25">
      <c r="A782">
        <v>1.969403</v>
      </c>
      <c r="B782">
        <v>480.5394</v>
      </c>
    </row>
    <row r="783" spans="1:2" x14ac:dyDescent="0.25">
      <c r="A783">
        <v>1.971584</v>
      </c>
      <c r="B783">
        <v>458.56740000000002</v>
      </c>
    </row>
    <row r="784" spans="1:2" x14ac:dyDescent="0.25">
      <c r="A784">
        <v>1.973743</v>
      </c>
      <c r="B784">
        <v>462.98450000000003</v>
      </c>
    </row>
    <row r="785" spans="1:2" x14ac:dyDescent="0.25">
      <c r="A785">
        <v>1.975762</v>
      </c>
      <c r="B785">
        <v>495.44299999999998</v>
      </c>
    </row>
    <row r="786" spans="1:2" x14ac:dyDescent="0.25">
      <c r="A786">
        <v>1.977913</v>
      </c>
      <c r="B786">
        <v>464.79149999999998</v>
      </c>
    </row>
    <row r="787" spans="1:2" x14ac:dyDescent="0.25">
      <c r="A787">
        <v>1.9802010000000001</v>
      </c>
      <c r="B787">
        <v>437.10160000000002</v>
      </c>
    </row>
    <row r="788" spans="1:2" x14ac:dyDescent="0.25">
      <c r="A788">
        <v>1.982335</v>
      </c>
      <c r="B788">
        <v>468.66899999999998</v>
      </c>
    </row>
    <row r="789" spans="1:2" x14ac:dyDescent="0.25">
      <c r="A789">
        <v>1.98447</v>
      </c>
      <c r="B789">
        <v>468.33929999999998</v>
      </c>
    </row>
    <row r="790" spans="1:2" x14ac:dyDescent="0.25">
      <c r="A790">
        <v>1.98658</v>
      </c>
      <c r="B790">
        <v>473.9117</v>
      </c>
    </row>
    <row r="791" spans="1:2" x14ac:dyDescent="0.25">
      <c r="A791">
        <v>1.9888790000000001</v>
      </c>
      <c r="B791">
        <v>434.93400000000003</v>
      </c>
    </row>
    <row r="792" spans="1:2" x14ac:dyDescent="0.25">
      <c r="A792">
        <v>1.991495</v>
      </c>
      <c r="B792">
        <v>382.36540000000002</v>
      </c>
    </row>
    <row r="793" spans="1:2" x14ac:dyDescent="0.25">
      <c r="A793">
        <v>1.9937370000000001</v>
      </c>
      <c r="B793">
        <v>446.01060000000001</v>
      </c>
    </row>
    <row r="794" spans="1:2" x14ac:dyDescent="0.25">
      <c r="A794">
        <v>1.995946</v>
      </c>
      <c r="B794">
        <v>452.59059999999999</v>
      </c>
    </row>
    <row r="795" spans="1:2" x14ac:dyDescent="0.25">
      <c r="A795">
        <v>1.998094</v>
      </c>
      <c r="B795">
        <v>465.61509999999998</v>
      </c>
    </row>
    <row r="796" spans="1:2" x14ac:dyDescent="0.25">
      <c r="A796">
        <v>2.000219</v>
      </c>
      <c r="B796">
        <v>470.54270000000002</v>
      </c>
    </row>
    <row r="797" spans="1:2" x14ac:dyDescent="0.25">
      <c r="A797">
        <v>2.0024549999999999</v>
      </c>
      <c r="B797">
        <v>447.14830000000001</v>
      </c>
    </row>
    <row r="798" spans="1:2" x14ac:dyDescent="0.25">
      <c r="A798">
        <v>2.0045060000000001</v>
      </c>
      <c r="B798">
        <v>487.61439999999999</v>
      </c>
    </row>
    <row r="799" spans="1:2" x14ac:dyDescent="0.25">
      <c r="A799">
        <v>2.006675</v>
      </c>
      <c r="B799">
        <v>461.23219999999998</v>
      </c>
    </row>
    <row r="800" spans="1:2" x14ac:dyDescent="0.25">
      <c r="A800">
        <v>2.0087470000000001</v>
      </c>
      <c r="B800">
        <v>482.50940000000003</v>
      </c>
    </row>
    <row r="801" spans="1:2" x14ac:dyDescent="0.25">
      <c r="A801">
        <v>2.0109370000000002</v>
      </c>
      <c r="B801">
        <v>456.53800000000001</v>
      </c>
    </row>
    <row r="802" spans="1:2" x14ac:dyDescent="0.25">
      <c r="A802">
        <v>2.013109</v>
      </c>
      <c r="B802">
        <v>460.3836</v>
      </c>
    </row>
    <row r="803" spans="1:2" x14ac:dyDescent="0.25">
      <c r="A803">
        <v>2.0152510000000001</v>
      </c>
      <c r="B803">
        <v>467.04969999999997</v>
      </c>
    </row>
    <row r="804" spans="1:2" x14ac:dyDescent="0.25">
      <c r="A804">
        <v>2.0173480000000001</v>
      </c>
      <c r="B804">
        <v>476.80349999999999</v>
      </c>
    </row>
    <row r="805" spans="1:2" x14ac:dyDescent="0.25">
      <c r="A805">
        <v>2.01945</v>
      </c>
      <c r="B805">
        <v>475.62389999999999</v>
      </c>
    </row>
    <row r="806" spans="1:2" x14ac:dyDescent="0.25">
      <c r="A806">
        <v>2.0216980000000002</v>
      </c>
      <c r="B806">
        <v>444.9391</v>
      </c>
    </row>
    <row r="807" spans="1:2" x14ac:dyDescent="0.25">
      <c r="A807">
        <v>2.0241009999999999</v>
      </c>
      <c r="B807">
        <v>416.16410000000002</v>
      </c>
    </row>
    <row r="808" spans="1:2" x14ac:dyDescent="0.25">
      <c r="A808">
        <v>2.0262120000000001</v>
      </c>
      <c r="B808">
        <v>473.7319</v>
      </c>
    </row>
    <row r="809" spans="1:2" x14ac:dyDescent="0.25">
      <c r="A809">
        <v>2.028292</v>
      </c>
      <c r="B809">
        <v>480.79149999999998</v>
      </c>
    </row>
    <row r="810" spans="1:2" x14ac:dyDescent="0.25">
      <c r="A810">
        <v>2.030548</v>
      </c>
      <c r="B810">
        <v>443.24250000000001</v>
      </c>
    </row>
    <row r="811" spans="1:2" x14ac:dyDescent="0.25">
      <c r="A811">
        <v>2.0326960000000001</v>
      </c>
      <c r="B811">
        <v>465.44150000000002</v>
      </c>
    </row>
    <row r="812" spans="1:2" x14ac:dyDescent="0.25">
      <c r="A812">
        <v>2.0348649999999999</v>
      </c>
      <c r="B812">
        <v>461.12670000000003</v>
      </c>
    </row>
    <row r="813" spans="1:2" x14ac:dyDescent="0.25">
      <c r="A813">
        <v>2.037128</v>
      </c>
      <c r="B813">
        <v>441.77449999999999</v>
      </c>
    </row>
    <row r="814" spans="1:2" x14ac:dyDescent="0.25">
      <c r="A814">
        <v>2.0396139999999998</v>
      </c>
      <c r="B814">
        <v>402.25299999999999</v>
      </c>
    </row>
    <row r="815" spans="1:2" x14ac:dyDescent="0.25">
      <c r="A815">
        <v>2.0417700000000001</v>
      </c>
      <c r="B815">
        <v>463.92970000000003</v>
      </c>
    </row>
    <row r="816" spans="1:2" x14ac:dyDescent="0.25">
      <c r="A816">
        <v>2.0439500000000002</v>
      </c>
      <c r="B816">
        <v>458.69409999999999</v>
      </c>
    </row>
    <row r="817" spans="1:2" x14ac:dyDescent="0.25">
      <c r="A817">
        <v>2.0461459999999998</v>
      </c>
      <c r="B817">
        <v>455.4153</v>
      </c>
    </row>
    <row r="818" spans="1:2" x14ac:dyDescent="0.25">
      <c r="A818">
        <v>2.0482680000000002</v>
      </c>
      <c r="B818">
        <v>471.27499999999998</v>
      </c>
    </row>
    <row r="819" spans="1:2" x14ac:dyDescent="0.25">
      <c r="A819">
        <v>2.0504699999999998</v>
      </c>
      <c r="B819">
        <v>454.0292</v>
      </c>
    </row>
    <row r="820" spans="1:2" x14ac:dyDescent="0.25">
      <c r="A820">
        <v>2.0526719999999998</v>
      </c>
      <c r="B820">
        <v>454.1739</v>
      </c>
    </row>
    <row r="821" spans="1:2" x14ac:dyDescent="0.25">
      <c r="A821">
        <v>2.0547819999999999</v>
      </c>
      <c r="B821">
        <v>473.95620000000002</v>
      </c>
    </row>
    <row r="822" spans="1:2" x14ac:dyDescent="0.25">
      <c r="A822">
        <v>2.0571969999999999</v>
      </c>
      <c r="B822">
        <v>414.13069999999999</v>
      </c>
    </row>
    <row r="823" spans="1:2" x14ac:dyDescent="0.25">
      <c r="A823">
        <v>2.0592820000000001</v>
      </c>
      <c r="B823">
        <v>479.47809999999998</v>
      </c>
    </row>
    <row r="824" spans="1:2" x14ac:dyDescent="0.25">
      <c r="A824">
        <v>2.0614710000000001</v>
      </c>
      <c r="B824">
        <v>456.99630000000002</v>
      </c>
    </row>
    <row r="825" spans="1:2" x14ac:dyDescent="0.25">
      <c r="A825">
        <v>2.06359</v>
      </c>
      <c r="B825">
        <v>471.87700000000001</v>
      </c>
    </row>
    <row r="826" spans="1:2" x14ac:dyDescent="0.25">
      <c r="A826">
        <v>2.0656949999999998</v>
      </c>
      <c r="B826">
        <v>474.90050000000002</v>
      </c>
    </row>
    <row r="827" spans="1:2" x14ac:dyDescent="0.25">
      <c r="A827">
        <v>2.0680480000000001</v>
      </c>
      <c r="B827">
        <v>424.95400000000001</v>
      </c>
    </row>
    <row r="828" spans="1:2" x14ac:dyDescent="0.25">
      <c r="A828">
        <v>2.0702530000000001</v>
      </c>
      <c r="B828">
        <v>453.5958</v>
      </c>
    </row>
    <row r="829" spans="1:2" x14ac:dyDescent="0.25">
      <c r="A829">
        <v>2.072838</v>
      </c>
      <c r="B829">
        <v>386.89299999999997</v>
      </c>
    </row>
    <row r="830" spans="1:2" x14ac:dyDescent="0.25">
      <c r="A830">
        <v>2.0749819999999999</v>
      </c>
      <c r="B830">
        <v>466.41680000000002</v>
      </c>
    </row>
    <row r="831" spans="1:2" x14ac:dyDescent="0.25">
      <c r="A831">
        <v>2.0771449999999998</v>
      </c>
      <c r="B831">
        <v>462.23540000000003</v>
      </c>
    </row>
    <row r="832" spans="1:2" x14ac:dyDescent="0.25">
      <c r="A832">
        <v>2.0793110000000001</v>
      </c>
      <c r="B832">
        <v>461.78769999999997</v>
      </c>
    </row>
    <row r="833" spans="1:2" x14ac:dyDescent="0.25">
      <c r="A833">
        <v>2.0814499999999998</v>
      </c>
      <c r="B833">
        <v>467.4427</v>
      </c>
    </row>
    <row r="834" spans="1:2" x14ac:dyDescent="0.25">
      <c r="A834">
        <v>2.0836079999999999</v>
      </c>
      <c r="B834">
        <v>463.43459999999999</v>
      </c>
    </row>
    <row r="835" spans="1:2" x14ac:dyDescent="0.25">
      <c r="A835">
        <v>2.0857049999999999</v>
      </c>
      <c r="B835">
        <v>476.89530000000002</v>
      </c>
    </row>
    <row r="836" spans="1:2" x14ac:dyDescent="0.25">
      <c r="A836">
        <v>2.0877870000000001</v>
      </c>
      <c r="B836">
        <v>480.33</v>
      </c>
    </row>
    <row r="837" spans="1:2" x14ac:dyDescent="0.25">
      <c r="A837">
        <v>2.090344</v>
      </c>
      <c r="B837">
        <v>391.00619999999998</v>
      </c>
    </row>
    <row r="838" spans="1:2" x14ac:dyDescent="0.25">
      <c r="A838">
        <v>2.0924860000000001</v>
      </c>
      <c r="B838">
        <v>466.9631</v>
      </c>
    </row>
    <row r="839" spans="1:2" x14ac:dyDescent="0.25">
      <c r="A839">
        <v>2.0946090000000002</v>
      </c>
      <c r="B839">
        <v>471.03120000000001</v>
      </c>
    </row>
    <row r="840" spans="1:2" x14ac:dyDescent="0.25">
      <c r="A840">
        <v>2.0967030000000002</v>
      </c>
      <c r="B840">
        <v>477.48750000000001</v>
      </c>
    </row>
    <row r="841" spans="1:2" x14ac:dyDescent="0.25">
      <c r="A841">
        <v>2.0989420000000001</v>
      </c>
      <c r="B841">
        <v>446.52719999999999</v>
      </c>
    </row>
    <row r="842" spans="1:2" x14ac:dyDescent="0.25">
      <c r="A842">
        <v>2.101477</v>
      </c>
      <c r="B842">
        <v>394.60219999999998</v>
      </c>
    </row>
    <row r="843" spans="1:2" x14ac:dyDescent="0.25">
      <c r="A843">
        <v>2.103612</v>
      </c>
      <c r="B843">
        <v>468.36259999999999</v>
      </c>
    </row>
    <row r="844" spans="1:2" x14ac:dyDescent="0.25">
      <c r="A844">
        <v>2.105982</v>
      </c>
      <c r="B844">
        <v>421.83420000000001</v>
      </c>
    </row>
    <row r="845" spans="1:2" x14ac:dyDescent="0.25">
      <c r="A845">
        <v>2.1081189999999999</v>
      </c>
      <c r="B845">
        <v>467.90140000000002</v>
      </c>
    </row>
    <row r="846" spans="1:2" x14ac:dyDescent="0.25">
      <c r="A846">
        <v>2.1103010000000002</v>
      </c>
      <c r="B846">
        <v>458.37970000000001</v>
      </c>
    </row>
    <row r="847" spans="1:2" x14ac:dyDescent="0.25">
      <c r="A847">
        <v>2.112536</v>
      </c>
      <c r="B847">
        <v>447.50700000000001</v>
      </c>
    </row>
    <row r="848" spans="1:2" x14ac:dyDescent="0.25">
      <c r="A848">
        <v>2.1146690000000001</v>
      </c>
      <c r="B848">
        <v>468.77960000000002</v>
      </c>
    </row>
    <row r="849" spans="1:2" x14ac:dyDescent="0.25">
      <c r="A849">
        <v>2.1168719999999999</v>
      </c>
      <c r="B849">
        <v>453.9255</v>
      </c>
    </row>
    <row r="850" spans="1:2" x14ac:dyDescent="0.25">
      <c r="A850">
        <v>2.1189119999999999</v>
      </c>
      <c r="B850">
        <v>490.07659999999998</v>
      </c>
    </row>
    <row r="851" spans="1:2" x14ac:dyDescent="0.25">
      <c r="A851">
        <v>2.121143</v>
      </c>
      <c r="B851">
        <v>448.37009999999998</v>
      </c>
    </row>
    <row r="852" spans="1:2" x14ac:dyDescent="0.25">
      <c r="A852">
        <v>2.1233710000000001</v>
      </c>
      <c r="B852">
        <v>448.8535</v>
      </c>
    </row>
    <row r="853" spans="1:2" x14ac:dyDescent="0.25">
      <c r="A853">
        <v>2.1254960000000001</v>
      </c>
      <c r="B853">
        <v>470.4769</v>
      </c>
    </row>
    <row r="854" spans="1:2" x14ac:dyDescent="0.25">
      <c r="A854">
        <v>2.1276350000000002</v>
      </c>
      <c r="B854">
        <v>467.53089999999997</v>
      </c>
    </row>
    <row r="855" spans="1:2" x14ac:dyDescent="0.25">
      <c r="A855">
        <v>2.1297670000000002</v>
      </c>
      <c r="B855">
        <v>468.97590000000002</v>
      </c>
    </row>
    <row r="856" spans="1:2" x14ac:dyDescent="0.25">
      <c r="A856">
        <v>2.1320380000000001</v>
      </c>
      <c r="B856">
        <v>440.47140000000002</v>
      </c>
    </row>
    <row r="857" spans="1:2" x14ac:dyDescent="0.25">
      <c r="A857">
        <v>2.134382</v>
      </c>
      <c r="B857">
        <v>426.56599999999997</v>
      </c>
    </row>
    <row r="858" spans="1:2" x14ac:dyDescent="0.25">
      <c r="A858">
        <v>2.1365919999999998</v>
      </c>
      <c r="B858">
        <v>452.52960000000002</v>
      </c>
    </row>
    <row r="859" spans="1:2" x14ac:dyDescent="0.25">
      <c r="A859">
        <v>2.1388259999999999</v>
      </c>
      <c r="B859">
        <v>447.58789999999999</v>
      </c>
    </row>
    <row r="860" spans="1:2" x14ac:dyDescent="0.25">
      <c r="A860">
        <v>2.1413060000000002</v>
      </c>
      <c r="B860">
        <v>403.12860000000001</v>
      </c>
    </row>
    <row r="861" spans="1:2" x14ac:dyDescent="0.25">
      <c r="A861">
        <v>2.1434989999999998</v>
      </c>
      <c r="B861">
        <v>456.1617</v>
      </c>
    </row>
    <row r="862" spans="1:2" x14ac:dyDescent="0.25">
      <c r="A862">
        <v>2.1457060000000001</v>
      </c>
      <c r="B862">
        <v>453.04239999999999</v>
      </c>
    </row>
    <row r="863" spans="1:2" x14ac:dyDescent="0.25">
      <c r="A863">
        <v>2.1479729999999999</v>
      </c>
      <c r="B863">
        <v>441.07310000000001</v>
      </c>
    </row>
    <row r="864" spans="1:2" x14ac:dyDescent="0.25">
      <c r="A864">
        <v>2.150166</v>
      </c>
      <c r="B864">
        <v>456.12040000000002</v>
      </c>
    </row>
    <row r="865" spans="1:2" x14ac:dyDescent="0.25">
      <c r="A865">
        <v>2.1522489999999999</v>
      </c>
      <c r="B865">
        <v>479.9853</v>
      </c>
    </row>
    <row r="866" spans="1:2" x14ac:dyDescent="0.25">
      <c r="A866">
        <v>2.1543800000000002</v>
      </c>
      <c r="B866">
        <v>469.30650000000003</v>
      </c>
    </row>
    <row r="867" spans="1:2" x14ac:dyDescent="0.25">
      <c r="A867">
        <v>2.1567959999999999</v>
      </c>
      <c r="B867">
        <v>413.94240000000002</v>
      </c>
    </row>
    <row r="868" spans="1:2" x14ac:dyDescent="0.25">
      <c r="A868">
        <v>2.1589529999999999</v>
      </c>
      <c r="B868">
        <v>463.5213</v>
      </c>
    </row>
    <row r="869" spans="1:2" x14ac:dyDescent="0.25">
      <c r="A869">
        <v>2.1612230000000001</v>
      </c>
      <c r="B869">
        <v>440.5471</v>
      </c>
    </row>
    <row r="870" spans="1:2" x14ac:dyDescent="0.25">
      <c r="A870">
        <v>2.163424</v>
      </c>
      <c r="B870">
        <v>454.38010000000003</v>
      </c>
    </row>
    <row r="871" spans="1:2" x14ac:dyDescent="0.25">
      <c r="A871">
        <v>2.1655600000000002</v>
      </c>
      <c r="B871">
        <v>468.01159999999999</v>
      </c>
    </row>
    <row r="872" spans="1:2" x14ac:dyDescent="0.25">
      <c r="A872">
        <v>2.1678229999999998</v>
      </c>
      <c r="B872">
        <v>442.06790000000001</v>
      </c>
    </row>
    <row r="873" spans="1:2" x14ac:dyDescent="0.25">
      <c r="A873">
        <v>2.1699199999999998</v>
      </c>
      <c r="B873">
        <v>476.71170000000001</v>
      </c>
    </row>
    <row r="874" spans="1:2" x14ac:dyDescent="0.25">
      <c r="A874">
        <v>2.1723059999999998</v>
      </c>
      <c r="B874">
        <v>419.19900000000001</v>
      </c>
    </row>
    <row r="875" spans="1:2" x14ac:dyDescent="0.25">
      <c r="A875">
        <v>2.1745190000000001</v>
      </c>
      <c r="B875">
        <v>451.75310000000002</v>
      </c>
    </row>
    <row r="876" spans="1:2" x14ac:dyDescent="0.25">
      <c r="A876">
        <v>2.1766230000000002</v>
      </c>
      <c r="B876">
        <v>475.39800000000002</v>
      </c>
    </row>
    <row r="877" spans="1:2" x14ac:dyDescent="0.25">
      <c r="A877">
        <v>2.178979</v>
      </c>
      <c r="B877">
        <v>424.35849999999999</v>
      </c>
    </row>
    <row r="878" spans="1:2" x14ac:dyDescent="0.25">
      <c r="A878">
        <v>2.1812109999999998</v>
      </c>
      <c r="B878">
        <v>448.02839999999998</v>
      </c>
    </row>
    <row r="879" spans="1:2" x14ac:dyDescent="0.25">
      <c r="A879">
        <v>2.183459</v>
      </c>
      <c r="B879">
        <v>444.95870000000002</v>
      </c>
    </row>
    <row r="880" spans="1:2" x14ac:dyDescent="0.25">
      <c r="A880">
        <v>2.1856119999999999</v>
      </c>
      <c r="B880">
        <v>464.42590000000001</v>
      </c>
    </row>
    <row r="881" spans="1:2" x14ac:dyDescent="0.25">
      <c r="A881">
        <v>2.1878009999999999</v>
      </c>
      <c r="B881">
        <v>456.82909999999998</v>
      </c>
    </row>
    <row r="882" spans="1:2" x14ac:dyDescent="0.25">
      <c r="A882">
        <v>2.1903609999999998</v>
      </c>
      <c r="B882">
        <v>390.67059999999998</v>
      </c>
    </row>
    <row r="883" spans="1:2" x14ac:dyDescent="0.25">
      <c r="A883">
        <v>2.1924619999999999</v>
      </c>
      <c r="B883">
        <v>475.85</v>
      </c>
    </row>
    <row r="884" spans="1:2" x14ac:dyDescent="0.25">
      <c r="A884">
        <v>2.194893</v>
      </c>
      <c r="B884">
        <v>411.31950000000001</v>
      </c>
    </row>
    <row r="885" spans="1:2" x14ac:dyDescent="0.25">
      <c r="A885">
        <v>2.1971379999999998</v>
      </c>
      <c r="B885">
        <v>445.57409999999999</v>
      </c>
    </row>
    <row r="886" spans="1:2" x14ac:dyDescent="0.25">
      <c r="A886">
        <v>2.1993</v>
      </c>
      <c r="B886">
        <v>462.4914</v>
      </c>
    </row>
    <row r="887" spans="1:2" x14ac:dyDescent="0.25">
      <c r="A887">
        <v>2.2015769999999999</v>
      </c>
      <c r="B887">
        <v>439.09679999999997</v>
      </c>
    </row>
    <row r="888" spans="1:2" x14ac:dyDescent="0.25">
      <c r="A888">
        <v>2.2037170000000001</v>
      </c>
      <c r="B888">
        <v>467.42099999999999</v>
      </c>
    </row>
    <row r="889" spans="1:2" x14ac:dyDescent="0.25">
      <c r="A889">
        <v>2.2061929999999998</v>
      </c>
      <c r="B889">
        <v>403.8612</v>
      </c>
    </row>
    <row r="890" spans="1:2" x14ac:dyDescent="0.25">
      <c r="A890">
        <v>2.2083349999999999</v>
      </c>
      <c r="B890">
        <v>466.8535</v>
      </c>
    </row>
    <row r="891" spans="1:2" x14ac:dyDescent="0.25">
      <c r="A891">
        <v>2.2107800000000002</v>
      </c>
      <c r="B891">
        <v>408.98070000000001</v>
      </c>
    </row>
    <row r="892" spans="1:2" x14ac:dyDescent="0.25">
      <c r="A892">
        <v>2.2130350000000001</v>
      </c>
      <c r="B892">
        <v>443.36090000000002</v>
      </c>
    </row>
    <row r="893" spans="1:2" x14ac:dyDescent="0.25">
      <c r="A893">
        <v>2.215141</v>
      </c>
      <c r="B893">
        <v>474.83499999999998</v>
      </c>
    </row>
    <row r="894" spans="1:2" x14ac:dyDescent="0.25">
      <c r="A894">
        <v>2.217403</v>
      </c>
      <c r="B894">
        <v>442.1454</v>
      </c>
    </row>
    <row r="895" spans="1:2" x14ac:dyDescent="0.25">
      <c r="A895">
        <v>2.2195490000000002</v>
      </c>
      <c r="B895">
        <v>465.9178</v>
      </c>
    </row>
    <row r="896" spans="1:2" x14ac:dyDescent="0.25">
      <c r="A896">
        <v>2.2217530000000001</v>
      </c>
      <c r="B896">
        <v>453.86419999999998</v>
      </c>
    </row>
    <row r="897" spans="1:2" x14ac:dyDescent="0.25">
      <c r="A897">
        <v>2.2241409999999999</v>
      </c>
      <c r="B897">
        <v>418.62079999999997</v>
      </c>
    </row>
    <row r="898" spans="1:2" x14ac:dyDescent="0.25">
      <c r="A898">
        <v>2.226283</v>
      </c>
      <c r="B898">
        <v>467.00490000000002</v>
      </c>
    </row>
    <row r="899" spans="1:2" x14ac:dyDescent="0.25">
      <c r="A899">
        <v>2.2283930000000001</v>
      </c>
      <c r="B899">
        <v>473.8449</v>
      </c>
    </row>
    <row r="900" spans="1:2" x14ac:dyDescent="0.25">
      <c r="A900">
        <v>2.2306550000000001</v>
      </c>
      <c r="B900">
        <v>442.14400000000001</v>
      </c>
    </row>
    <row r="901" spans="1:2" x14ac:dyDescent="0.25">
      <c r="A901">
        <v>2.232847</v>
      </c>
      <c r="B901">
        <v>456.22649999999999</v>
      </c>
    </row>
    <row r="902" spans="1:2" x14ac:dyDescent="0.25">
      <c r="A902">
        <v>2.2350150000000002</v>
      </c>
      <c r="B902">
        <v>461.12670000000003</v>
      </c>
    </row>
    <row r="903" spans="1:2" x14ac:dyDescent="0.25">
      <c r="A903">
        <v>2.2372489999999998</v>
      </c>
      <c r="B903">
        <v>447.76690000000002</v>
      </c>
    </row>
    <row r="904" spans="1:2" x14ac:dyDescent="0.25">
      <c r="A904">
        <v>2.2396910000000001</v>
      </c>
      <c r="B904">
        <v>409.43389999999999</v>
      </c>
    </row>
    <row r="905" spans="1:2" x14ac:dyDescent="0.25">
      <c r="A905">
        <v>2.2418459999999998</v>
      </c>
      <c r="B905">
        <v>464.12349999999998</v>
      </c>
    </row>
    <row r="906" spans="1:2" x14ac:dyDescent="0.25">
      <c r="A906">
        <v>2.2440280000000001</v>
      </c>
      <c r="B906">
        <v>458.16849999999999</v>
      </c>
    </row>
    <row r="907" spans="1:2" x14ac:dyDescent="0.25">
      <c r="A907">
        <v>2.2461730000000002</v>
      </c>
      <c r="B907">
        <v>466.2011</v>
      </c>
    </row>
    <row r="908" spans="1:2" x14ac:dyDescent="0.25">
      <c r="A908">
        <v>2.2483110000000002</v>
      </c>
      <c r="B908">
        <v>467.7928</v>
      </c>
    </row>
    <row r="909" spans="1:2" x14ac:dyDescent="0.25">
      <c r="A909">
        <v>2.2504029999999999</v>
      </c>
      <c r="B909">
        <v>478.0342</v>
      </c>
    </row>
    <row r="910" spans="1:2" x14ac:dyDescent="0.25">
      <c r="A910">
        <v>2.2524980000000001</v>
      </c>
      <c r="B910">
        <v>477.19040000000001</v>
      </c>
    </row>
    <row r="911" spans="1:2" x14ac:dyDescent="0.25">
      <c r="A911">
        <v>2.2545850000000001</v>
      </c>
      <c r="B911">
        <v>479.17849999999999</v>
      </c>
    </row>
    <row r="912" spans="1:2" x14ac:dyDescent="0.25">
      <c r="A912">
        <v>2.2567870000000001</v>
      </c>
      <c r="B912">
        <v>454.23669999999998</v>
      </c>
    </row>
    <row r="913" spans="1:2" x14ac:dyDescent="0.25">
      <c r="A913">
        <v>2.2590919999999999</v>
      </c>
      <c r="B913">
        <v>433.87630000000001</v>
      </c>
    </row>
    <row r="914" spans="1:2" x14ac:dyDescent="0.25">
      <c r="A914">
        <v>2.261298</v>
      </c>
      <c r="B914">
        <v>453.28840000000002</v>
      </c>
    </row>
    <row r="915" spans="1:2" x14ac:dyDescent="0.25">
      <c r="A915">
        <v>2.2634069999999999</v>
      </c>
      <c r="B915">
        <v>474.18079999999998</v>
      </c>
    </row>
    <row r="916" spans="1:2" x14ac:dyDescent="0.25">
      <c r="A916">
        <v>2.2656049999999999</v>
      </c>
      <c r="B916">
        <v>454.91759999999999</v>
      </c>
    </row>
    <row r="917" spans="1:2" x14ac:dyDescent="0.25">
      <c r="A917">
        <v>2.2677860000000001</v>
      </c>
      <c r="B917">
        <v>458.44229999999999</v>
      </c>
    </row>
    <row r="918" spans="1:2" x14ac:dyDescent="0.25">
      <c r="A918">
        <v>2.269873</v>
      </c>
      <c r="B918">
        <v>479.18020000000001</v>
      </c>
    </row>
    <row r="919" spans="1:2" x14ac:dyDescent="0.25">
      <c r="A919">
        <v>2.2721580000000001</v>
      </c>
      <c r="B919">
        <v>437.71300000000002</v>
      </c>
    </row>
    <row r="920" spans="1:2" x14ac:dyDescent="0.25">
      <c r="A920">
        <v>2.274778</v>
      </c>
      <c r="B920">
        <v>381.59210000000002</v>
      </c>
    </row>
    <row r="921" spans="1:2" x14ac:dyDescent="0.25">
      <c r="A921">
        <v>2.276907</v>
      </c>
      <c r="B921">
        <v>469.63760000000002</v>
      </c>
    </row>
    <row r="922" spans="1:2" x14ac:dyDescent="0.25">
      <c r="A922">
        <v>2.2791190000000001</v>
      </c>
      <c r="B922">
        <v>452.16129999999998</v>
      </c>
    </row>
    <row r="923" spans="1:2" x14ac:dyDescent="0.25">
      <c r="A923">
        <v>2.2812760000000001</v>
      </c>
      <c r="B923">
        <v>463.71480000000003</v>
      </c>
    </row>
    <row r="924" spans="1:2" x14ac:dyDescent="0.25">
      <c r="A924">
        <v>2.2833839999999999</v>
      </c>
      <c r="B924">
        <v>474.27159999999998</v>
      </c>
    </row>
    <row r="925" spans="1:2" x14ac:dyDescent="0.25">
      <c r="A925">
        <v>2.2855729999999999</v>
      </c>
      <c r="B925">
        <v>456.74630000000002</v>
      </c>
    </row>
    <row r="926" spans="1:2" x14ac:dyDescent="0.25">
      <c r="A926">
        <v>2.2876590000000001</v>
      </c>
      <c r="B926">
        <v>479.54660000000001</v>
      </c>
    </row>
    <row r="927" spans="1:2" x14ac:dyDescent="0.25">
      <c r="A927">
        <v>2.2900860000000001</v>
      </c>
      <c r="B927">
        <v>412.04849999999999</v>
      </c>
    </row>
    <row r="928" spans="1:2" x14ac:dyDescent="0.25">
      <c r="A928">
        <v>2.2923100000000001</v>
      </c>
      <c r="B928">
        <v>449.64010000000002</v>
      </c>
    </row>
    <row r="929" spans="1:2" x14ac:dyDescent="0.25">
      <c r="A929">
        <v>2.2945329999999999</v>
      </c>
      <c r="B929">
        <v>449.74189999999999</v>
      </c>
    </row>
    <row r="930" spans="1:2" x14ac:dyDescent="0.25">
      <c r="A930">
        <v>2.2966359999999999</v>
      </c>
      <c r="B930">
        <v>475.48770000000002</v>
      </c>
    </row>
    <row r="931" spans="1:2" x14ac:dyDescent="0.25">
      <c r="A931">
        <v>2.2986559999999998</v>
      </c>
      <c r="B931">
        <v>495.27080000000001</v>
      </c>
    </row>
    <row r="932" spans="1:2" x14ac:dyDescent="0.25">
      <c r="A932">
        <v>2.3008090000000001</v>
      </c>
      <c r="B932">
        <v>464.38159999999999</v>
      </c>
    </row>
    <row r="933" spans="1:2" x14ac:dyDescent="0.25">
      <c r="A933">
        <v>2.302953</v>
      </c>
      <c r="B933">
        <v>466.24419999999998</v>
      </c>
    </row>
    <row r="934" spans="1:2" x14ac:dyDescent="0.25">
      <c r="A934">
        <v>2.3051179999999998</v>
      </c>
      <c r="B934">
        <v>462.12790000000001</v>
      </c>
    </row>
    <row r="935" spans="1:2" x14ac:dyDescent="0.25">
      <c r="A935">
        <v>2.3085969999999998</v>
      </c>
      <c r="B935">
        <v>287.36489999999998</v>
      </c>
    </row>
    <row r="936" spans="1:2" x14ac:dyDescent="0.25">
      <c r="A936">
        <v>2.3110210000000002</v>
      </c>
      <c r="B936">
        <v>412.64359999999999</v>
      </c>
    </row>
    <row r="937" spans="1:2" x14ac:dyDescent="0.25">
      <c r="A937">
        <v>2.3130860000000002</v>
      </c>
      <c r="B937">
        <v>484.23790000000002</v>
      </c>
    </row>
    <row r="938" spans="1:2" x14ac:dyDescent="0.25">
      <c r="A938">
        <v>2.3152249999999999</v>
      </c>
      <c r="B938">
        <v>467.5077</v>
      </c>
    </row>
    <row r="939" spans="1:2" x14ac:dyDescent="0.25">
      <c r="A939">
        <v>2.3173309999999998</v>
      </c>
      <c r="B939">
        <v>474.87810000000002</v>
      </c>
    </row>
    <row r="940" spans="1:2" x14ac:dyDescent="0.25">
      <c r="A940">
        <v>2.319423</v>
      </c>
      <c r="B940">
        <v>477.89819999999997</v>
      </c>
    </row>
    <row r="941" spans="1:2" x14ac:dyDescent="0.25">
      <c r="A941">
        <v>2.3217639999999999</v>
      </c>
      <c r="B941">
        <v>427.27769999999998</v>
      </c>
    </row>
    <row r="942" spans="1:2" x14ac:dyDescent="0.25">
      <c r="A942">
        <v>2.324125</v>
      </c>
      <c r="B942">
        <v>423.54849999999999</v>
      </c>
    </row>
    <row r="943" spans="1:2" x14ac:dyDescent="0.25">
      <c r="A943">
        <v>2.3262719999999999</v>
      </c>
      <c r="B943">
        <v>465.78870000000001</v>
      </c>
    </row>
    <row r="944" spans="1:2" x14ac:dyDescent="0.25">
      <c r="A944">
        <v>2.3283529999999999</v>
      </c>
      <c r="B944">
        <v>480.4461</v>
      </c>
    </row>
    <row r="945" spans="1:2" x14ac:dyDescent="0.25">
      <c r="A945">
        <v>2.3306610000000001</v>
      </c>
      <c r="B945">
        <v>433.33139999999997</v>
      </c>
    </row>
    <row r="946" spans="1:2" x14ac:dyDescent="0.25">
      <c r="A946">
        <v>2.3328790000000001</v>
      </c>
      <c r="B946">
        <v>450.69409999999999</v>
      </c>
    </row>
    <row r="947" spans="1:2" x14ac:dyDescent="0.25">
      <c r="A947">
        <v>2.335016</v>
      </c>
      <c r="B947">
        <v>468.0985</v>
      </c>
    </row>
    <row r="948" spans="1:2" x14ac:dyDescent="0.25">
      <c r="A948">
        <v>2.3372289999999998</v>
      </c>
      <c r="B948">
        <v>451.85579999999999</v>
      </c>
    </row>
    <row r="949" spans="1:2" x14ac:dyDescent="0.25">
      <c r="A949">
        <v>2.339512</v>
      </c>
      <c r="B949">
        <v>438.0582</v>
      </c>
    </row>
    <row r="950" spans="1:2" x14ac:dyDescent="0.25">
      <c r="A950">
        <v>2.3417379999999999</v>
      </c>
      <c r="B950">
        <v>449.2765</v>
      </c>
    </row>
    <row r="951" spans="1:2" x14ac:dyDescent="0.25">
      <c r="A951">
        <v>2.3439830000000001</v>
      </c>
      <c r="B951">
        <v>445.35469999999998</v>
      </c>
    </row>
    <row r="952" spans="1:2" x14ac:dyDescent="0.25">
      <c r="A952">
        <v>2.3462100000000001</v>
      </c>
      <c r="B952">
        <v>448.97489999999999</v>
      </c>
    </row>
    <row r="953" spans="1:2" x14ac:dyDescent="0.25">
      <c r="A953">
        <v>2.3483770000000002</v>
      </c>
      <c r="B953">
        <v>461.6155</v>
      </c>
    </row>
    <row r="954" spans="1:2" x14ac:dyDescent="0.25">
      <c r="A954">
        <v>2.350476</v>
      </c>
      <c r="B954">
        <v>476.21300000000002</v>
      </c>
    </row>
    <row r="955" spans="1:2" x14ac:dyDescent="0.25">
      <c r="A955">
        <v>2.3528340000000001</v>
      </c>
      <c r="B955">
        <v>424.14299999999997</v>
      </c>
    </row>
    <row r="956" spans="1:2" x14ac:dyDescent="0.25">
      <c r="A956">
        <v>2.3552339999999998</v>
      </c>
      <c r="B956">
        <v>416.61380000000003</v>
      </c>
    </row>
    <row r="957" spans="1:2" x14ac:dyDescent="0.25">
      <c r="A957">
        <v>2.3574579999999998</v>
      </c>
      <c r="B957">
        <v>449.62009999999998</v>
      </c>
    </row>
    <row r="958" spans="1:2" x14ac:dyDescent="0.25">
      <c r="A958">
        <v>2.3596300000000001</v>
      </c>
      <c r="B958">
        <v>460.57589999999999</v>
      </c>
    </row>
    <row r="959" spans="1:2" x14ac:dyDescent="0.25">
      <c r="A959">
        <v>2.361809</v>
      </c>
      <c r="B959">
        <v>458.75670000000002</v>
      </c>
    </row>
    <row r="960" spans="1:2" x14ac:dyDescent="0.25">
      <c r="A960">
        <v>2.3640330000000001</v>
      </c>
      <c r="B960">
        <v>449.62009999999998</v>
      </c>
    </row>
    <row r="961" spans="1:2" x14ac:dyDescent="0.25">
      <c r="A961">
        <v>2.3662299999999998</v>
      </c>
      <c r="B961">
        <v>455.33300000000003</v>
      </c>
    </row>
    <row r="962" spans="1:2" x14ac:dyDescent="0.25">
      <c r="A962">
        <v>2.3683920000000001</v>
      </c>
      <c r="B962">
        <v>462.51260000000002</v>
      </c>
    </row>
    <row r="963" spans="1:2" x14ac:dyDescent="0.25">
      <c r="A963">
        <v>2.370555</v>
      </c>
      <c r="B963">
        <v>462.29899999999998</v>
      </c>
    </row>
    <row r="964" spans="1:2" x14ac:dyDescent="0.25">
      <c r="A964">
        <v>2.3730340000000001</v>
      </c>
      <c r="B964">
        <v>403.43740000000003</v>
      </c>
    </row>
    <row r="965" spans="1:2" x14ac:dyDescent="0.25">
      <c r="A965">
        <v>2.3757100000000002</v>
      </c>
      <c r="B965">
        <v>373.6506</v>
      </c>
    </row>
    <row r="966" spans="1:2" x14ac:dyDescent="0.25">
      <c r="A966">
        <v>2.378536</v>
      </c>
      <c r="B966">
        <v>353.89440000000002</v>
      </c>
    </row>
    <row r="967" spans="1:2" x14ac:dyDescent="0.25">
      <c r="A967">
        <v>2.3807800000000001</v>
      </c>
      <c r="B967">
        <v>445.65289999999999</v>
      </c>
    </row>
    <row r="968" spans="1:2" x14ac:dyDescent="0.25">
      <c r="A968">
        <v>2.3829220000000002</v>
      </c>
      <c r="B968">
        <v>466.6574</v>
      </c>
    </row>
    <row r="969" spans="1:2" x14ac:dyDescent="0.25">
      <c r="A969">
        <v>2.3852199999999999</v>
      </c>
      <c r="B969">
        <v>435.29360000000003</v>
      </c>
    </row>
    <row r="970" spans="1:2" x14ac:dyDescent="0.25">
      <c r="A970">
        <v>2.3873280000000001</v>
      </c>
      <c r="B970">
        <v>474.31630000000001</v>
      </c>
    </row>
    <row r="971" spans="1:2" x14ac:dyDescent="0.25">
      <c r="A971">
        <v>2.3896989999999998</v>
      </c>
      <c r="B971">
        <v>421.76240000000001</v>
      </c>
    </row>
    <row r="972" spans="1:2" x14ac:dyDescent="0.25">
      <c r="A972">
        <v>2.3918849999999998</v>
      </c>
      <c r="B972">
        <v>457.5609</v>
      </c>
    </row>
    <row r="973" spans="1:2" x14ac:dyDescent="0.25">
      <c r="A973">
        <v>2.3940049999999999</v>
      </c>
      <c r="B973">
        <v>471.58690000000001</v>
      </c>
    </row>
    <row r="974" spans="1:2" x14ac:dyDescent="0.25">
      <c r="A974">
        <v>2.3960870000000001</v>
      </c>
      <c r="B974">
        <v>480.33170000000001</v>
      </c>
    </row>
    <row r="975" spans="1:2" x14ac:dyDescent="0.25">
      <c r="A975">
        <v>2.398237</v>
      </c>
      <c r="B975">
        <v>465.00740000000002</v>
      </c>
    </row>
    <row r="976" spans="1:2" x14ac:dyDescent="0.25">
      <c r="A976">
        <v>2.4005969999999999</v>
      </c>
      <c r="B976">
        <v>423.81810000000002</v>
      </c>
    </row>
    <row r="977" spans="1:2" x14ac:dyDescent="0.25">
      <c r="A977">
        <v>2.402755</v>
      </c>
      <c r="B977">
        <v>463.4787</v>
      </c>
    </row>
    <row r="978" spans="1:2" x14ac:dyDescent="0.25">
      <c r="A978">
        <v>2.4048929999999999</v>
      </c>
      <c r="B978">
        <v>467.596</v>
      </c>
    </row>
    <row r="979" spans="1:2" x14ac:dyDescent="0.25">
      <c r="A979">
        <v>2.407267</v>
      </c>
      <c r="B979">
        <v>421.31779999999998</v>
      </c>
    </row>
    <row r="980" spans="1:2" x14ac:dyDescent="0.25">
      <c r="A980">
        <v>2.4094060000000002</v>
      </c>
      <c r="B980">
        <v>467.50920000000002</v>
      </c>
    </row>
    <row r="981" spans="1:2" x14ac:dyDescent="0.25">
      <c r="A981">
        <v>2.4117760000000001</v>
      </c>
      <c r="B981">
        <v>421.79770000000002</v>
      </c>
    </row>
    <row r="982" spans="1:2" x14ac:dyDescent="0.25">
      <c r="A982">
        <v>2.4138869999999999</v>
      </c>
      <c r="B982">
        <v>473.75420000000003</v>
      </c>
    </row>
    <row r="983" spans="1:2" x14ac:dyDescent="0.25">
      <c r="A983">
        <v>2.4160650000000001</v>
      </c>
      <c r="B983">
        <v>459.17919999999998</v>
      </c>
    </row>
    <row r="984" spans="1:2" x14ac:dyDescent="0.25">
      <c r="A984">
        <v>2.4181680000000001</v>
      </c>
      <c r="B984">
        <v>475.5342</v>
      </c>
    </row>
    <row r="985" spans="1:2" x14ac:dyDescent="0.25">
      <c r="A985">
        <v>2.420264</v>
      </c>
      <c r="B985">
        <v>477.14530000000002</v>
      </c>
    </row>
    <row r="986" spans="1:2" x14ac:dyDescent="0.25">
      <c r="A986">
        <v>2.422644</v>
      </c>
      <c r="B986">
        <v>420.18509999999998</v>
      </c>
    </row>
    <row r="987" spans="1:2" x14ac:dyDescent="0.25">
      <c r="A987">
        <v>2.4248280000000002</v>
      </c>
      <c r="B987">
        <v>457.74930000000001</v>
      </c>
    </row>
    <row r="988" spans="1:2" x14ac:dyDescent="0.25">
      <c r="A988">
        <v>2.427009</v>
      </c>
      <c r="B988">
        <v>458.61070000000001</v>
      </c>
    </row>
    <row r="989" spans="1:2" x14ac:dyDescent="0.25">
      <c r="A989">
        <v>2.4290989999999999</v>
      </c>
      <c r="B989">
        <v>478.33240000000001</v>
      </c>
    </row>
    <row r="990" spans="1:2" x14ac:dyDescent="0.25">
      <c r="A990">
        <v>2.4314279999999999</v>
      </c>
      <c r="B990">
        <v>429.42430000000002</v>
      </c>
    </row>
    <row r="991" spans="1:2" x14ac:dyDescent="0.25">
      <c r="A991">
        <v>2.4336229999999999</v>
      </c>
      <c r="B991">
        <v>455.68439999999998</v>
      </c>
    </row>
    <row r="992" spans="1:2" x14ac:dyDescent="0.25">
      <c r="A992">
        <v>2.435743</v>
      </c>
      <c r="B992">
        <v>471.60890000000001</v>
      </c>
    </row>
    <row r="993" spans="1:2" x14ac:dyDescent="0.25">
      <c r="A993">
        <v>2.43784</v>
      </c>
      <c r="B993">
        <v>476.96300000000002</v>
      </c>
    </row>
    <row r="994" spans="1:2" x14ac:dyDescent="0.25">
      <c r="A994">
        <v>2.4400040000000001</v>
      </c>
      <c r="B994">
        <v>462.08550000000002</v>
      </c>
    </row>
    <row r="995" spans="1:2" x14ac:dyDescent="0.25">
      <c r="A995">
        <v>2.4422320000000002</v>
      </c>
      <c r="B995">
        <v>448.73219999999998</v>
      </c>
    </row>
    <row r="996" spans="1:2" x14ac:dyDescent="0.25">
      <c r="A996">
        <v>2.4445480000000002</v>
      </c>
      <c r="B996">
        <v>431.83429999999998</v>
      </c>
    </row>
    <row r="997" spans="1:2" x14ac:dyDescent="0.25">
      <c r="A997">
        <v>2.4466890000000001</v>
      </c>
      <c r="B997">
        <v>467.02800000000002</v>
      </c>
    </row>
    <row r="998" spans="1:2" x14ac:dyDescent="0.25">
      <c r="A998">
        <v>2.4488530000000002</v>
      </c>
      <c r="B998">
        <v>462.12950000000001</v>
      </c>
    </row>
    <row r="999" spans="1:2" x14ac:dyDescent="0.25">
      <c r="A999">
        <v>2.4509829999999999</v>
      </c>
      <c r="B999">
        <v>469.41730000000001</v>
      </c>
    </row>
    <row r="1000" spans="1:2" x14ac:dyDescent="0.25">
      <c r="A1000">
        <v>2.453106</v>
      </c>
      <c r="B1000">
        <v>471.1413</v>
      </c>
    </row>
    <row r="1001" spans="1:2" x14ac:dyDescent="0.25">
      <c r="A1001">
        <v>2.4553280000000002</v>
      </c>
      <c r="B1001">
        <v>449.94400000000002</v>
      </c>
    </row>
    <row r="1002" spans="1:2" x14ac:dyDescent="0.25">
      <c r="A1002">
        <v>2.4575659999999999</v>
      </c>
      <c r="B1002">
        <v>446.96839999999997</v>
      </c>
    </row>
    <row r="1003" spans="1:2" x14ac:dyDescent="0.25">
      <c r="A1003">
        <v>2.4597250000000002</v>
      </c>
      <c r="B1003">
        <v>462.983</v>
      </c>
    </row>
    <row r="1004" spans="1:2" x14ac:dyDescent="0.25">
      <c r="A1004">
        <v>2.4618950000000002</v>
      </c>
      <c r="B1004">
        <v>460.87220000000002</v>
      </c>
    </row>
    <row r="1005" spans="1:2" x14ac:dyDescent="0.25">
      <c r="A1005">
        <v>2.464016</v>
      </c>
      <c r="B1005">
        <v>471.5206</v>
      </c>
    </row>
    <row r="1006" spans="1:2" x14ac:dyDescent="0.25">
      <c r="A1006">
        <v>2.4662380000000002</v>
      </c>
      <c r="B1006">
        <v>449.96409999999997</v>
      </c>
    </row>
    <row r="1007" spans="1:2" x14ac:dyDescent="0.25">
      <c r="A1007">
        <v>2.468283</v>
      </c>
      <c r="B1007">
        <v>489.09309999999999</v>
      </c>
    </row>
    <row r="1008" spans="1:2" x14ac:dyDescent="0.25">
      <c r="A1008">
        <v>2.4705240000000002</v>
      </c>
      <c r="B1008">
        <v>446.18979999999999</v>
      </c>
    </row>
    <row r="1009" spans="1:2" x14ac:dyDescent="0.25">
      <c r="A1009">
        <v>2.4728940000000001</v>
      </c>
      <c r="B1009">
        <v>421.99439999999998</v>
      </c>
    </row>
    <row r="1010" spans="1:2" x14ac:dyDescent="0.25">
      <c r="A1010">
        <v>2.475031</v>
      </c>
      <c r="B1010">
        <v>467.85789999999997</v>
      </c>
    </row>
    <row r="1011" spans="1:2" x14ac:dyDescent="0.25">
      <c r="A1011">
        <v>2.477252</v>
      </c>
      <c r="B1011">
        <v>450.38920000000002</v>
      </c>
    </row>
    <row r="1012" spans="1:2" x14ac:dyDescent="0.25">
      <c r="A1012">
        <v>2.4794529999999999</v>
      </c>
      <c r="B1012">
        <v>454.2353</v>
      </c>
    </row>
    <row r="1013" spans="1:2" x14ac:dyDescent="0.25">
      <c r="A1013">
        <v>2.481576</v>
      </c>
      <c r="B1013">
        <v>471.03280000000001</v>
      </c>
    </row>
    <row r="1014" spans="1:2" x14ac:dyDescent="0.25">
      <c r="A1014">
        <v>2.4836879999999999</v>
      </c>
      <c r="B1014">
        <v>473.59679999999997</v>
      </c>
    </row>
    <row r="1015" spans="1:2" x14ac:dyDescent="0.25">
      <c r="A1015">
        <v>2.4857770000000001</v>
      </c>
      <c r="B1015">
        <v>478.65190000000001</v>
      </c>
    </row>
    <row r="1016" spans="1:2" x14ac:dyDescent="0.25">
      <c r="A1016">
        <v>2.4879880000000001</v>
      </c>
      <c r="B1016">
        <v>452.26280000000003</v>
      </c>
    </row>
    <row r="1017" spans="1:2" x14ac:dyDescent="0.25">
      <c r="A1017">
        <v>2.4903879999999998</v>
      </c>
      <c r="B1017">
        <v>416.63220000000001</v>
      </c>
    </row>
    <row r="1018" spans="1:2" x14ac:dyDescent="0.25">
      <c r="A1018">
        <v>2.4925099999999998</v>
      </c>
      <c r="B1018">
        <v>471.29860000000002</v>
      </c>
    </row>
    <row r="1019" spans="1:2" x14ac:dyDescent="0.25">
      <c r="A1019">
        <v>2.49465</v>
      </c>
      <c r="B1019">
        <v>467.22449999999998</v>
      </c>
    </row>
    <row r="1020" spans="1:2" x14ac:dyDescent="0.25">
      <c r="A1020">
        <v>2.4967429999999999</v>
      </c>
      <c r="B1020">
        <v>477.89659999999998</v>
      </c>
    </row>
    <row r="1021" spans="1:2" x14ac:dyDescent="0.25">
      <c r="A1021">
        <v>2.4989370000000002</v>
      </c>
      <c r="B1021">
        <v>455.68439999999998</v>
      </c>
    </row>
    <row r="1022" spans="1:2" x14ac:dyDescent="0.25">
      <c r="A1022">
        <v>2.5010460000000001</v>
      </c>
      <c r="B1022">
        <v>474.13619999999997</v>
      </c>
    </row>
    <row r="1023" spans="1:2" x14ac:dyDescent="0.25">
      <c r="A1023">
        <v>2.5031840000000001</v>
      </c>
      <c r="B1023">
        <v>467.74939999999998</v>
      </c>
    </row>
    <row r="1024" spans="1:2" x14ac:dyDescent="0.25">
      <c r="A1024">
        <v>2.5053559999999999</v>
      </c>
      <c r="B1024">
        <v>460.46769999999998</v>
      </c>
    </row>
    <row r="1025" spans="1:2" x14ac:dyDescent="0.25">
      <c r="A1025">
        <v>2.5075940000000001</v>
      </c>
      <c r="B1025">
        <v>446.80849999999998</v>
      </c>
    </row>
    <row r="1026" spans="1:2" x14ac:dyDescent="0.25">
      <c r="A1026">
        <v>2.5098120000000002</v>
      </c>
      <c r="B1026">
        <v>450.8972</v>
      </c>
    </row>
    <row r="1027" spans="1:2" x14ac:dyDescent="0.25">
      <c r="A1027">
        <v>2.5120499999999999</v>
      </c>
      <c r="B1027">
        <v>446.78730000000002</v>
      </c>
    </row>
    <row r="1028" spans="1:2" x14ac:dyDescent="0.25">
      <c r="A1028">
        <v>2.514208</v>
      </c>
      <c r="B1028">
        <v>463.3707</v>
      </c>
    </row>
    <row r="1029" spans="1:2" x14ac:dyDescent="0.25">
      <c r="A1029">
        <v>2.5163700000000002</v>
      </c>
      <c r="B1029">
        <v>462.4914</v>
      </c>
    </row>
    <row r="1030" spans="1:2" x14ac:dyDescent="0.25">
      <c r="A1030">
        <v>2.5185520000000001</v>
      </c>
      <c r="B1030">
        <v>458.37970000000001</v>
      </c>
    </row>
    <row r="1031" spans="1:2" x14ac:dyDescent="0.25">
      <c r="A1031">
        <v>2.520861</v>
      </c>
      <c r="B1031">
        <v>432.9751</v>
      </c>
    </row>
    <row r="1032" spans="1:2" x14ac:dyDescent="0.25">
      <c r="A1032">
        <v>2.5231309999999998</v>
      </c>
      <c r="B1032">
        <v>440.5677</v>
      </c>
    </row>
    <row r="1033" spans="1:2" x14ac:dyDescent="0.25">
      <c r="A1033">
        <v>2.52529</v>
      </c>
      <c r="B1033">
        <v>463.19880000000001</v>
      </c>
    </row>
    <row r="1034" spans="1:2" x14ac:dyDescent="0.25">
      <c r="A1034">
        <v>2.5274230000000002</v>
      </c>
      <c r="B1034">
        <v>468.8886</v>
      </c>
    </row>
    <row r="1035" spans="1:2" x14ac:dyDescent="0.25">
      <c r="A1035">
        <v>2.5294669999999999</v>
      </c>
      <c r="B1035">
        <v>489.30849999999998</v>
      </c>
    </row>
    <row r="1036" spans="1:2" x14ac:dyDescent="0.25">
      <c r="A1036">
        <v>2.5316429999999999</v>
      </c>
      <c r="B1036">
        <v>459.45429999999999</v>
      </c>
    </row>
    <row r="1037" spans="1:2" x14ac:dyDescent="0.25">
      <c r="A1037">
        <v>2.53369</v>
      </c>
      <c r="B1037">
        <v>488.6139</v>
      </c>
    </row>
    <row r="1038" spans="1:2" x14ac:dyDescent="0.25">
      <c r="A1038">
        <v>2.53579</v>
      </c>
      <c r="B1038">
        <v>476.16800000000001</v>
      </c>
    </row>
    <row r="1039" spans="1:2" x14ac:dyDescent="0.25">
      <c r="A1039">
        <v>2.5378699999999998</v>
      </c>
      <c r="B1039">
        <v>480.79309999999998</v>
      </c>
    </row>
    <row r="1040" spans="1:2" x14ac:dyDescent="0.25">
      <c r="A1040">
        <v>2.5404930000000001</v>
      </c>
      <c r="B1040">
        <v>381.24259999999998</v>
      </c>
    </row>
    <row r="1041" spans="1:2" x14ac:dyDescent="0.25">
      <c r="A1041">
        <v>2.5428269999999999</v>
      </c>
      <c r="B1041">
        <v>428.46730000000002</v>
      </c>
    </row>
    <row r="1042" spans="1:2" x14ac:dyDescent="0.25">
      <c r="A1042">
        <v>2.5448710000000001</v>
      </c>
      <c r="B1042">
        <v>489.18979999999999</v>
      </c>
    </row>
    <row r="1043" spans="1:2" x14ac:dyDescent="0.25">
      <c r="A1043">
        <v>2.5469520000000001</v>
      </c>
      <c r="B1043">
        <v>480.37580000000003</v>
      </c>
    </row>
    <row r="1044" spans="1:2" x14ac:dyDescent="0.25">
      <c r="A1044">
        <v>2.5489929999999998</v>
      </c>
      <c r="B1044">
        <v>490.17189999999999</v>
      </c>
    </row>
    <row r="1045" spans="1:2" x14ac:dyDescent="0.25">
      <c r="A1045">
        <v>2.5511430000000002</v>
      </c>
      <c r="B1045">
        <v>464.94310000000002</v>
      </c>
    </row>
    <row r="1046" spans="1:2" x14ac:dyDescent="0.25">
      <c r="A1046">
        <v>2.5533190000000001</v>
      </c>
      <c r="B1046">
        <v>459.77010000000001</v>
      </c>
    </row>
    <row r="1047" spans="1:2" x14ac:dyDescent="0.25">
      <c r="A1047">
        <v>2.5553430000000001</v>
      </c>
      <c r="B1047">
        <v>493.87549999999999</v>
      </c>
    </row>
    <row r="1048" spans="1:2" x14ac:dyDescent="0.25">
      <c r="A1048">
        <v>2.557525</v>
      </c>
      <c r="B1048">
        <v>458.2756</v>
      </c>
    </row>
    <row r="1049" spans="1:2" x14ac:dyDescent="0.25">
      <c r="A1049">
        <v>2.5596049999999999</v>
      </c>
      <c r="B1049">
        <v>480.81450000000001</v>
      </c>
    </row>
    <row r="1050" spans="1:2" x14ac:dyDescent="0.25">
      <c r="A1050">
        <v>2.5617529999999999</v>
      </c>
      <c r="B1050">
        <v>465.52749999999997</v>
      </c>
    </row>
    <row r="1051" spans="1:2" x14ac:dyDescent="0.25">
      <c r="A1051">
        <v>2.5639810000000001</v>
      </c>
      <c r="B1051">
        <v>448.9135</v>
      </c>
    </row>
    <row r="1052" spans="1:2" x14ac:dyDescent="0.25">
      <c r="A1052">
        <v>2.5661999999999998</v>
      </c>
      <c r="B1052">
        <v>450.5532</v>
      </c>
    </row>
    <row r="1053" spans="1:2" x14ac:dyDescent="0.25">
      <c r="A1053">
        <v>2.5682580000000002</v>
      </c>
      <c r="B1053">
        <v>486.04919999999998</v>
      </c>
    </row>
    <row r="1054" spans="1:2" x14ac:dyDescent="0.25">
      <c r="A1054">
        <v>2.5703049999999998</v>
      </c>
      <c r="B1054">
        <v>488.49549999999999</v>
      </c>
    </row>
    <row r="1055" spans="1:2" x14ac:dyDescent="0.25">
      <c r="A1055">
        <v>2.5726650000000002</v>
      </c>
      <c r="B1055">
        <v>423.72910000000002</v>
      </c>
    </row>
    <row r="1056" spans="1:2" x14ac:dyDescent="0.25">
      <c r="A1056">
        <v>2.5749279999999999</v>
      </c>
      <c r="B1056">
        <v>441.9502</v>
      </c>
    </row>
    <row r="1057" spans="1:2" x14ac:dyDescent="0.25">
      <c r="A1057">
        <v>2.5771679999999999</v>
      </c>
      <c r="B1057">
        <v>446.22919999999999</v>
      </c>
    </row>
    <row r="1058" spans="1:2" x14ac:dyDescent="0.25">
      <c r="A1058">
        <v>2.5794419999999998</v>
      </c>
      <c r="B1058">
        <v>439.87009999999998</v>
      </c>
    </row>
    <row r="1059" spans="1:2" x14ac:dyDescent="0.25">
      <c r="A1059">
        <v>2.5816409999999999</v>
      </c>
      <c r="B1059">
        <v>454.69049999999999</v>
      </c>
    </row>
    <row r="1060" spans="1:2" x14ac:dyDescent="0.25">
      <c r="A1060">
        <v>2.5837669999999999</v>
      </c>
      <c r="B1060">
        <v>470.43290000000002</v>
      </c>
    </row>
    <row r="1061" spans="1:2" x14ac:dyDescent="0.25">
      <c r="A1061">
        <v>2.5859779999999999</v>
      </c>
      <c r="B1061">
        <v>452.3048</v>
      </c>
    </row>
    <row r="1062" spans="1:2" x14ac:dyDescent="0.25">
      <c r="A1062">
        <v>2.5881099999999999</v>
      </c>
      <c r="B1062">
        <v>468.99930000000001</v>
      </c>
    </row>
    <row r="1063" spans="1:2" x14ac:dyDescent="0.25">
      <c r="A1063">
        <v>2.5904660000000002</v>
      </c>
      <c r="B1063">
        <v>424.50150000000002</v>
      </c>
    </row>
    <row r="1064" spans="1:2" x14ac:dyDescent="0.25">
      <c r="A1064">
        <v>2.5926260000000001</v>
      </c>
      <c r="B1064">
        <v>462.98450000000003</v>
      </c>
    </row>
    <row r="1065" spans="1:2" x14ac:dyDescent="0.25">
      <c r="A1065">
        <v>2.5947610000000001</v>
      </c>
      <c r="B1065">
        <v>468.36259999999999</v>
      </c>
    </row>
    <row r="1066" spans="1:2" x14ac:dyDescent="0.25">
      <c r="A1066">
        <v>2.5969229999999999</v>
      </c>
      <c r="B1066">
        <v>462.5566</v>
      </c>
    </row>
    <row r="1067" spans="1:2" x14ac:dyDescent="0.25">
      <c r="A1067">
        <v>2.5990280000000001</v>
      </c>
      <c r="B1067">
        <v>475.03640000000001</v>
      </c>
    </row>
    <row r="1068" spans="1:2" x14ac:dyDescent="0.25">
      <c r="A1068">
        <v>2.6011199999999999</v>
      </c>
      <c r="B1068">
        <v>478.05689999999998</v>
      </c>
    </row>
    <row r="1069" spans="1:2" x14ac:dyDescent="0.25">
      <c r="A1069">
        <v>2.6032350000000002</v>
      </c>
      <c r="B1069">
        <v>472.79070000000002</v>
      </c>
    </row>
    <row r="1070" spans="1:2" x14ac:dyDescent="0.25">
      <c r="A1070">
        <v>2.6056430000000002</v>
      </c>
      <c r="B1070">
        <v>415.21390000000002</v>
      </c>
    </row>
    <row r="1071" spans="1:2" x14ac:dyDescent="0.25">
      <c r="A1071">
        <v>2.608009</v>
      </c>
      <c r="B1071">
        <v>422.70729999999998</v>
      </c>
    </row>
    <row r="1072" spans="1:2" x14ac:dyDescent="0.25">
      <c r="A1072">
        <v>2.6102189999999998</v>
      </c>
      <c r="B1072">
        <v>452.32510000000002</v>
      </c>
    </row>
    <row r="1073" spans="1:2" x14ac:dyDescent="0.25">
      <c r="A1073">
        <v>2.6124619999999998</v>
      </c>
      <c r="B1073">
        <v>446.03039999999999</v>
      </c>
    </row>
    <row r="1074" spans="1:2" x14ac:dyDescent="0.25">
      <c r="A1074">
        <v>2.6147140000000002</v>
      </c>
      <c r="B1074">
        <v>443.8922</v>
      </c>
    </row>
    <row r="1075" spans="1:2" x14ac:dyDescent="0.25">
      <c r="A1075">
        <v>2.6168840000000002</v>
      </c>
      <c r="B1075">
        <v>460.82859999999999</v>
      </c>
    </row>
    <row r="1076" spans="1:2" x14ac:dyDescent="0.25">
      <c r="A1076">
        <v>2.6191070000000001</v>
      </c>
      <c r="B1076">
        <v>449.98419999999999</v>
      </c>
    </row>
    <row r="1077" spans="1:2" x14ac:dyDescent="0.25">
      <c r="A1077">
        <v>2.621362</v>
      </c>
      <c r="B1077">
        <v>443.34140000000002</v>
      </c>
    </row>
    <row r="1078" spans="1:2" x14ac:dyDescent="0.25">
      <c r="A1078">
        <v>2.6236769999999998</v>
      </c>
      <c r="B1078">
        <v>432.02199999999999</v>
      </c>
    </row>
    <row r="1079" spans="1:2" x14ac:dyDescent="0.25">
      <c r="A1079">
        <v>2.6258360000000001</v>
      </c>
      <c r="B1079">
        <v>463.15629999999999</v>
      </c>
    </row>
    <row r="1080" spans="1:2" x14ac:dyDescent="0.25">
      <c r="A1080">
        <v>2.6279149999999998</v>
      </c>
      <c r="B1080">
        <v>481.02260000000001</v>
      </c>
    </row>
    <row r="1081" spans="1:2" x14ac:dyDescent="0.25">
      <c r="A1081">
        <v>2.630125</v>
      </c>
      <c r="B1081">
        <v>452.38600000000002</v>
      </c>
    </row>
    <row r="1082" spans="1:2" x14ac:dyDescent="0.25">
      <c r="A1082">
        <v>2.6322939999999999</v>
      </c>
      <c r="B1082">
        <v>461.08460000000002</v>
      </c>
    </row>
    <row r="1083" spans="1:2" x14ac:dyDescent="0.25">
      <c r="A1083">
        <v>2.6344249999999998</v>
      </c>
      <c r="B1083">
        <v>469.30810000000002</v>
      </c>
    </row>
    <row r="1084" spans="1:2" x14ac:dyDescent="0.25">
      <c r="A1084">
        <v>2.636809</v>
      </c>
      <c r="B1084">
        <v>419.40960000000001</v>
      </c>
    </row>
    <row r="1085" spans="1:2" x14ac:dyDescent="0.25">
      <c r="A1085">
        <v>2.6392679999999999</v>
      </c>
      <c r="B1085">
        <v>406.76909999999998</v>
      </c>
    </row>
    <row r="1086" spans="1:2" x14ac:dyDescent="0.25">
      <c r="A1086">
        <v>2.641572</v>
      </c>
      <c r="B1086">
        <v>434.02839999999998</v>
      </c>
    </row>
    <row r="1087" spans="1:2" x14ac:dyDescent="0.25">
      <c r="A1087">
        <v>2.6437219999999999</v>
      </c>
      <c r="B1087">
        <v>465.0718</v>
      </c>
    </row>
    <row r="1088" spans="1:2" x14ac:dyDescent="0.25">
      <c r="A1088">
        <v>2.6458059999999999</v>
      </c>
      <c r="B1088">
        <v>479.84660000000002</v>
      </c>
    </row>
    <row r="1089" spans="1:2" x14ac:dyDescent="0.25">
      <c r="A1089">
        <v>2.648018</v>
      </c>
      <c r="B1089">
        <v>452.14109999999999</v>
      </c>
    </row>
    <row r="1090" spans="1:2" x14ac:dyDescent="0.25">
      <c r="A1090">
        <v>2.650153</v>
      </c>
      <c r="B1090">
        <v>468.29739999999998</v>
      </c>
    </row>
    <row r="1091" spans="1:2" x14ac:dyDescent="0.25">
      <c r="A1091">
        <v>2.6526770000000002</v>
      </c>
      <c r="B1091">
        <v>396.21190000000001</v>
      </c>
    </row>
    <row r="1092" spans="1:2" x14ac:dyDescent="0.25">
      <c r="A1092">
        <v>2.654817</v>
      </c>
      <c r="B1092">
        <v>467.20119999999997</v>
      </c>
    </row>
    <row r="1093" spans="1:2" x14ac:dyDescent="0.25">
      <c r="A1093">
        <v>2.6571880000000001</v>
      </c>
      <c r="B1093">
        <v>421.78129999999999</v>
      </c>
    </row>
    <row r="1094" spans="1:2" x14ac:dyDescent="0.25">
      <c r="A1094">
        <v>2.6592850000000001</v>
      </c>
      <c r="B1094">
        <v>476.82600000000002</v>
      </c>
    </row>
    <row r="1095" spans="1:2" x14ac:dyDescent="0.25">
      <c r="A1095">
        <v>2.6614019999999998</v>
      </c>
      <c r="B1095">
        <v>472.58969999999999</v>
      </c>
    </row>
    <row r="1096" spans="1:2" x14ac:dyDescent="0.25">
      <c r="A1096">
        <v>2.6635819999999999</v>
      </c>
      <c r="B1096">
        <v>458.52719999999999</v>
      </c>
    </row>
    <row r="1097" spans="1:2" x14ac:dyDescent="0.25">
      <c r="A1097">
        <v>2.6656819999999999</v>
      </c>
      <c r="B1097">
        <v>476.16800000000001</v>
      </c>
    </row>
    <row r="1098" spans="1:2" x14ac:dyDescent="0.25">
      <c r="A1098">
        <v>2.6678609999999998</v>
      </c>
      <c r="B1098">
        <v>458.90440000000001</v>
      </c>
    </row>
    <row r="1099" spans="1:2" x14ac:dyDescent="0.25">
      <c r="A1099">
        <v>2.6699799999999998</v>
      </c>
      <c r="B1099">
        <v>472.03160000000003</v>
      </c>
    </row>
    <row r="1100" spans="1:2" x14ac:dyDescent="0.25">
      <c r="A1100">
        <v>2.672183</v>
      </c>
      <c r="B1100">
        <v>453.90660000000003</v>
      </c>
    </row>
    <row r="1101" spans="1:2" x14ac:dyDescent="0.25">
      <c r="A1101">
        <v>2.6744789999999998</v>
      </c>
      <c r="B1101">
        <v>435.483</v>
      </c>
    </row>
    <row r="1102" spans="1:2" x14ac:dyDescent="0.25">
      <c r="A1102">
        <v>2.6765889999999999</v>
      </c>
      <c r="B1102">
        <v>474.04539999999997</v>
      </c>
    </row>
    <row r="1103" spans="1:2" x14ac:dyDescent="0.25">
      <c r="A1103">
        <v>2.6786780000000001</v>
      </c>
      <c r="B1103">
        <v>478.65190000000001</v>
      </c>
    </row>
    <row r="1104" spans="1:2" x14ac:dyDescent="0.25">
      <c r="A1104">
        <v>2.6807840000000001</v>
      </c>
      <c r="B1104">
        <v>474.83499999999998</v>
      </c>
    </row>
    <row r="1105" spans="1:2" x14ac:dyDescent="0.25">
      <c r="A1105">
        <v>2.6829649999999998</v>
      </c>
      <c r="B1105">
        <v>458.52569999999997</v>
      </c>
    </row>
    <row r="1106" spans="1:2" x14ac:dyDescent="0.25">
      <c r="A1106">
        <v>2.6853310000000001</v>
      </c>
      <c r="B1106">
        <v>422.72629999999998</v>
      </c>
    </row>
    <row r="1107" spans="1:2" x14ac:dyDescent="0.25">
      <c r="A1107">
        <v>2.6874630000000002</v>
      </c>
      <c r="B1107">
        <v>468.95400000000001</v>
      </c>
    </row>
    <row r="1108" spans="1:2" x14ac:dyDescent="0.25">
      <c r="A1108">
        <v>2.6895760000000002</v>
      </c>
      <c r="B1108">
        <v>473.28390000000002</v>
      </c>
    </row>
    <row r="1109" spans="1:2" x14ac:dyDescent="0.25">
      <c r="A1109">
        <v>2.691751</v>
      </c>
      <c r="B1109">
        <v>459.62189999999998</v>
      </c>
    </row>
    <row r="1110" spans="1:2" x14ac:dyDescent="0.25">
      <c r="A1110">
        <v>2.6939440000000001</v>
      </c>
      <c r="B1110">
        <v>456.09980000000002</v>
      </c>
    </row>
    <row r="1111" spans="1:2" x14ac:dyDescent="0.25">
      <c r="A1111">
        <v>2.696069</v>
      </c>
      <c r="B1111">
        <v>470.61180000000002</v>
      </c>
    </row>
    <row r="1112" spans="1:2" x14ac:dyDescent="0.25">
      <c r="A1112">
        <v>2.698143</v>
      </c>
      <c r="B1112">
        <v>482.04289999999997</v>
      </c>
    </row>
    <row r="1113" spans="1:2" x14ac:dyDescent="0.25">
      <c r="A1113">
        <v>2.7002600000000001</v>
      </c>
      <c r="B1113">
        <v>472.45679999999999</v>
      </c>
    </row>
    <row r="1114" spans="1:2" x14ac:dyDescent="0.25">
      <c r="A1114">
        <v>2.702331</v>
      </c>
      <c r="B1114">
        <v>482.83460000000002</v>
      </c>
    </row>
    <row r="1115" spans="1:2" x14ac:dyDescent="0.25">
      <c r="A1115">
        <v>2.7044830000000002</v>
      </c>
      <c r="B1115">
        <v>464.81290000000001</v>
      </c>
    </row>
    <row r="1116" spans="1:2" x14ac:dyDescent="0.25">
      <c r="A1116">
        <v>2.7068059999999998</v>
      </c>
      <c r="B1116">
        <v>430.45909999999998</v>
      </c>
    </row>
    <row r="1117" spans="1:2" x14ac:dyDescent="0.25">
      <c r="A1117">
        <v>2.7089279999999998</v>
      </c>
      <c r="B1117">
        <v>471.16489999999999</v>
      </c>
    </row>
    <row r="1118" spans="1:2" x14ac:dyDescent="0.25">
      <c r="A1118">
        <v>2.7110690000000002</v>
      </c>
      <c r="B1118">
        <v>467.04969999999997</v>
      </c>
    </row>
    <row r="1119" spans="1:2" x14ac:dyDescent="0.25">
      <c r="A1119">
        <v>2.7132290000000001</v>
      </c>
      <c r="B1119">
        <v>462.98450000000003</v>
      </c>
    </row>
    <row r="1120" spans="1:2" x14ac:dyDescent="0.25">
      <c r="A1120">
        <v>2.71543</v>
      </c>
      <c r="B1120">
        <v>454.42250000000001</v>
      </c>
    </row>
    <row r="1121" spans="1:2" x14ac:dyDescent="0.25">
      <c r="A1121">
        <v>2.7176089999999999</v>
      </c>
      <c r="B1121">
        <v>458.94630000000001</v>
      </c>
    </row>
    <row r="1122" spans="1:2" x14ac:dyDescent="0.25">
      <c r="A1122">
        <v>2.7196129999999998</v>
      </c>
      <c r="B1122">
        <v>498.92689999999999</v>
      </c>
    </row>
    <row r="1123" spans="1:2" x14ac:dyDescent="0.25">
      <c r="A1123">
        <v>2.72166</v>
      </c>
      <c r="B1123">
        <v>488.52080000000001</v>
      </c>
    </row>
    <row r="1124" spans="1:2" x14ac:dyDescent="0.25">
      <c r="A1124">
        <v>2.7238039999999999</v>
      </c>
      <c r="B1124">
        <v>466.4615</v>
      </c>
    </row>
    <row r="1125" spans="1:2" x14ac:dyDescent="0.25">
      <c r="A1125">
        <v>2.7258339999999999</v>
      </c>
      <c r="B1125">
        <v>492.61009999999999</v>
      </c>
    </row>
    <row r="1126" spans="1:2" x14ac:dyDescent="0.25">
      <c r="A1126">
        <v>2.7280150000000001</v>
      </c>
      <c r="B1126">
        <v>458.42140000000001</v>
      </c>
    </row>
    <row r="1127" spans="1:2" x14ac:dyDescent="0.25">
      <c r="A1127">
        <v>2.730048</v>
      </c>
      <c r="B1127">
        <v>491.93180000000001</v>
      </c>
    </row>
    <row r="1128" spans="1:2" x14ac:dyDescent="0.25">
      <c r="A1128">
        <v>2.732199</v>
      </c>
      <c r="B1128">
        <v>464.77010000000001</v>
      </c>
    </row>
    <row r="1129" spans="1:2" x14ac:dyDescent="0.25">
      <c r="A1129">
        <v>2.7342230000000001</v>
      </c>
      <c r="B1129">
        <v>494.19380000000001</v>
      </c>
    </row>
    <row r="1130" spans="1:2" x14ac:dyDescent="0.25">
      <c r="A1130">
        <v>2.7362760000000002</v>
      </c>
      <c r="B1130">
        <v>487.04559999999998</v>
      </c>
    </row>
    <row r="1131" spans="1:2" x14ac:dyDescent="0.25">
      <c r="A1131">
        <v>2.7384780000000002</v>
      </c>
      <c r="B1131">
        <v>454.1739</v>
      </c>
    </row>
    <row r="1132" spans="1:2" x14ac:dyDescent="0.25">
      <c r="A1132">
        <v>2.7409180000000002</v>
      </c>
      <c r="B1132">
        <v>409.83580000000001</v>
      </c>
    </row>
    <row r="1133" spans="1:2" x14ac:dyDescent="0.25">
      <c r="A1133">
        <v>2.7430819999999998</v>
      </c>
      <c r="B1133">
        <v>462.02199999999999</v>
      </c>
    </row>
    <row r="1134" spans="1:2" x14ac:dyDescent="0.25">
      <c r="A1134">
        <v>2.7451310000000002</v>
      </c>
      <c r="B1134">
        <v>488.18459999999999</v>
      </c>
    </row>
    <row r="1135" spans="1:2" x14ac:dyDescent="0.25">
      <c r="A1135">
        <v>2.7473879999999999</v>
      </c>
      <c r="B1135">
        <v>443.02690000000001</v>
      </c>
    </row>
    <row r="1136" spans="1:2" x14ac:dyDescent="0.25">
      <c r="A1136">
        <v>2.7495280000000002</v>
      </c>
      <c r="B1136">
        <v>467.24610000000001</v>
      </c>
    </row>
    <row r="1137" spans="1:2" x14ac:dyDescent="0.25">
      <c r="A1137">
        <v>2.7516780000000001</v>
      </c>
      <c r="B1137">
        <v>465.05189999999999</v>
      </c>
    </row>
    <row r="1138" spans="1:2" x14ac:dyDescent="0.25">
      <c r="A1138">
        <v>2.753781</v>
      </c>
      <c r="B1138">
        <v>475.66879999999998</v>
      </c>
    </row>
    <row r="1139" spans="1:2" x14ac:dyDescent="0.25">
      <c r="A1139">
        <v>2.7559429999999998</v>
      </c>
      <c r="B1139">
        <v>462.4717</v>
      </c>
    </row>
    <row r="1140" spans="1:2" x14ac:dyDescent="0.25">
      <c r="A1140">
        <v>2.7581150000000001</v>
      </c>
      <c r="B1140">
        <v>460.46769999999998</v>
      </c>
    </row>
    <row r="1141" spans="1:2" x14ac:dyDescent="0.25">
      <c r="A1141">
        <v>2.7603270000000002</v>
      </c>
      <c r="B1141">
        <v>452.05990000000003</v>
      </c>
    </row>
    <row r="1142" spans="1:2" x14ac:dyDescent="0.25">
      <c r="A1142">
        <v>2.7624979999999999</v>
      </c>
      <c r="B1142">
        <v>460.53230000000002</v>
      </c>
    </row>
    <row r="1143" spans="1:2" x14ac:dyDescent="0.25">
      <c r="A1143">
        <v>2.7646299999999999</v>
      </c>
      <c r="B1143">
        <v>469.1755</v>
      </c>
    </row>
    <row r="1144" spans="1:2" x14ac:dyDescent="0.25">
      <c r="A1144">
        <v>2.7668050000000002</v>
      </c>
      <c r="B1144">
        <v>459.79109999999997</v>
      </c>
    </row>
    <row r="1145" spans="1:2" x14ac:dyDescent="0.25">
      <c r="A1145">
        <v>2.7689339999999998</v>
      </c>
      <c r="B1145">
        <v>469.6814</v>
      </c>
    </row>
    <row r="1146" spans="1:2" x14ac:dyDescent="0.25">
      <c r="A1146">
        <v>2.7711510000000001</v>
      </c>
      <c r="B1146">
        <v>450.99950000000001</v>
      </c>
    </row>
    <row r="1147" spans="1:2" x14ac:dyDescent="0.25">
      <c r="A1147">
        <v>2.7733180000000002</v>
      </c>
      <c r="B1147">
        <v>461.46749999999997</v>
      </c>
    </row>
    <row r="1148" spans="1:2" x14ac:dyDescent="0.25">
      <c r="A1148">
        <v>2.775442</v>
      </c>
      <c r="B1148">
        <v>470.74209999999999</v>
      </c>
    </row>
    <row r="1149" spans="1:2" x14ac:dyDescent="0.25">
      <c r="A1149">
        <v>2.7775219999999998</v>
      </c>
      <c r="B1149">
        <v>480.7473</v>
      </c>
    </row>
    <row r="1150" spans="1:2" x14ac:dyDescent="0.25">
      <c r="A1150">
        <v>2.779674</v>
      </c>
      <c r="B1150">
        <v>464.79149999999998</v>
      </c>
    </row>
    <row r="1151" spans="1:2" x14ac:dyDescent="0.25">
      <c r="A1151">
        <v>2.7824629999999999</v>
      </c>
      <c r="B1151">
        <v>358.48739999999998</v>
      </c>
    </row>
    <row r="1152" spans="1:2" x14ac:dyDescent="0.25">
      <c r="A1152">
        <v>2.785085</v>
      </c>
      <c r="B1152">
        <v>381.41669999999999</v>
      </c>
    </row>
    <row r="1153" spans="1:2" x14ac:dyDescent="0.25">
      <c r="A1153">
        <v>2.7873389999999998</v>
      </c>
      <c r="B1153">
        <v>443.75540000000001</v>
      </c>
    </row>
    <row r="1154" spans="1:2" x14ac:dyDescent="0.25">
      <c r="A1154">
        <v>2.7896209999999999</v>
      </c>
      <c r="B1154">
        <v>438.21190000000001</v>
      </c>
    </row>
    <row r="1155" spans="1:2" x14ac:dyDescent="0.25">
      <c r="A1155">
        <v>2.7918090000000002</v>
      </c>
      <c r="B1155">
        <v>457.05840000000001</v>
      </c>
    </row>
    <row r="1156" spans="1:2" x14ac:dyDescent="0.25">
      <c r="A1156">
        <v>2.7940480000000001</v>
      </c>
      <c r="B1156">
        <v>446.60770000000002</v>
      </c>
    </row>
    <row r="1157" spans="1:2" x14ac:dyDescent="0.25">
      <c r="A1157">
        <v>2.7963010000000001</v>
      </c>
      <c r="B1157">
        <v>443.75540000000001</v>
      </c>
    </row>
    <row r="1158" spans="1:2" x14ac:dyDescent="0.25">
      <c r="A1158">
        <v>2.7984170000000002</v>
      </c>
      <c r="B1158">
        <v>472.61180000000002</v>
      </c>
    </row>
    <row r="1159" spans="1:2" x14ac:dyDescent="0.25">
      <c r="A1159">
        <v>2.8005979999999999</v>
      </c>
      <c r="B1159">
        <v>458.52569999999997</v>
      </c>
    </row>
    <row r="1160" spans="1:2" x14ac:dyDescent="0.25">
      <c r="A1160">
        <v>2.8027820000000001</v>
      </c>
      <c r="B1160">
        <v>457.87560000000002</v>
      </c>
    </row>
    <row r="1161" spans="1:2" x14ac:dyDescent="0.25">
      <c r="A1161">
        <v>2.8049539999999999</v>
      </c>
      <c r="B1161">
        <v>460.44819999999999</v>
      </c>
    </row>
    <row r="1162" spans="1:2" x14ac:dyDescent="0.25">
      <c r="A1162">
        <v>2.8071480000000002</v>
      </c>
      <c r="B1162">
        <v>455.72559999999999</v>
      </c>
    </row>
    <row r="1163" spans="1:2" x14ac:dyDescent="0.25">
      <c r="A1163">
        <v>2.8092709999999999</v>
      </c>
      <c r="B1163">
        <v>471.14280000000002</v>
      </c>
    </row>
    <row r="1164" spans="1:2" x14ac:dyDescent="0.25">
      <c r="A1164">
        <v>2.8115679999999998</v>
      </c>
      <c r="B1164">
        <v>435.17950000000002</v>
      </c>
    </row>
    <row r="1165" spans="1:2" x14ac:dyDescent="0.25">
      <c r="A1165">
        <v>2.8136839999999999</v>
      </c>
      <c r="B1165">
        <v>472.79070000000002</v>
      </c>
    </row>
    <row r="1166" spans="1:2" x14ac:dyDescent="0.25">
      <c r="A1166">
        <v>2.8158270000000001</v>
      </c>
      <c r="B1166">
        <v>466.48309999999998</v>
      </c>
    </row>
    <row r="1167" spans="1:2" x14ac:dyDescent="0.25">
      <c r="A1167">
        <v>2.8179940000000001</v>
      </c>
      <c r="B1167">
        <v>461.44639999999998</v>
      </c>
    </row>
    <row r="1168" spans="1:2" x14ac:dyDescent="0.25">
      <c r="A1168">
        <v>2.8202150000000001</v>
      </c>
      <c r="B1168">
        <v>450.28859999999997</v>
      </c>
    </row>
    <row r="1169" spans="1:2" x14ac:dyDescent="0.25">
      <c r="A1169">
        <v>2.8226870000000002</v>
      </c>
      <c r="B1169">
        <v>404.49790000000002</v>
      </c>
    </row>
    <row r="1170" spans="1:2" x14ac:dyDescent="0.25">
      <c r="A1170">
        <v>2.824808</v>
      </c>
      <c r="B1170">
        <v>471.47500000000002</v>
      </c>
    </row>
    <row r="1171" spans="1:2" x14ac:dyDescent="0.25">
      <c r="A1171">
        <v>2.8271250000000001</v>
      </c>
      <c r="B1171">
        <v>431.72329999999999</v>
      </c>
    </row>
    <row r="1172" spans="1:2" x14ac:dyDescent="0.25">
      <c r="A1172">
        <v>2.8292679999999999</v>
      </c>
      <c r="B1172">
        <v>466.70060000000001</v>
      </c>
    </row>
    <row r="1173" spans="1:2" x14ac:dyDescent="0.25">
      <c r="A1173">
        <v>2.8315070000000002</v>
      </c>
      <c r="B1173">
        <v>446.52859999999998</v>
      </c>
    </row>
    <row r="1174" spans="1:2" x14ac:dyDescent="0.25">
      <c r="A1174">
        <v>2.8336239999999999</v>
      </c>
      <c r="B1174">
        <v>472.25599999999997</v>
      </c>
    </row>
    <row r="1175" spans="1:2" x14ac:dyDescent="0.25">
      <c r="A1175">
        <v>2.8357389999999998</v>
      </c>
      <c r="B1175">
        <v>472.83510000000001</v>
      </c>
    </row>
    <row r="1176" spans="1:2" x14ac:dyDescent="0.25">
      <c r="A1176">
        <v>2.837936</v>
      </c>
      <c r="B1176">
        <v>455.31099999999998</v>
      </c>
    </row>
    <row r="1177" spans="1:2" x14ac:dyDescent="0.25">
      <c r="A1177">
        <v>2.8403749999999999</v>
      </c>
      <c r="B1177">
        <v>409.90370000000001</v>
      </c>
    </row>
    <row r="1178" spans="1:2" x14ac:dyDescent="0.25">
      <c r="A1178">
        <v>2.8425850000000001</v>
      </c>
      <c r="B1178">
        <v>452.63119999999998</v>
      </c>
    </row>
    <row r="1179" spans="1:2" x14ac:dyDescent="0.25">
      <c r="A1179">
        <v>2.8447049999999998</v>
      </c>
      <c r="B1179">
        <v>471.65460000000002</v>
      </c>
    </row>
    <row r="1180" spans="1:2" x14ac:dyDescent="0.25">
      <c r="A1180">
        <v>2.846822</v>
      </c>
      <c r="B1180">
        <v>472.32080000000002</v>
      </c>
    </row>
    <row r="1181" spans="1:2" x14ac:dyDescent="0.25">
      <c r="A1181">
        <v>2.8490289999999998</v>
      </c>
      <c r="B1181">
        <v>453.10500000000002</v>
      </c>
    </row>
    <row r="1182" spans="1:2" x14ac:dyDescent="0.25">
      <c r="A1182">
        <v>2.851343</v>
      </c>
      <c r="B1182">
        <v>432.15170000000001</v>
      </c>
    </row>
    <row r="1183" spans="1:2" x14ac:dyDescent="0.25">
      <c r="A1183">
        <v>2.8534890000000002</v>
      </c>
      <c r="B1183">
        <v>466.00409999999999</v>
      </c>
    </row>
    <row r="1184" spans="1:2" x14ac:dyDescent="0.25">
      <c r="A1184">
        <v>2.8556300000000001</v>
      </c>
      <c r="B1184">
        <v>467.07139999999998</v>
      </c>
    </row>
    <row r="1185" spans="1:2" x14ac:dyDescent="0.25">
      <c r="A1185">
        <v>2.857869</v>
      </c>
      <c r="B1185">
        <v>446.56810000000002</v>
      </c>
    </row>
    <row r="1186" spans="1:2" x14ac:dyDescent="0.25">
      <c r="A1186">
        <v>2.8601960000000002</v>
      </c>
      <c r="B1186">
        <v>429.6832</v>
      </c>
    </row>
    <row r="1187" spans="1:2" x14ac:dyDescent="0.25">
      <c r="A1187">
        <v>2.8624329999999998</v>
      </c>
      <c r="B1187">
        <v>447.12700000000001</v>
      </c>
    </row>
    <row r="1188" spans="1:2" x14ac:dyDescent="0.25">
      <c r="A1188">
        <v>2.8645309999999999</v>
      </c>
      <c r="B1188">
        <v>476.62150000000003</v>
      </c>
    </row>
    <row r="1189" spans="1:2" x14ac:dyDescent="0.25">
      <c r="A1189">
        <v>2.866622</v>
      </c>
      <c r="B1189">
        <v>478.19459999999998</v>
      </c>
    </row>
    <row r="1190" spans="1:2" x14ac:dyDescent="0.25">
      <c r="A1190">
        <v>2.8687680000000002</v>
      </c>
      <c r="B1190">
        <v>465.98250000000002</v>
      </c>
    </row>
    <row r="1191" spans="1:2" x14ac:dyDescent="0.25">
      <c r="A1191">
        <v>2.8710019999999998</v>
      </c>
      <c r="B1191">
        <v>447.6277</v>
      </c>
    </row>
    <row r="1192" spans="1:2" x14ac:dyDescent="0.25">
      <c r="A1192">
        <v>2.873202</v>
      </c>
      <c r="B1192">
        <v>454.62889999999999</v>
      </c>
    </row>
    <row r="1193" spans="1:2" x14ac:dyDescent="0.25">
      <c r="A1193">
        <v>2.8753920000000002</v>
      </c>
      <c r="B1193">
        <v>456.51580000000001</v>
      </c>
    </row>
    <row r="1194" spans="1:2" x14ac:dyDescent="0.25">
      <c r="A1194">
        <v>2.8775210000000002</v>
      </c>
      <c r="B1194">
        <v>469.77050000000003</v>
      </c>
    </row>
    <row r="1195" spans="1:2" x14ac:dyDescent="0.25">
      <c r="A1195">
        <v>2.8796469999999998</v>
      </c>
      <c r="B1195">
        <v>470.3451</v>
      </c>
    </row>
    <row r="1196" spans="1:2" x14ac:dyDescent="0.25">
      <c r="A1196">
        <v>2.8818929999999998</v>
      </c>
      <c r="B1196">
        <v>445.27600000000001</v>
      </c>
    </row>
    <row r="1197" spans="1:2" x14ac:dyDescent="0.25">
      <c r="A1197">
        <v>2.8840150000000002</v>
      </c>
      <c r="B1197">
        <v>471.32060000000001</v>
      </c>
    </row>
    <row r="1198" spans="1:2" x14ac:dyDescent="0.25">
      <c r="A1198">
        <v>2.8862040000000002</v>
      </c>
      <c r="B1198">
        <v>456.70350000000002</v>
      </c>
    </row>
    <row r="1199" spans="1:2" x14ac:dyDescent="0.25">
      <c r="A1199">
        <v>2.8883230000000002</v>
      </c>
      <c r="B1199">
        <v>472.07749999999999</v>
      </c>
    </row>
    <row r="1200" spans="1:2" x14ac:dyDescent="0.25">
      <c r="A1200">
        <v>2.8907669999999999</v>
      </c>
      <c r="B1200">
        <v>409.01389999999998</v>
      </c>
    </row>
    <row r="1201" spans="1:2" x14ac:dyDescent="0.25">
      <c r="A1201">
        <v>2.8929860000000001</v>
      </c>
      <c r="B1201">
        <v>450.79640000000001</v>
      </c>
    </row>
    <row r="1202" spans="1:2" x14ac:dyDescent="0.25">
      <c r="A1202">
        <v>2.8950849999999999</v>
      </c>
      <c r="B1202">
        <v>476.34960000000001</v>
      </c>
    </row>
    <row r="1203" spans="1:2" x14ac:dyDescent="0.25">
      <c r="A1203">
        <v>2.8971879999999999</v>
      </c>
      <c r="B1203">
        <v>475.5326</v>
      </c>
    </row>
    <row r="1204" spans="1:2" x14ac:dyDescent="0.25">
      <c r="A1204">
        <v>2.8993069999999999</v>
      </c>
      <c r="B1204">
        <v>471.9212</v>
      </c>
    </row>
    <row r="1205" spans="1:2" x14ac:dyDescent="0.25">
      <c r="A1205">
        <v>2.901446</v>
      </c>
      <c r="B1205">
        <v>467.53089999999997</v>
      </c>
    </row>
    <row r="1206" spans="1:2" x14ac:dyDescent="0.25">
      <c r="A1206">
        <v>2.9036580000000001</v>
      </c>
      <c r="B1206">
        <v>452.05849999999998</v>
      </c>
    </row>
    <row r="1207" spans="1:2" x14ac:dyDescent="0.25">
      <c r="A1207">
        <v>2.9058959999999998</v>
      </c>
      <c r="B1207">
        <v>446.82690000000002</v>
      </c>
    </row>
    <row r="1208" spans="1:2" x14ac:dyDescent="0.25">
      <c r="A1208">
        <v>2.908118</v>
      </c>
      <c r="B1208">
        <v>450.0258</v>
      </c>
    </row>
    <row r="1209" spans="1:2" x14ac:dyDescent="0.25">
      <c r="A1209">
        <v>2.9102990000000002</v>
      </c>
      <c r="B1209">
        <v>458.5883</v>
      </c>
    </row>
    <row r="1210" spans="1:2" x14ac:dyDescent="0.25">
      <c r="A1210">
        <v>2.9124599999999998</v>
      </c>
      <c r="B1210">
        <v>462.59899999999999</v>
      </c>
    </row>
    <row r="1211" spans="1:2" x14ac:dyDescent="0.25">
      <c r="A1211">
        <v>2.914622</v>
      </c>
      <c r="B1211">
        <v>462.70670000000001</v>
      </c>
    </row>
    <row r="1212" spans="1:2" x14ac:dyDescent="0.25">
      <c r="A1212">
        <v>2.9167209999999999</v>
      </c>
      <c r="B1212">
        <v>476.2355</v>
      </c>
    </row>
    <row r="1213" spans="1:2" x14ac:dyDescent="0.25">
      <c r="A1213">
        <v>2.9189250000000002</v>
      </c>
      <c r="B1213">
        <v>453.80290000000002</v>
      </c>
    </row>
    <row r="1214" spans="1:2" x14ac:dyDescent="0.25">
      <c r="A1214">
        <v>2.9210729999999998</v>
      </c>
      <c r="B1214">
        <v>465.44150000000002</v>
      </c>
    </row>
    <row r="1215" spans="1:2" x14ac:dyDescent="0.25">
      <c r="A1215">
        <v>2.9234930000000001</v>
      </c>
      <c r="B1215">
        <v>413.32530000000003</v>
      </c>
    </row>
    <row r="1216" spans="1:2" x14ac:dyDescent="0.25">
      <c r="A1216">
        <v>2.9256359999999999</v>
      </c>
      <c r="B1216">
        <v>466.70060000000001</v>
      </c>
    </row>
    <row r="1217" spans="1:2" x14ac:dyDescent="0.25">
      <c r="A1217">
        <v>2.927721</v>
      </c>
      <c r="B1217">
        <v>479.54820000000001</v>
      </c>
    </row>
    <row r="1218" spans="1:2" x14ac:dyDescent="0.25">
      <c r="A1218">
        <v>2.9298510000000002</v>
      </c>
      <c r="B1218">
        <v>469.52670000000001</v>
      </c>
    </row>
    <row r="1219" spans="1:2" x14ac:dyDescent="0.25">
      <c r="A1219">
        <v>2.9320219999999999</v>
      </c>
      <c r="B1219">
        <v>460.4692</v>
      </c>
    </row>
    <row r="1220" spans="1:2" x14ac:dyDescent="0.25">
      <c r="A1220">
        <v>2.9341390000000001</v>
      </c>
      <c r="B1220">
        <v>472.52319999999997</v>
      </c>
    </row>
    <row r="1221" spans="1:2" x14ac:dyDescent="0.25">
      <c r="A1221">
        <v>2.9363640000000002</v>
      </c>
      <c r="B1221">
        <v>449.31659999999999</v>
      </c>
    </row>
    <row r="1222" spans="1:2" x14ac:dyDescent="0.25">
      <c r="A1222">
        <v>2.938672</v>
      </c>
      <c r="B1222">
        <v>433.31270000000001</v>
      </c>
    </row>
    <row r="1223" spans="1:2" x14ac:dyDescent="0.25">
      <c r="A1223">
        <v>2.9409049999999999</v>
      </c>
      <c r="B1223">
        <v>447.82799999999997</v>
      </c>
    </row>
    <row r="1224" spans="1:2" x14ac:dyDescent="0.25">
      <c r="A1224">
        <v>2.943057</v>
      </c>
      <c r="B1224">
        <v>464.79309999999998</v>
      </c>
    </row>
    <row r="1225" spans="1:2" x14ac:dyDescent="0.25">
      <c r="A1225">
        <v>2.945208</v>
      </c>
      <c r="B1225">
        <v>464.87720000000002</v>
      </c>
    </row>
    <row r="1226" spans="1:2" x14ac:dyDescent="0.25">
      <c r="A1226">
        <v>2.9473959999999999</v>
      </c>
      <c r="B1226">
        <v>456.97559999999999</v>
      </c>
    </row>
    <row r="1227" spans="1:2" x14ac:dyDescent="0.25">
      <c r="A1227">
        <v>2.9495070000000001</v>
      </c>
      <c r="B1227">
        <v>473.6429</v>
      </c>
    </row>
    <row r="1228" spans="1:2" x14ac:dyDescent="0.25">
      <c r="A1228">
        <v>2.951667</v>
      </c>
      <c r="B1228">
        <v>463.04829999999998</v>
      </c>
    </row>
    <row r="1229" spans="1:2" x14ac:dyDescent="0.25">
      <c r="A1229">
        <v>2.9538280000000001</v>
      </c>
      <c r="B1229">
        <v>462.70670000000001</v>
      </c>
    </row>
    <row r="1230" spans="1:2" x14ac:dyDescent="0.25">
      <c r="A1230">
        <v>2.9561459999999999</v>
      </c>
      <c r="B1230">
        <v>431.34989999999999</v>
      </c>
    </row>
    <row r="1231" spans="1:2" x14ac:dyDescent="0.25">
      <c r="A1231">
        <v>2.9583689999999998</v>
      </c>
      <c r="B1231">
        <v>449.82209999999998</v>
      </c>
    </row>
    <row r="1232" spans="1:2" x14ac:dyDescent="0.25">
      <c r="A1232">
        <v>2.9605700000000001</v>
      </c>
      <c r="B1232">
        <v>454.46350000000001</v>
      </c>
    </row>
    <row r="1233" spans="1:2" x14ac:dyDescent="0.25">
      <c r="A1233">
        <v>2.9627129999999999</v>
      </c>
      <c r="B1233">
        <v>466.54790000000003</v>
      </c>
    </row>
    <row r="1234" spans="1:2" x14ac:dyDescent="0.25">
      <c r="A1234">
        <v>2.9648119999999998</v>
      </c>
      <c r="B1234">
        <v>476.53140000000002</v>
      </c>
    </row>
    <row r="1235" spans="1:2" x14ac:dyDescent="0.25">
      <c r="A1235">
        <v>2.9670010000000002</v>
      </c>
      <c r="B1235">
        <v>456.7878</v>
      </c>
    </row>
    <row r="1236" spans="1:2" x14ac:dyDescent="0.25">
      <c r="A1236">
        <v>2.9692590000000001</v>
      </c>
      <c r="B1236">
        <v>442.8503</v>
      </c>
    </row>
    <row r="1237" spans="1:2" x14ac:dyDescent="0.25">
      <c r="A1237">
        <v>2.9714369999999999</v>
      </c>
      <c r="B1237">
        <v>459.2629</v>
      </c>
    </row>
    <row r="1238" spans="1:2" x14ac:dyDescent="0.25">
      <c r="A1238">
        <v>2.9738190000000002</v>
      </c>
      <c r="B1238">
        <v>419.6216</v>
      </c>
    </row>
    <row r="1239" spans="1:2" x14ac:dyDescent="0.25">
      <c r="A1239">
        <v>2.9759139999999999</v>
      </c>
      <c r="B1239">
        <v>477.30500000000001</v>
      </c>
    </row>
    <row r="1240" spans="1:2" x14ac:dyDescent="0.25">
      <c r="A1240">
        <v>2.9780280000000001</v>
      </c>
      <c r="B1240">
        <v>473.1712</v>
      </c>
    </row>
    <row r="1241" spans="1:2" x14ac:dyDescent="0.25">
      <c r="A1241">
        <v>2.9802490000000001</v>
      </c>
      <c r="B1241">
        <v>450.32740000000001</v>
      </c>
    </row>
    <row r="1242" spans="1:2" x14ac:dyDescent="0.25">
      <c r="A1242">
        <v>2.982399</v>
      </c>
      <c r="B1242">
        <v>465.09480000000002</v>
      </c>
    </row>
    <row r="1243" spans="1:2" x14ac:dyDescent="0.25">
      <c r="A1243">
        <v>2.9845120000000001</v>
      </c>
      <c r="B1243">
        <v>473.21719999999999</v>
      </c>
    </row>
    <row r="1244" spans="1:2" x14ac:dyDescent="0.25">
      <c r="A1244">
        <v>2.9867720000000002</v>
      </c>
      <c r="B1244">
        <v>442.45729999999998</v>
      </c>
    </row>
    <row r="1245" spans="1:2" x14ac:dyDescent="0.25">
      <c r="A1245">
        <v>2.989144</v>
      </c>
      <c r="B1245">
        <v>421.62119999999999</v>
      </c>
    </row>
    <row r="1246" spans="1:2" x14ac:dyDescent="0.25">
      <c r="A1246">
        <v>2.991476</v>
      </c>
      <c r="B1246">
        <v>428.72379999999998</v>
      </c>
    </row>
    <row r="1247" spans="1:2" x14ac:dyDescent="0.25">
      <c r="A1247">
        <v>2.9936759999999998</v>
      </c>
      <c r="B1247">
        <v>454.5455</v>
      </c>
    </row>
    <row r="1248" spans="1:2" x14ac:dyDescent="0.25">
      <c r="A1248">
        <v>2.99579</v>
      </c>
      <c r="B1248">
        <v>473.1712</v>
      </c>
    </row>
    <row r="1249" spans="1:2" x14ac:dyDescent="0.25">
      <c r="A1249">
        <v>2.9979619999999998</v>
      </c>
      <c r="B1249">
        <v>460.29950000000002</v>
      </c>
    </row>
    <row r="1250" spans="1:2" x14ac:dyDescent="0.25">
      <c r="A1250">
        <v>3.0001359999999999</v>
      </c>
      <c r="B1250">
        <v>459.98140000000001</v>
      </c>
    </row>
    <row r="1251" spans="1:2" x14ac:dyDescent="0.25">
      <c r="A1251">
        <v>3.0024479999999998</v>
      </c>
      <c r="B1251">
        <v>432.61930000000001</v>
      </c>
    </row>
    <row r="1252" spans="1:2" x14ac:dyDescent="0.25">
      <c r="A1252">
        <v>3.004724</v>
      </c>
      <c r="B1252">
        <v>439.34829999999999</v>
      </c>
    </row>
    <row r="1253" spans="1:2" x14ac:dyDescent="0.25">
      <c r="A1253">
        <v>3.0073349999999999</v>
      </c>
      <c r="B1253">
        <v>382.98079999999999</v>
      </c>
    </row>
    <row r="1254" spans="1:2" x14ac:dyDescent="0.25">
      <c r="A1254">
        <v>3.0095869999999998</v>
      </c>
      <c r="B1254">
        <v>444.05009999999999</v>
      </c>
    </row>
    <row r="1255" spans="1:2" x14ac:dyDescent="0.25">
      <c r="A1255">
        <v>3.0117970000000001</v>
      </c>
      <c r="B1255">
        <v>452.38600000000002</v>
      </c>
    </row>
    <row r="1256" spans="1:2" x14ac:dyDescent="0.25">
      <c r="A1256">
        <v>3.0139900000000002</v>
      </c>
      <c r="B1256">
        <v>456.0172</v>
      </c>
    </row>
    <row r="1257" spans="1:2" x14ac:dyDescent="0.25">
      <c r="A1257">
        <v>3.016111</v>
      </c>
      <c r="B1257">
        <v>471.47500000000002</v>
      </c>
    </row>
    <row r="1258" spans="1:2" x14ac:dyDescent="0.25">
      <c r="A1258">
        <v>3.0182220000000002</v>
      </c>
      <c r="B1258">
        <v>473.75420000000003</v>
      </c>
    </row>
    <row r="1259" spans="1:2" x14ac:dyDescent="0.25">
      <c r="A1259">
        <v>3.0204780000000002</v>
      </c>
      <c r="B1259">
        <v>443.34140000000002</v>
      </c>
    </row>
    <row r="1260" spans="1:2" x14ac:dyDescent="0.25">
      <c r="A1260">
        <v>3.0227110000000001</v>
      </c>
      <c r="B1260">
        <v>447.80810000000002</v>
      </c>
    </row>
    <row r="1261" spans="1:2" x14ac:dyDescent="0.25">
      <c r="A1261">
        <v>3.024931</v>
      </c>
      <c r="B1261">
        <v>450.40929999999997</v>
      </c>
    </row>
    <row r="1262" spans="1:2" x14ac:dyDescent="0.25">
      <c r="A1262">
        <v>3.0271180000000002</v>
      </c>
      <c r="B1262">
        <v>457.22730000000001</v>
      </c>
    </row>
    <row r="1263" spans="1:2" x14ac:dyDescent="0.25">
      <c r="A1263">
        <v>3.0293079999999999</v>
      </c>
      <c r="B1263">
        <v>456.57929999999999</v>
      </c>
    </row>
    <row r="1264" spans="1:2" x14ac:dyDescent="0.25">
      <c r="A1264">
        <v>3.0314969999999999</v>
      </c>
      <c r="B1264">
        <v>456.93259999999998</v>
      </c>
    </row>
    <row r="1265" spans="1:2" x14ac:dyDescent="0.25">
      <c r="A1265">
        <v>3.0336729999999998</v>
      </c>
      <c r="B1265">
        <v>459.60239999999999</v>
      </c>
    </row>
    <row r="1266" spans="1:2" x14ac:dyDescent="0.25">
      <c r="A1266">
        <v>3.0358450000000001</v>
      </c>
      <c r="B1266">
        <v>460.23500000000001</v>
      </c>
    </row>
    <row r="1267" spans="1:2" x14ac:dyDescent="0.25">
      <c r="A1267">
        <v>3.0379339999999999</v>
      </c>
      <c r="B1267">
        <v>478.88099999999997</v>
      </c>
    </row>
    <row r="1268" spans="1:2" x14ac:dyDescent="0.25">
      <c r="A1268">
        <v>3.0402239999999998</v>
      </c>
      <c r="B1268">
        <v>436.66199999999998</v>
      </c>
    </row>
    <row r="1269" spans="1:2" x14ac:dyDescent="0.25">
      <c r="A1269">
        <v>3.0423939999999998</v>
      </c>
      <c r="B1269">
        <v>460.83010000000002</v>
      </c>
    </row>
    <row r="1270" spans="1:2" x14ac:dyDescent="0.25">
      <c r="A1270">
        <v>3.0445479999999998</v>
      </c>
      <c r="B1270">
        <v>464.23039999999997</v>
      </c>
    </row>
    <row r="1271" spans="1:2" x14ac:dyDescent="0.25">
      <c r="A1271">
        <v>3.046745</v>
      </c>
      <c r="B1271">
        <v>455.1671</v>
      </c>
    </row>
    <row r="1272" spans="1:2" x14ac:dyDescent="0.25">
      <c r="A1272">
        <v>3.0488740000000001</v>
      </c>
      <c r="B1272">
        <v>469.54860000000002</v>
      </c>
    </row>
    <row r="1273" spans="1:2" x14ac:dyDescent="0.25">
      <c r="A1273">
        <v>3.051177</v>
      </c>
      <c r="B1273">
        <v>434.34899999999999</v>
      </c>
    </row>
    <row r="1274" spans="1:2" x14ac:dyDescent="0.25">
      <c r="A1274">
        <v>3.0532819999999998</v>
      </c>
      <c r="B1274">
        <v>475.1035</v>
      </c>
    </row>
    <row r="1275" spans="1:2" x14ac:dyDescent="0.25">
      <c r="A1275">
        <v>3.0557720000000002</v>
      </c>
      <c r="B1275">
        <v>401.5102</v>
      </c>
    </row>
    <row r="1276" spans="1:2" x14ac:dyDescent="0.25">
      <c r="A1276">
        <v>3.0580829999999999</v>
      </c>
      <c r="B1276">
        <v>432.78789999999998</v>
      </c>
    </row>
    <row r="1277" spans="1:2" x14ac:dyDescent="0.25">
      <c r="A1277">
        <v>3.0602490000000002</v>
      </c>
      <c r="B1277">
        <v>461.63810000000001</v>
      </c>
    </row>
    <row r="1278" spans="1:2" x14ac:dyDescent="0.25">
      <c r="A1278">
        <v>3.0623819999999999</v>
      </c>
      <c r="B1278">
        <v>468.75779999999997</v>
      </c>
    </row>
    <row r="1279" spans="1:2" x14ac:dyDescent="0.25">
      <c r="A1279">
        <v>3.0644969999999998</v>
      </c>
      <c r="B1279">
        <v>472.76859999999999</v>
      </c>
    </row>
    <row r="1280" spans="1:2" x14ac:dyDescent="0.25">
      <c r="A1280">
        <v>3.0666099999999998</v>
      </c>
      <c r="B1280">
        <v>473.39499999999998</v>
      </c>
    </row>
    <row r="1281" spans="1:2" x14ac:dyDescent="0.25">
      <c r="A1281">
        <v>3.0687929999999999</v>
      </c>
      <c r="B1281">
        <v>457.9796</v>
      </c>
    </row>
    <row r="1282" spans="1:2" x14ac:dyDescent="0.25">
      <c r="A1282">
        <v>3.07097</v>
      </c>
      <c r="B1282">
        <v>459.53809999999999</v>
      </c>
    </row>
    <row r="1283" spans="1:2" x14ac:dyDescent="0.25">
      <c r="A1283">
        <v>3.0732140000000001</v>
      </c>
      <c r="B1283">
        <v>445.4939</v>
      </c>
    </row>
    <row r="1284" spans="1:2" x14ac:dyDescent="0.25">
      <c r="A1284">
        <v>3.0753210000000002</v>
      </c>
      <c r="B1284">
        <v>474.67520000000002</v>
      </c>
    </row>
    <row r="1285" spans="1:2" x14ac:dyDescent="0.25">
      <c r="A1285">
        <v>3.077375</v>
      </c>
      <c r="B1285">
        <v>486.85570000000001</v>
      </c>
    </row>
    <row r="1286" spans="1:2" x14ac:dyDescent="0.25">
      <c r="A1286">
        <v>3.0795409999999999</v>
      </c>
      <c r="B1286">
        <v>461.70150000000001</v>
      </c>
    </row>
    <row r="1287" spans="1:2" x14ac:dyDescent="0.25">
      <c r="A1287">
        <v>3.0820919999999998</v>
      </c>
      <c r="B1287">
        <v>391.91070000000002</v>
      </c>
    </row>
    <row r="1288" spans="1:2" x14ac:dyDescent="0.25">
      <c r="A1288">
        <v>3.0842239999999999</v>
      </c>
      <c r="B1288">
        <v>469.1318</v>
      </c>
    </row>
    <row r="1289" spans="1:2" x14ac:dyDescent="0.25">
      <c r="A1289">
        <v>3.086306</v>
      </c>
      <c r="B1289">
        <v>480.2842</v>
      </c>
    </row>
    <row r="1290" spans="1:2" x14ac:dyDescent="0.25">
      <c r="A1290">
        <v>3.0884320000000001</v>
      </c>
      <c r="B1290">
        <v>470.43290000000002</v>
      </c>
    </row>
    <row r="1291" spans="1:2" x14ac:dyDescent="0.25">
      <c r="A1291">
        <v>3.0906929999999999</v>
      </c>
      <c r="B1291">
        <v>442.32139999999998</v>
      </c>
    </row>
    <row r="1292" spans="1:2" x14ac:dyDescent="0.25">
      <c r="A1292">
        <v>3.0927690000000001</v>
      </c>
      <c r="B1292">
        <v>481.6497</v>
      </c>
    </row>
    <row r="1293" spans="1:2" x14ac:dyDescent="0.25">
      <c r="A1293">
        <v>3.094938</v>
      </c>
      <c r="B1293">
        <v>461.10570000000001</v>
      </c>
    </row>
    <row r="1294" spans="1:2" x14ac:dyDescent="0.25">
      <c r="A1294">
        <v>3.0972240000000002</v>
      </c>
      <c r="B1294">
        <v>437.29259999999999</v>
      </c>
    </row>
    <row r="1295" spans="1:2" x14ac:dyDescent="0.25">
      <c r="A1295">
        <v>3.0993469999999999</v>
      </c>
      <c r="B1295">
        <v>471.11919999999998</v>
      </c>
    </row>
    <row r="1296" spans="1:2" x14ac:dyDescent="0.25">
      <c r="A1296">
        <v>3.1015890000000002</v>
      </c>
      <c r="B1296">
        <v>446.07130000000001</v>
      </c>
    </row>
    <row r="1297" spans="1:2" x14ac:dyDescent="0.25">
      <c r="A1297">
        <v>3.103701</v>
      </c>
      <c r="B1297">
        <v>473.34899999999999</v>
      </c>
    </row>
    <row r="1298" spans="1:2" x14ac:dyDescent="0.25">
      <c r="A1298">
        <v>3.1059540000000001</v>
      </c>
      <c r="B1298">
        <v>443.91180000000003</v>
      </c>
    </row>
    <row r="1299" spans="1:2" x14ac:dyDescent="0.25">
      <c r="A1299">
        <v>3.108034</v>
      </c>
      <c r="B1299">
        <v>480.69979999999998</v>
      </c>
    </row>
    <row r="1300" spans="1:2" x14ac:dyDescent="0.25">
      <c r="A1300">
        <v>3.110252</v>
      </c>
      <c r="B1300">
        <v>450.97930000000002</v>
      </c>
    </row>
    <row r="1301" spans="1:2" x14ac:dyDescent="0.25">
      <c r="A1301">
        <v>3.112717</v>
      </c>
      <c r="B1301">
        <v>405.54750000000001</v>
      </c>
    </row>
    <row r="1302" spans="1:2" x14ac:dyDescent="0.25">
      <c r="A1302">
        <v>3.1149049999999998</v>
      </c>
      <c r="B1302">
        <v>457.16359999999997</v>
      </c>
    </row>
    <row r="1303" spans="1:2" x14ac:dyDescent="0.25">
      <c r="A1303">
        <v>3.1169699999999998</v>
      </c>
      <c r="B1303">
        <v>484.16809999999998</v>
      </c>
    </row>
    <row r="1304" spans="1:2" x14ac:dyDescent="0.25">
      <c r="A1304">
        <v>3.1190310000000001</v>
      </c>
      <c r="B1304">
        <v>485.20190000000002</v>
      </c>
    </row>
    <row r="1305" spans="1:2" x14ac:dyDescent="0.25">
      <c r="A1305">
        <v>3.1210939999999998</v>
      </c>
      <c r="B1305">
        <v>484.73020000000002</v>
      </c>
    </row>
    <row r="1306" spans="1:2" x14ac:dyDescent="0.25">
      <c r="A1306">
        <v>3.123383</v>
      </c>
      <c r="B1306">
        <v>437.02440000000001</v>
      </c>
    </row>
    <row r="1307" spans="1:2" x14ac:dyDescent="0.25">
      <c r="A1307">
        <v>3.1254270000000002</v>
      </c>
      <c r="B1307">
        <v>489.18979999999999</v>
      </c>
    </row>
    <row r="1308" spans="1:2" x14ac:dyDescent="0.25">
      <c r="A1308">
        <v>3.1274419999999998</v>
      </c>
      <c r="B1308">
        <v>496.1293</v>
      </c>
    </row>
    <row r="1309" spans="1:2" x14ac:dyDescent="0.25">
      <c r="A1309">
        <v>3.1295009999999999</v>
      </c>
      <c r="B1309">
        <v>485.72129999999999</v>
      </c>
    </row>
    <row r="1310" spans="1:2" x14ac:dyDescent="0.25">
      <c r="A1310">
        <v>3.1315390000000001</v>
      </c>
      <c r="B1310">
        <v>490.70030000000003</v>
      </c>
    </row>
    <row r="1311" spans="1:2" x14ac:dyDescent="0.25">
      <c r="A1311">
        <v>3.1336309999999998</v>
      </c>
      <c r="B1311">
        <v>477.92090000000002</v>
      </c>
    </row>
    <row r="1312" spans="1:2" x14ac:dyDescent="0.25">
      <c r="A1312">
        <v>3.135732</v>
      </c>
      <c r="B1312">
        <v>475.964</v>
      </c>
    </row>
    <row r="1313" spans="1:2" x14ac:dyDescent="0.25">
      <c r="A1313">
        <v>3.1378080000000002</v>
      </c>
      <c r="B1313">
        <v>481.69409999999999</v>
      </c>
    </row>
    <row r="1314" spans="1:2" x14ac:dyDescent="0.25">
      <c r="A1314">
        <v>3.140314</v>
      </c>
      <c r="B1314">
        <v>399.17070000000001</v>
      </c>
    </row>
    <row r="1315" spans="1:2" x14ac:dyDescent="0.25">
      <c r="A1315">
        <v>3.1425049999999999</v>
      </c>
      <c r="B1315">
        <v>456.36970000000002</v>
      </c>
    </row>
    <row r="1316" spans="1:2" x14ac:dyDescent="0.25">
      <c r="A1316">
        <v>3.1449120000000002</v>
      </c>
      <c r="B1316">
        <v>415.3691</v>
      </c>
    </row>
    <row r="1317" spans="1:2" x14ac:dyDescent="0.25">
      <c r="A1317">
        <v>3.1470400000000001</v>
      </c>
      <c r="B1317">
        <v>469.92540000000002</v>
      </c>
    </row>
    <row r="1318" spans="1:2" x14ac:dyDescent="0.25">
      <c r="A1318">
        <v>3.1492100000000001</v>
      </c>
      <c r="B1318">
        <v>460.95650000000001</v>
      </c>
    </row>
    <row r="1319" spans="1:2" x14ac:dyDescent="0.25">
      <c r="A1319">
        <v>3.1513710000000001</v>
      </c>
      <c r="B1319">
        <v>462.74919999999997</v>
      </c>
    </row>
    <row r="1320" spans="1:2" x14ac:dyDescent="0.25">
      <c r="A1320">
        <v>3.1534810000000002</v>
      </c>
      <c r="B1320">
        <v>473.8655</v>
      </c>
    </row>
    <row r="1321" spans="1:2" x14ac:dyDescent="0.25">
      <c r="A1321">
        <v>3.1559140000000001</v>
      </c>
      <c r="B1321">
        <v>411.08339999999998</v>
      </c>
    </row>
    <row r="1322" spans="1:2" x14ac:dyDescent="0.25">
      <c r="A1322">
        <v>3.1581049999999999</v>
      </c>
      <c r="B1322">
        <v>456.41250000000002</v>
      </c>
    </row>
    <row r="1323" spans="1:2" x14ac:dyDescent="0.25">
      <c r="A1323">
        <v>3.1605910000000002</v>
      </c>
      <c r="B1323">
        <v>402.12349999999998</v>
      </c>
    </row>
    <row r="1324" spans="1:2" x14ac:dyDescent="0.25">
      <c r="A1324">
        <v>3.162731</v>
      </c>
      <c r="B1324">
        <v>467.4194</v>
      </c>
    </row>
    <row r="1325" spans="1:2" x14ac:dyDescent="0.25">
      <c r="A1325">
        <v>3.1648719999999999</v>
      </c>
      <c r="B1325">
        <v>467.07139999999998</v>
      </c>
    </row>
    <row r="1326" spans="1:2" x14ac:dyDescent="0.25">
      <c r="A1326">
        <v>3.1670430000000001</v>
      </c>
      <c r="B1326">
        <v>460.61799999999999</v>
      </c>
    </row>
    <row r="1327" spans="1:2" x14ac:dyDescent="0.25">
      <c r="A1327">
        <v>3.1691419999999999</v>
      </c>
      <c r="B1327">
        <v>476.39460000000003</v>
      </c>
    </row>
    <row r="1328" spans="1:2" x14ac:dyDescent="0.25">
      <c r="A1328">
        <v>3.1713680000000002</v>
      </c>
      <c r="B1328">
        <v>449.2765</v>
      </c>
    </row>
    <row r="1329" spans="1:2" x14ac:dyDescent="0.25">
      <c r="A1329">
        <v>3.1735769999999999</v>
      </c>
      <c r="B1329">
        <v>452.57029999999997</v>
      </c>
    </row>
    <row r="1330" spans="1:2" x14ac:dyDescent="0.25">
      <c r="A1330">
        <v>3.1757810000000002</v>
      </c>
      <c r="B1330">
        <v>453.78250000000003</v>
      </c>
    </row>
    <row r="1331" spans="1:2" x14ac:dyDescent="0.25">
      <c r="A1331">
        <v>3.1780409999999999</v>
      </c>
      <c r="B1331">
        <v>442.53640000000001</v>
      </c>
    </row>
    <row r="1332" spans="1:2" x14ac:dyDescent="0.25">
      <c r="A1332">
        <v>3.1802359999999998</v>
      </c>
      <c r="B1332">
        <v>455.5403</v>
      </c>
    </row>
    <row r="1333" spans="1:2" x14ac:dyDescent="0.25">
      <c r="A1333">
        <v>3.1825009999999998</v>
      </c>
      <c r="B1333">
        <v>441.53949999999998</v>
      </c>
    </row>
    <row r="1334" spans="1:2" x14ac:dyDescent="0.25">
      <c r="A1334">
        <v>3.1846260000000002</v>
      </c>
      <c r="B1334">
        <v>470.54430000000002</v>
      </c>
    </row>
    <row r="1335" spans="1:2" x14ac:dyDescent="0.25">
      <c r="A1335">
        <v>3.1867640000000002</v>
      </c>
      <c r="B1335">
        <v>467.68270000000001</v>
      </c>
    </row>
    <row r="1336" spans="1:2" x14ac:dyDescent="0.25">
      <c r="A1336">
        <v>3.1892100000000001</v>
      </c>
      <c r="B1336">
        <v>408.76389999999998</v>
      </c>
    </row>
    <row r="1337" spans="1:2" x14ac:dyDescent="0.25">
      <c r="A1337">
        <v>3.1915960000000001</v>
      </c>
      <c r="B1337">
        <v>419.1816</v>
      </c>
    </row>
    <row r="1338" spans="1:2" x14ac:dyDescent="0.25">
      <c r="A1338">
        <v>3.1936610000000001</v>
      </c>
      <c r="B1338">
        <v>484.23790000000002</v>
      </c>
    </row>
    <row r="1339" spans="1:2" x14ac:dyDescent="0.25">
      <c r="A1339">
        <v>3.1957469999999999</v>
      </c>
      <c r="B1339">
        <v>479.4325</v>
      </c>
    </row>
    <row r="1340" spans="1:2" x14ac:dyDescent="0.25">
      <c r="A1340">
        <v>3.1978559999999998</v>
      </c>
      <c r="B1340">
        <v>474.22539999999998</v>
      </c>
    </row>
    <row r="1341" spans="1:2" x14ac:dyDescent="0.25">
      <c r="A1341">
        <v>3.2001330000000001</v>
      </c>
      <c r="B1341">
        <v>439.19380000000001</v>
      </c>
    </row>
    <row r="1342" spans="1:2" x14ac:dyDescent="0.25">
      <c r="A1342">
        <v>3.2022680000000001</v>
      </c>
      <c r="B1342">
        <v>468.25229999999999</v>
      </c>
    </row>
    <row r="1343" spans="1:2" x14ac:dyDescent="0.25">
      <c r="A1343">
        <v>3.2043560000000002</v>
      </c>
      <c r="B1343">
        <v>478.92809999999997</v>
      </c>
    </row>
    <row r="1344" spans="1:2" x14ac:dyDescent="0.25">
      <c r="A1344">
        <v>3.2070430000000001</v>
      </c>
      <c r="B1344">
        <v>372.13420000000002</v>
      </c>
    </row>
    <row r="1345" spans="1:2" x14ac:dyDescent="0.25">
      <c r="A1345">
        <v>3.2092010000000002</v>
      </c>
      <c r="B1345">
        <v>463.54259999999999</v>
      </c>
    </row>
    <row r="1346" spans="1:2" x14ac:dyDescent="0.25">
      <c r="A1346">
        <v>3.211516</v>
      </c>
      <c r="B1346">
        <v>431.96519999999998</v>
      </c>
    </row>
    <row r="1347" spans="1:2" x14ac:dyDescent="0.25">
      <c r="A1347">
        <v>3.2136119999999999</v>
      </c>
      <c r="B1347">
        <v>476.98559999999998</v>
      </c>
    </row>
    <row r="1348" spans="1:2" x14ac:dyDescent="0.25">
      <c r="A1348">
        <v>3.2157100000000001</v>
      </c>
      <c r="B1348">
        <v>476.64400000000001</v>
      </c>
    </row>
    <row r="1349" spans="1:2" x14ac:dyDescent="0.25">
      <c r="A1349">
        <v>3.217819</v>
      </c>
      <c r="B1349">
        <v>474.18079999999998</v>
      </c>
    </row>
    <row r="1350" spans="1:2" x14ac:dyDescent="0.25">
      <c r="A1350">
        <v>3.219954</v>
      </c>
      <c r="B1350">
        <v>468.2756</v>
      </c>
    </row>
    <row r="1351" spans="1:2" x14ac:dyDescent="0.25">
      <c r="A1351">
        <v>3.2224759999999999</v>
      </c>
      <c r="B1351">
        <v>396.51029999999997</v>
      </c>
    </row>
    <row r="1352" spans="1:2" x14ac:dyDescent="0.25">
      <c r="A1352">
        <v>3.2246000000000001</v>
      </c>
      <c r="B1352">
        <v>470.89920000000001</v>
      </c>
    </row>
    <row r="1353" spans="1:2" x14ac:dyDescent="0.25">
      <c r="A1353">
        <v>3.226661</v>
      </c>
      <c r="B1353">
        <v>485.31869999999998</v>
      </c>
    </row>
    <row r="1354" spans="1:2" x14ac:dyDescent="0.25">
      <c r="A1354">
        <v>3.2287810000000001</v>
      </c>
      <c r="B1354">
        <v>471.58690000000001</v>
      </c>
    </row>
    <row r="1355" spans="1:2" x14ac:dyDescent="0.25">
      <c r="A1355">
        <v>3.2309999999999999</v>
      </c>
      <c r="B1355">
        <v>450.73439999999999</v>
      </c>
    </row>
    <row r="1356" spans="1:2" x14ac:dyDescent="0.25">
      <c r="A1356">
        <v>3.2331699999999999</v>
      </c>
      <c r="B1356">
        <v>460.78649999999999</v>
      </c>
    </row>
    <row r="1357" spans="1:2" x14ac:dyDescent="0.25">
      <c r="A1357">
        <v>3.2352949999999998</v>
      </c>
      <c r="B1357">
        <v>470.56630000000001</v>
      </c>
    </row>
    <row r="1358" spans="1:2" x14ac:dyDescent="0.25">
      <c r="A1358">
        <v>3.2374489999999998</v>
      </c>
      <c r="B1358">
        <v>464.21050000000002</v>
      </c>
    </row>
    <row r="1359" spans="1:2" x14ac:dyDescent="0.25">
      <c r="A1359">
        <v>3.2399689999999999</v>
      </c>
      <c r="B1359">
        <v>396.88830000000002</v>
      </c>
    </row>
    <row r="1360" spans="1:2" x14ac:dyDescent="0.25">
      <c r="A1360">
        <v>3.2423310000000001</v>
      </c>
      <c r="B1360">
        <v>423.33370000000002</v>
      </c>
    </row>
    <row r="1361" spans="1:2" x14ac:dyDescent="0.25">
      <c r="A1361">
        <v>3.2446660000000001</v>
      </c>
      <c r="B1361">
        <v>428.35680000000002</v>
      </c>
    </row>
    <row r="1362" spans="1:2" x14ac:dyDescent="0.25">
      <c r="A1362">
        <v>3.24688</v>
      </c>
      <c r="B1362">
        <v>451.69240000000002</v>
      </c>
    </row>
    <row r="1363" spans="1:2" x14ac:dyDescent="0.25">
      <c r="A1363">
        <v>3.2490220000000001</v>
      </c>
      <c r="B1363">
        <v>466.6574</v>
      </c>
    </row>
    <row r="1364" spans="1:2" x14ac:dyDescent="0.25">
      <c r="A1364">
        <v>3.2512099999999999</v>
      </c>
      <c r="B1364">
        <v>457.10140000000001</v>
      </c>
    </row>
    <row r="1365" spans="1:2" x14ac:dyDescent="0.25">
      <c r="A1365">
        <v>3.2533509999999999</v>
      </c>
      <c r="B1365">
        <v>467.09300000000002</v>
      </c>
    </row>
    <row r="1366" spans="1:2" x14ac:dyDescent="0.25">
      <c r="A1366">
        <v>3.255709</v>
      </c>
      <c r="B1366">
        <v>424.12380000000002</v>
      </c>
    </row>
    <row r="1367" spans="1:2" x14ac:dyDescent="0.25">
      <c r="A1367">
        <v>3.2579410000000002</v>
      </c>
      <c r="B1367">
        <v>447.9289</v>
      </c>
    </row>
    <row r="1368" spans="1:2" x14ac:dyDescent="0.25">
      <c r="A1368">
        <v>3.260221</v>
      </c>
      <c r="B1368">
        <v>438.53870000000001</v>
      </c>
    </row>
    <row r="1369" spans="1:2" x14ac:dyDescent="0.25">
      <c r="A1369">
        <v>3.2623730000000002</v>
      </c>
      <c r="B1369">
        <v>464.87720000000002</v>
      </c>
    </row>
    <row r="1370" spans="1:2" x14ac:dyDescent="0.25">
      <c r="A1370">
        <v>3.264497</v>
      </c>
      <c r="B1370">
        <v>470.7876</v>
      </c>
    </row>
    <row r="1371" spans="1:2" x14ac:dyDescent="0.25">
      <c r="A1371">
        <v>3.26674</v>
      </c>
      <c r="B1371">
        <v>445.79230000000001</v>
      </c>
    </row>
    <row r="1372" spans="1:2" x14ac:dyDescent="0.25">
      <c r="A1372">
        <v>3.268866</v>
      </c>
      <c r="B1372">
        <v>470.36709999999999</v>
      </c>
    </row>
    <row r="1373" spans="1:2" x14ac:dyDescent="0.25">
      <c r="A1373">
        <v>3.271137</v>
      </c>
      <c r="B1373">
        <v>440.25700000000001</v>
      </c>
    </row>
    <row r="1374" spans="1:2" x14ac:dyDescent="0.25">
      <c r="A1374">
        <v>3.273552</v>
      </c>
      <c r="B1374">
        <v>414.07839999999999</v>
      </c>
    </row>
    <row r="1375" spans="1:2" x14ac:dyDescent="0.25">
      <c r="A1375">
        <v>3.2756609999999999</v>
      </c>
      <c r="B1375">
        <v>474.18079999999998</v>
      </c>
    </row>
    <row r="1376" spans="1:2" x14ac:dyDescent="0.25">
      <c r="A1376">
        <v>3.2778909999999999</v>
      </c>
      <c r="B1376">
        <v>448.55110000000002</v>
      </c>
    </row>
    <row r="1377" spans="1:2" x14ac:dyDescent="0.25">
      <c r="A1377">
        <v>3.2800289999999999</v>
      </c>
      <c r="B1377">
        <v>467.70600000000002</v>
      </c>
    </row>
    <row r="1378" spans="1:2" x14ac:dyDescent="0.25">
      <c r="A1378">
        <v>3.2821859999999998</v>
      </c>
      <c r="B1378">
        <v>463.54109999999997</v>
      </c>
    </row>
    <row r="1379" spans="1:2" x14ac:dyDescent="0.25">
      <c r="A1379">
        <v>3.2843070000000001</v>
      </c>
      <c r="B1379">
        <v>471.54270000000002</v>
      </c>
    </row>
    <row r="1380" spans="1:2" x14ac:dyDescent="0.25">
      <c r="A1380">
        <v>3.286467</v>
      </c>
      <c r="B1380">
        <v>462.9633</v>
      </c>
    </row>
    <row r="1381" spans="1:2" x14ac:dyDescent="0.25">
      <c r="A1381">
        <v>3.2886570000000002</v>
      </c>
      <c r="B1381">
        <v>456.6</v>
      </c>
    </row>
    <row r="1382" spans="1:2" x14ac:dyDescent="0.25">
      <c r="A1382">
        <v>3.2909139999999999</v>
      </c>
      <c r="B1382">
        <v>443.04629999999997</v>
      </c>
    </row>
    <row r="1383" spans="1:2" x14ac:dyDescent="0.25">
      <c r="A1383">
        <v>3.2930839999999999</v>
      </c>
      <c r="B1383">
        <v>460.87220000000002</v>
      </c>
    </row>
    <row r="1384" spans="1:2" x14ac:dyDescent="0.25">
      <c r="A1384">
        <v>3.2952370000000002</v>
      </c>
      <c r="B1384">
        <v>464.40300000000002</v>
      </c>
    </row>
    <row r="1385" spans="1:2" x14ac:dyDescent="0.25">
      <c r="A1385">
        <v>3.2974350000000001</v>
      </c>
      <c r="B1385">
        <v>455.02179999999998</v>
      </c>
    </row>
    <row r="1386" spans="1:2" x14ac:dyDescent="0.25">
      <c r="A1386">
        <v>3.2996050000000001</v>
      </c>
      <c r="B1386">
        <v>460.78649999999999</v>
      </c>
    </row>
    <row r="1387" spans="1:2" x14ac:dyDescent="0.25">
      <c r="A1387">
        <v>3.3017449999999999</v>
      </c>
      <c r="B1387">
        <v>467.20280000000002</v>
      </c>
    </row>
    <row r="1388" spans="1:2" x14ac:dyDescent="0.25">
      <c r="A1388">
        <v>3.3039520000000002</v>
      </c>
      <c r="B1388">
        <v>453.12389999999999</v>
      </c>
    </row>
    <row r="1389" spans="1:2" x14ac:dyDescent="0.25">
      <c r="A1389">
        <v>3.3062749999999999</v>
      </c>
      <c r="B1389">
        <v>430.47879999999998</v>
      </c>
    </row>
    <row r="1390" spans="1:2" x14ac:dyDescent="0.25">
      <c r="A1390">
        <v>3.308405</v>
      </c>
      <c r="B1390">
        <v>469.63760000000002</v>
      </c>
    </row>
    <row r="1391" spans="1:2" x14ac:dyDescent="0.25">
      <c r="A1391">
        <v>3.3107419999999999</v>
      </c>
      <c r="B1391">
        <v>427.84379999999999</v>
      </c>
    </row>
    <row r="1392" spans="1:2" x14ac:dyDescent="0.25">
      <c r="A1392">
        <v>3.312881</v>
      </c>
      <c r="B1392">
        <v>467.3777</v>
      </c>
    </row>
    <row r="1393" spans="1:2" x14ac:dyDescent="0.25">
      <c r="A1393">
        <v>3.3150010000000001</v>
      </c>
      <c r="B1393">
        <v>471.8091</v>
      </c>
    </row>
    <row r="1394" spans="1:2" x14ac:dyDescent="0.25">
      <c r="A1394">
        <v>3.3170959999999998</v>
      </c>
      <c r="B1394">
        <v>477.21300000000002</v>
      </c>
    </row>
    <row r="1395" spans="1:2" x14ac:dyDescent="0.25">
      <c r="A1395">
        <v>3.319258</v>
      </c>
      <c r="B1395">
        <v>462.70519999999999</v>
      </c>
    </row>
    <row r="1396" spans="1:2" x14ac:dyDescent="0.25">
      <c r="A1396">
        <v>3.3215490000000001</v>
      </c>
      <c r="B1396">
        <v>436.43380000000002</v>
      </c>
    </row>
    <row r="1397" spans="1:2" x14ac:dyDescent="0.25">
      <c r="A1397">
        <v>3.3237040000000002</v>
      </c>
      <c r="B1397">
        <v>464.01510000000002</v>
      </c>
    </row>
    <row r="1398" spans="1:2" x14ac:dyDescent="0.25">
      <c r="A1398">
        <v>3.3258160000000001</v>
      </c>
      <c r="B1398">
        <v>473.50779999999997</v>
      </c>
    </row>
    <row r="1399" spans="1:2" x14ac:dyDescent="0.25">
      <c r="A1399">
        <v>3.3281719999999999</v>
      </c>
      <c r="B1399">
        <v>424.48360000000002</v>
      </c>
    </row>
    <row r="1400" spans="1:2" x14ac:dyDescent="0.25">
      <c r="A1400">
        <v>3.330384</v>
      </c>
      <c r="B1400">
        <v>452.03969999999998</v>
      </c>
    </row>
    <row r="1401" spans="1:2" x14ac:dyDescent="0.25">
      <c r="A1401">
        <v>3.33257</v>
      </c>
      <c r="B1401">
        <v>457.3725</v>
      </c>
    </row>
    <row r="1402" spans="1:2" x14ac:dyDescent="0.25">
      <c r="A1402">
        <v>3.3347850000000001</v>
      </c>
      <c r="B1402">
        <v>451.52910000000003</v>
      </c>
    </row>
    <row r="1403" spans="1:2" x14ac:dyDescent="0.25">
      <c r="A1403">
        <v>3.336935</v>
      </c>
      <c r="B1403">
        <v>465.1592</v>
      </c>
    </row>
    <row r="1404" spans="1:2" x14ac:dyDescent="0.25">
      <c r="A1404">
        <v>3.3392659999999998</v>
      </c>
      <c r="B1404">
        <v>428.90879999999999</v>
      </c>
    </row>
    <row r="1405" spans="1:2" x14ac:dyDescent="0.25">
      <c r="A1405">
        <v>3.3414830000000002</v>
      </c>
      <c r="B1405">
        <v>451.05860000000001</v>
      </c>
    </row>
    <row r="1406" spans="1:2" x14ac:dyDescent="0.25">
      <c r="A1406">
        <v>3.3436409999999999</v>
      </c>
      <c r="B1406">
        <v>463.58679999999998</v>
      </c>
    </row>
    <row r="1407" spans="1:2" x14ac:dyDescent="0.25">
      <c r="A1407">
        <v>3.3457539999999999</v>
      </c>
      <c r="B1407">
        <v>473.03640000000001</v>
      </c>
    </row>
    <row r="1408" spans="1:2" x14ac:dyDescent="0.25">
      <c r="A1408">
        <v>3.347836</v>
      </c>
      <c r="B1408">
        <v>480.39870000000002</v>
      </c>
    </row>
    <row r="1409" spans="1:2" x14ac:dyDescent="0.25">
      <c r="A1409">
        <v>3.349952</v>
      </c>
      <c r="B1409">
        <v>472.74639999999999</v>
      </c>
    </row>
    <row r="1410" spans="1:2" x14ac:dyDescent="0.25">
      <c r="A1410">
        <v>3.3522620000000001</v>
      </c>
      <c r="B1410">
        <v>432.78789999999998</v>
      </c>
    </row>
    <row r="1411" spans="1:2" x14ac:dyDescent="0.25">
      <c r="A1411">
        <v>3.3544350000000001</v>
      </c>
      <c r="B1411">
        <v>460.15089999999998</v>
      </c>
    </row>
    <row r="1412" spans="1:2" x14ac:dyDescent="0.25">
      <c r="A1412">
        <v>3.3566009999999999</v>
      </c>
      <c r="B1412">
        <v>461.5958</v>
      </c>
    </row>
    <row r="1413" spans="1:2" x14ac:dyDescent="0.25">
      <c r="A1413">
        <v>3.3587820000000002</v>
      </c>
      <c r="B1413">
        <v>458.61070000000001</v>
      </c>
    </row>
    <row r="1414" spans="1:2" x14ac:dyDescent="0.25">
      <c r="A1414">
        <v>3.3609290000000001</v>
      </c>
      <c r="B1414">
        <v>465.7011</v>
      </c>
    </row>
    <row r="1415" spans="1:2" x14ac:dyDescent="0.25">
      <c r="A1415">
        <v>3.3630749999999998</v>
      </c>
      <c r="B1415">
        <v>466.0702</v>
      </c>
    </row>
    <row r="1416" spans="1:2" x14ac:dyDescent="0.25">
      <c r="A1416">
        <v>3.3652959999999998</v>
      </c>
      <c r="B1416">
        <v>450.24689999999998</v>
      </c>
    </row>
    <row r="1417" spans="1:2" x14ac:dyDescent="0.25">
      <c r="A1417">
        <v>3.367496</v>
      </c>
      <c r="B1417">
        <v>454.42250000000001</v>
      </c>
    </row>
    <row r="1418" spans="1:2" x14ac:dyDescent="0.25">
      <c r="A1418">
        <v>3.3695940000000002</v>
      </c>
      <c r="B1418">
        <v>476.82600000000002</v>
      </c>
    </row>
    <row r="1419" spans="1:2" x14ac:dyDescent="0.25">
      <c r="A1419">
        <v>3.3717239999999999</v>
      </c>
      <c r="B1419">
        <v>469.35180000000003</v>
      </c>
    </row>
    <row r="1420" spans="1:2" x14ac:dyDescent="0.25">
      <c r="A1420">
        <v>3.3740739999999998</v>
      </c>
      <c r="B1420">
        <v>425.69490000000002</v>
      </c>
    </row>
    <row r="1421" spans="1:2" x14ac:dyDescent="0.25">
      <c r="A1421">
        <v>3.3763070000000002</v>
      </c>
      <c r="B1421">
        <v>447.7072</v>
      </c>
    </row>
    <row r="1422" spans="1:2" x14ac:dyDescent="0.25">
      <c r="A1422">
        <v>3.378393</v>
      </c>
      <c r="B1422">
        <v>479.5009</v>
      </c>
    </row>
    <row r="1423" spans="1:2" x14ac:dyDescent="0.25">
      <c r="A1423">
        <v>3.3805130000000001</v>
      </c>
      <c r="B1423">
        <v>471.63099999999997</v>
      </c>
    </row>
    <row r="1424" spans="1:2" x14ac:dyDescent="0.25">
      <c r="A1424">
        <v>3.3826960000000001</v>
      </c>
      <c r="B1424">
        <v>457.98110000000003</v>
      </c>
    </row>
    <row r="1425" spans="1:2" x14ac:dyDescent="0.25">
      <c r="A1425">
        <v>3.3847930000000002</v>
      </c>
      <c r="B1425">
        <v>476.89370000000002</v>
      </c>
    </row>
    <row r="1426" spans="1:2" x14ac:dyDescent="0.25">
      <c r="A1426">
        <v>3.3870399999999998</v>
      </c>
      <c r="B1426">
        <v>445.01909999999998</v>
      </c>
    </row>
    <row r="1427" spans="1:2" x14ac:dyDescent="0.25">
      <c r="A1427">
        <v>3.3893629999999999</v>
      </c>
      <c r="B1427">
        <v>430.55110000000002</v>
      </c>
    </row>
    <row r="1428" spans="1:2" x14ac:dyDescent="0.25">
      <c r="A1428">
        <v>3.391486</v>
      </c>
      <c r="B1428">
        <v>471.07679999999999</v>
      </c>
    </row>
    <row r="1429" spans="1:2" x14ac:dyDescent="0.25">
      <c r="A1429">
        <v>3.3936359999999999</v>
      </c>
      <c r="B1429">
        <v>465.09480000000002</v>
      </c>
    </row>
    <row r="1430" spans="1:2" x14ac:dyDescent="0.25">
      <c r="A1430">
        <v>3.395858</v>
      </c>
      <c r="B1430">
        <v>449.98419999999999</v>
      </c>
    </row>
    <row r="1431" spans="1:2" x14ac:dyDescent="0.25">
      <c r="A1431">
        <v>3.398174</v>
      </c>
      <c r="B1431">
        <v>431.90960000000001</v>
      </c>
    </row>
    <row r="1432" spans="1:2" x14ac:dyDescent="0.25">
      <c r="A1432">
        <v>3.400312</v>
      </c>
      <c r="B1432">
        <v>467.5077</v>
      </c>
    </row>
    <row r="1433" spans="1:2" x14ac:dyDescent="0.25">
      <c r="A1433">
        <v>3.4024459999999999</v>
      </c>
      <c r="B1433">
        <v>468.8014</v>
      </c>
    </row>
    <row r="1434" spans="1:2" x14ac:dyDescent="0.25">
      <c r="A1434">
        <v>3.4045649999999998</v>
      </c>
      <c r="B1434">
        <v>471.9212</v>
      </c>
    </row>
    <row r="1435" spans="1:2" x14ac:dyDescent="0.25">
      <c r="A1435">
        <v>3.4069790000000002</v>
      </c>
      <c r="B1435">
        <v>414.12950000000001</v>
      </c>
    </row>
    <row r="1436" spans="1:2" x14ac:dyDescent="0.25">
      <c r="A1436">
        <v>3.4091529999999999</v>
      </c>
      <c r="B1436">
        <v>460.04590000000002</v>
      </c>
    </row>
    <row r="1437" spans="1:2" x14ac:dyDescent="0.25">
      <c r="A1437">
        <v>3.4113639999999998</v>
      </c>
      <c r="B1437">
        <v>452.3657</v>
      </c>
    </row>
    <row r="1438" spans="1:2" x14ac:dyDescent="0.25">
      <c r="A1438">
        <v>3.4135080000000002</v>
      </c>
      <c r="B1438">
        <v>466.41680000000002</v>
      </c>
    </row>
    <row r="1439" spans="1:2" x14ac:dyDescent="0.25">
      <c r="A1439">
        <v>3.4156110000000002</v>
      </c>
      <c r="B1439">
        <v>475.39800000000002</v>
      </c>
    </row>
    <row r="1440" spans="1:2" x14ac:dyDescent="0.25">
      <c r="A1440">
        <v>3.417694</v>
      </c>
      <c r="B1440">
        <v>480.10120000000001</v>
      </c>
    </row>
    <row r="1441" spans="1:2" x14ac:dyDescent="0.25">
      <c r="A1441">
        <v>3.419851</v>
      </c>
      <c r="B1441">
        <v>463.58530000000002</v>
      </c>
    </row>
    <row r="1442" spans="1:2" x14ac:dyDescent="0.25">
      <c r="A1442">
        <v>3.4220510000000002</v>
      </c>
      <c r="B1442">
        <v>454.48250000000002</v>
      </c>
    </row>
    <row r="1443" spans="1:2" x14ac:dyDescent="0.25">
      <c r="A1443">
        <v>3.4243760000000001</v>
      </c>
      <c r="B1443">
        <v>430.25569999999999</v>
      </c>
    </row>
    <row r="1444" spans="1:2" x14ac:dyDescent="0.25">
      <c r="A1444">
        <v>3.4264830000000002</v>
      </c>
      <c r="B1444">
        <v>474.42790000000002</v>
      </c>
    </row>
    <row r="1445" spans="1:2" x14ac:dyDescent="0.25">
      <c r="A1445">
        <v>3.4285999999999999</v>
      </c>
      <c r="B1445">
        <v>472.41250000000002</v>
      </c>
    </row>
    <row r="1446" spans="1:2" x14ac:dyDescent="0.25">
      <c r="A1446">
        <v>3.4312860000000001</v>
      </c>
      <c r="B1446">
        <v>372.31389999999999</v>
      </c>
    </row>
    <row r="1447" spans="1:2" x14ac:dyDescent="0.25">
      <c r="A1447">
        <v>3.4336449999999998</v>
      </c>
      <c r="B1447">
        <v>424.01679999999999</v>
      </c>
    </row>
    <row r="1448" spans="1:2" x14ac:dyDescent="0.25">
      <c r="A1448">
        <v>3.4357579999999999</v>
      </c>
      <c r="B1448">
        <v>473.08240000000001</v>
      </c>
    </row>
    <row r="1449" spans="1:2" x14ac:dyDescent="0.25">
      <c r="A1449">
        <v>3.437891</v>
      </c>
      <c r="B1449">
        <v>468.86680000000001</v>
      </c>
    </row>
    <row r="1450" spans="1:2" x14ac:dyDescent="0.25">
      <c r="A1450">
        <v>3.4402780000000002</v>
      </c>
      <c r="B1450">
        <v>418.93520000000001</v>
      </c>
    </row>
    <row r="1451" spans="1:2" x14ac:dyDescent="0.25">
      <c r="A1451">
        <v>3.442539</v>
      </c>
      <c r="B1451">
        <v>442.2826</v>
      </c>
    </row>
    <row r="1452" spans="1:2" x14ac:dyDescent="0.25">
      <c r="A1452">
        <v>3.4447570000000001</v>
      </c>
      <c r="B1452">
        <v>450.93759999999997</v>
      </c>
    </row>
    <row r="1453" spans="1:2" x14ac:dyDescent="0.25">
      <c r="A1453">
        <v>3.4469729999999998</v>
      </c>
      <c r="B1453">
        <v>451.20280000000002</v>
      </c>
    </row>
    <row r="1454" spans="1:2" x14ac:dyDescent="0.25">
      <c r="A1454">
        <v>3.4491520000000002</v>
      </c>
      <c r="B1454">
        <v>458.98950000000002</v>
      </c>
    </row>
    <row r="1455" spans="1:2" x14ac:dyDescent="0.25">
      <c r="A1455">
        <v>3.4512689999999999</v>
      </c>
      <c r="B1455">
        <v>472.34449999999998</v>
      </c>
    </row>
    <row r="1456" spans="1:2" x14ac:dyDescent="0.25">
      <c r="A1456">
        <v>3.4534539999999998</v>
      </c>
      <c r="B1456">
        <v>457.5609</v>
      </c>
    </row>
    <row r="1457" spans="1:2" x14ac:dyDescent="0.25">
      <c r="A1457">
        <v>3.4557500000000001</v>
      </c>
      <c r="B1457">
        <v>435.61610000000002</v>
      </c>
    </row>
    <row r="1458" spans="1:2" x14ac:dyDescent="0.25">
      <c r="A1458">
        <v>3.4579650000000002</v>
      </c>
      <c r="B1458">
        <v>451.52910000000003</v>
      </c>
    </row>
    <row r="1459" spans="1:2" x14ac:dyDescent="0.25">
      <c r="A1459">
        <v>3.4602409999999999</v>
      </c>
      <c r="B1459">
        <v>439.21300000000002</v>
      </c>
    </row>
    <row r="1460" spans="1:2" x14ac:dyDescent="0.25">
      <c r="A1460">
        <v>3.4624489999999999</v>
      </c>
      <c r="B1460">
        <v>452.93920000000003</v>
      </c>
    </row>
    <row r="1461" spans="1:2" x14ac:dyDescent="0.25">
      <c r="A1461">
        <v>3.464556</v>
      </c>
      <c r="B1461">
        <v>474.7439</v>
      </c>
    </row>
    <row r="1462" spans="1:2" x14ac:dyDescent="0.25">
      <c r="A1462">
        <v>3.4666570000000001</v>
      </c>
      <c r="B1462">
        <v>475.9624</v>
      </c>
    </row>
    <row r="1463" spans="1:2" x14ac:dyDescent="0.25">
      <c r="A1463">
        <v>3.4687999999999999</v>
      </c>
      <c r="B1463">
        <v>466.63580000000002</v>
      </c>
    </row>
    <row r="1464" spans="1:2" x14ac:dyDescent="0.25">
      <c r="A1464">
        <v>3.4709629999999998</v>
      </c>
      <c r="B1464">
        <v>462.34289999999999</v>
      </c>
    </row>
    <row r="1465" spans="1:2" x14ac:dyDescent="0.25">
      <c r="A1465">
        <v>3.4733990000000001</v>
      </c>
      <c r="B1465">
        <v>410.44139999999999</v>
      </c>
    </row>
    <row r="1466" spans="1:2" x14ac:dyDescent="0.25">
      <c r="A1466">
        <v>3.4756040000000001</v>
      </c>
      <c r="B1466">
        <v>453.59730000000002</v>
      </c>
    </row>
    <row r="1467" spans="1:2" x14ac:dyDescent="0.25">
      <c r="A1467">
        <v>3.4777580000000001</v>
      </c>
      <c r="B1467">
        <v>464.12349999999998</v>
      </c>
    </row>
    <row r="1468" spans="1:2" x14ac:dyDescent="0.25">
      <c r="A1468">
        <v>3.4798689999999999</v>
      </c>
      <c r="B1468">
        <v>473.7987</v>
      </c>
    </row>
    <row r="1469" spans="1:2" x14ac:dyDescent="0.25">
      <c r="A1469">
        <v>3.4820829999999998</v>
      </c>
      <c r="B1469">
        <v>451.71120000000002</v>
      </c>
    </row>
    <row r="1470" spans="1:2" x14ac:dyDescent="0.25">
      <c r="A1470">
        <v>3.484251</v>
      </c>
      <c r="B1470">
        <v>461.12819999999999</v>
      </c>
    </row>
    <row r="1471" spans="1:2" x14ac:dyDescent="0.25">
      <c r="A1471">
        <v>3.4864069999999998</v>
      </c>
      <c r="B1471">
        <v>463.90679999999998</v>
      </c>
    </row>
    <row r="1472" spans="1:2" x14ac:dyDescent="0.25">
      <c r="A1472">
        <v>3.4885039999999998</v>
      </c>
      <c r="B1472">
        <v>476.89530000000002</v>
      </c>
    </row>
    <row r="1473" spans="1:2" x14ac:dyDescent="0.25">
      <c r="A1473">
        <v>3.490885</v>
      </c>
      <c r="B1473">
        <v>419.86750000000001</v>
      </c>
    </row>
    <row r="1474" spans="1:2" x14ac:dyDescent="0.25">
      <c r="A1474">
        <v>3.4930279999999998</v>
      </c>
      <c r="B1474">
        <v>466.61419999999998</v>
      </c>
    </row>
    <row r="1475" spans="1:2" x14ac:dyDescent="0.25">
      <c r="A1475">
        <v>3.4952839999999998</v>
      </c>
      <c r="B1475">
        <v>443.262</v>
      </c>
    </row>
    <row r="1476" spans="1:2" x14ac:dyDescent="0.25">
      <c r="A1476">
        <v>3.4974340000000002</v>
      </c>
      <c r="B1476">
        <v>465.28960000000001</v>
      </c>
    </row>
    <row r="1477" spans="1:2" x14ac:dyDescent="0.25">
      <c r="A1477">
        <v>3.4995370000000001</v>
      </c>
      <c r="B1477">
        <v>475.35320000000002</v>
      </c>
    </row>
    <row r="1478" spans="1:2" x14ac:dyDescent="0.25">
      <c r="A1478">
        <v>3.501665</v>
      </c>
      <c r="B1478">
        <v>470.01299999999998</v>
      </c>
    </row>
    <row r="1479" spans="1:2" x14ac:dyDescent="0.25">
      <c r="A1479">
        <v>3.5037980000000002</v>
      </c>
      <c r="B1479">
        <v>468.73599999999999</v>
      </c>
    </row>
    <row r="1480" spans="1:2" x14ac:dyDescent="0.25">
      <c r="A1480">
        <v>3.5059909999999999</v>
      </c>
      <c r="B1480">
        <v>455.9966</v>
      </c>
    </row>
    <row r="1481" spans="1:2" x14ac:dyDescent="0.25">
      <c r="A1481">
        <v>3.5083609999999998</v>
      </c>
      <c r="B1481">
        <v>422.02980000000002</v>
      </c>
    </row>
    <row r="1482" spans="1:2" x14ac:dyDescent="0.25">
      <c r="A1482">
        <v>3.5106299999999999</v>
      </c>
      <c r="B1482">
        <v>440.62549999999999</v>
      </c>
    </row>
    <row r="1483" spans="1:2" x14ac:dyDescent="0.25">
      <c r="A1483">
        <v>3.5127890000000002</v>
      </c>
      <c r="B1483">
        <v>463.2201</v>
      </c>
    </row>
    <row r="1484" spans="1:2" x14ac:dyDescent="0.25">
      <c r="A1484">
        <v>3.514875</v>
      </c>
      <c r="B1484">
        <v>479.29410000000001</v>
      </c>
    </row>
    <row r="1485" spans="1:2" x14ac:dyDescent="0.25">
      <c r="A1485">
        <v>3.516966</v>
      </c>
      <c r="B1485">
        <v>478.44589999999999</v>
      </c>
    </row>
    <row r="1486" spans="1:2" x14ac:dyDescent="0.25">
      <c r="A1486">
        <v>3.5191279999999998</v>
      </c>
      <c r="B1486">
        <v>462.36410000000001</v>
      </c>
    </row>
    <row r="1487" spans="1:2" x14ac:dyDescent="0.25">
      <c r="A1487">
        <v>3.5212750000000002</v>
      </c>
      <c r="B1487">
        <v>465.78870000000001</v>
      </c>
    </row>
    <row r="1488" spans="1:2" x14ac:dyDescent="0.25">
      <c r="A1488">
        <v>3.523679</v>
      </c>
      <c r="B1488">
        <v>416.00709999999998</v>
      </c>
    </row>
    <row r="1489" spans="1:2" x14ac:dyDescent="0.25">
      <c r="A1489">
        <v>3.525776</v>
      </c>
      <c r="B1489">
        <v>476.80349999999999</v>
      </c>
    </row>
    <row r="1490" spans="1:2" x14ac:dyDescent="0.25">
      <c r="A1490">
        <v>3.527908</v>
      </c>
      <c r="B1490">
        <v>469.15359999999998</v>
      </c>
    </row>
    <row r="1491" spans="1:2" x14ac:dyDescent="0.25">
      <c r="A1491">
        <v>3.5302009999999999</v>
      </c>
      <c r="B1491">
        <v>436.12900000000002</v>
      </c>
    </row>
    <row r="1492" spans="1:2" x14ac:dyDescent="0.25">
      <c r="A1492">
        <v>3.5323720000000001</v>
      </c>
      <c r="B1492">
        <v>460.63909999999998</v>
      </c>
    </row>
    <row r="1493" spans="1:2" x14ac:dyDescent="0.25">
      <c r="A1493">
        <v>3.5344950000000002</v>
      </c>
      <c r="B1493">
        <v>471.03120000000001</v>
      </c>
    </row>
    <row r="1494" spans="1:2" x14ac:dyDescent="0.25">
      <c r="A1494">
        <v>3.5366749999999998</v>
      </c>
      <c r="B1494">
        <v>458.54660000000001</v>
      </c>
    </row>
    <row r="1495" spans="1:2" x14ac:dyDescent="0.25">
      <c r="A1495">
        <v>3.539161</v>
      </c>
      <c r="B1495">
        <v>402.30110000000002</v>
      </c>
    </row>
    <row r="1496" spans="1:2" x14ac:dyDescent="0.25">
      <c r="A1496">
        <v>3.5414599999999998</v>
      </c>
      <c r="B1496">
        <v>434.95280000000002</v>
      </c>
    </row>
    <row r="1497" spans="1:2" x14ac:dyDescent="0.25">
      <c r="A1497">
        <v>3.543647</v>
      </c>
      <c r="B1497">
        <v>457.37400000000002</v>
      </c>
    </row>
    <row r="1498" spans="1:2" x14ac:dyDescent="0.25">
      <c r="A1498">
        <v>3.545741</v>
      </c>
      <c r="B1498">
        <v>477.50850000000003</v>
      </c>
    </row>
    <row r="1499" spans="1:2" x14ac:dyDescent="0.25">
      <c r="A1499">
        <v>3.5478740000000002</v>
      </c>
      <c r="B1499">
        <v>468.71420000000001</v>
      </c>
    </row>
    <row r="1500" spans="1:2" x14ac:dyDescent="0.25">
      <c r="A1500">
        <v>3.5500430000000001</v>
      </c>
      <c r="B1500">
        <v>461.16890000000001</v>
      </c>
    </row>
    <row r="1501" spans="1:2" x14ac:dyDescent="0.25">
      <c r="A1501">
        <v>3.5522649999999998</v>
      </c>
      <c r="B1501">
        <v>449.90390000000002</v>
      </c>
    </row>
    <row r="1502" spans="1:2" x14ac:dyDescent="0.25">
      <c r="A1502">
        <v>3.55437</v>
      </c>
      <c r="B1502">
        <v>475.05869999999999</v>
      </c>
    </row>
    <row r="1503" spans="1:2" x14ac:dyDescent="0.25">
      <c r="A1503">
        <v>3.556524</v>
      </c>
      <c r="B1503">
        <v>464.36020000000002</v>
      </c>
    </row>
    <row r="1504" spans="1:2" x14ac:dyDescent="0.25">
      <c r="A1504">
        <v>3.5587740000000001</v>
      </c>
      <c r="B1504">
        <v>444.36610000000002</v>
      </c>
    </row>
    <row r="1505" spans="1:2" x14ac:dyDescent="0.25">
      <c r="A1505">
        <v>3.5610360000000001</v>
      </c>
      <c r="B1505">
        <v>442.14400000000001</v>
      </c>
    </row>
    <row r="1506" spans="1:2" x14ac:dyDescent="0.25">
      <c r="A1506">
        <v>3.5632380000000001</v>
      </c>
      <c r="B1506">
        <v>454.1739</v>
      </c>
    </row>
    <row r="1507" spans="1:2" x14ac:dyDescent="0.25">
      <c r="A1507">
        <v>3.565321</v>
      </c>
      <c r="B1507">
        <v>479.9853</v>
      </c>
    </row>
    <row r="1508" spans="1:2" x14ac:dyDescent="0.25">
      <c r="A1508">
        <v>3.5675400000000002</v>
      </c>
      <c r="B1508">
        <v>450.61360000000002</v>
      </c>
    </row>
    <row r="1509" spans="1:2" x14ac:dyDescent="0.25">
      <c r="A1509">
        <v>3.5696249999999998</v>
      </c>
      <c r="B1509">
        <v>479.82209999999998</v>
      </c>
    </row>
    <row r="1510" spans="1:2" x14ac:dyDescent="0.25">
      <c r="A1510">
        <v>3.571761</v>
      </c>
      <c r="B1510">
        <v>468.1</v>
      </c>
    </row>
    <row r="1511" spans="1:2" x14ac:dyDescent="0.25">
      <c r="A1511">
        <v>3.5740599999999998</v>
      </c>
      <c r="B1511">
        <v>435.00909999999999</v>
      </c>
    </row>
    <row r="1512" spans="1:2" x14ac:dyDescent="0.25">
      <c r="A1512">
        <v>3.5761669999999999</v>
      </c>
      <c r="B1512">
        <v>474.49650000000003</v>
      </c>
    </row>
    <row r="1513" spans="1:2" x14ac:dyDescent="0.25">
      <c r="A1513">
        <v>3.5782259999999999</v>
      </c>
      <c r="B1513">
        <v>485.78980000000001</v>
      </c>
    </row>
    <row r="1514" spans="1:2" x14ac:dyDescent="0.25">
      <c r="A1514">
        <v>3.580409</v>
      </c>
      <c r="B1514">
        <v>458.04349999999999</v>
      </c>
    </row>
    <row r="1515" spans="1:2" x14ac:dyDescent="0.25">
      <c r="A1515">
        <v>3.5825369999999999</v>
      </c>
      <c r="B1515">
        <v>469.94729999999998</v>
      </c>
    </row>
    <row r="1516" spans="1:2" x14ac:dyDescent="0.25">
      <c r="A1516">
        <v>3.5847370000000001</v>
      </c>
      <c r="B1516">
        <v>454.5455</v>
      </c>
    </row>
    <row r="1517" spans="1:2" x14ac:dyDescent="0.25">
      <c r="A1517">
        <v>3.5868060000000002</v>
      </c>
      <c r="B1517">
        <v>483.27780000000001</v>
      </c>
    </row>
    <row r="1518" spans="1:2" x14ac:dyDescent="0.25">
      <c r="A1518">
        <v>3.589073</v>
      </c>
      <c r="B1518">
        <v>441.13099999999997</v>
      </c>
    </row>
    <row r="1519" spans="1:2" x14ac:dyDescent="0.25">
      <c r="A1519">
        <v>3.5914830000000002</v>
      </c>
      <c r="B1519">
        <v>414.95510000000002</v>
      </c>
    </row>
    <row r="1520" spans="1:2" x14ac:dyDescent="0.25">
      <c r="A1520">
        <v>3.593607</v>
      </c>
      <c r="B1520">
        <v>470.80959999999999</v>
      </c>
    </row>
    <row r="1521" spans="1:2" x14ac:dyDescent="0.25">
      <c r="A1521">
        <v>3.5958019999999999</v>
      </c>
      <c r="B1521">
        <v>455.64319999999998</v>
      </c>
    </row>
    <row r="1522" spans="1:2" x14ac:dyDescent="0.25">
      <c r="A1522">
        <v>3.5979869999999998</v>
      </c>
      <c r="B1522">
        <v>457.45699999999999</v>
      </c>
    </row>
    <row r="1523" spans="1:2" x14ac:dyDescent="0.25">
      <c r="A1523">
        <v>3.6002710000000002</v>
      </c>
      <c r="B1523">
        <v>437.94260000000003</v>
      </c>
    </row>
    <row r="1524" spans="1:2" x14ac:dyDescent="0.25">
      <c r="A1524">
        <v>3.6024029999999998</v>
      </c>
      <c r="B1524">
        <v>468.91199999999998</v>
      </c>
    </row>
    <row r="1525" spans="1:2" x14ac:dyDescent="0.25">
      <c r="A1525">
        <v>3.6045889999999998</v>
      </c>
      <c r="B1525">
        <v>457.58159999999998</v>
      </c>
    </row>
    <row r="1526" spans="1:2" x14ac:dyDescent="0.25">
      <c r="A1526">
        <v>3.6067749999999998</v>
      </c>
      <c r="B1526">
        <v>457.3947</v>
      </c>
    </row>
    <row r="1527" spans="1:2" x14ac:dyDescent="0.25">
      <c r="A1527">
        <v>3.6089199999999999</v>
      </c>
      <c r="B1527">
        <v>466.15640000000002</v>
      </c>
    </row>
    <row r="1528" spans="1:2" x14ac:dyDescent="0.25">
      <c r="A1528">
        <v>3.6110329999999999</v>
      </c>
      <c r="B1528">
        <v>473.37279999999998</v>
      </c>
    </row>
    <row r="1529" spans="1:2" x14ac:dyDescent="0.25">
      <c r="A1529">
        <v>3.6132110000000002</v>
      </c>
      <c r="B1529">
        <v>459.09410000000003</v>
      </c>
    </row>
    <row r="1530" spans="1:2" x14ac:dyDescent="0.25">
      <c r="A1530">
        <v>3.6154730000000002</v>
      </c>
      <c r="B1530">
        <v>442.1454</v>
      </c>
    </row>
    <row r="1531" spans="1:2" x14ac:dyDescent="0.25">
      <c r="A1531">
        <v>3.6176650000000001</v>
      </c>
      <c r="B1531">
        <v>456.2251</v>
      </c>
    </row>
    <row r="1532" spans="1:2" x14ac:dyDescent="0.25">
      <c r="A1532">
        <v>3.6198100000000002</v>
      </c>
      <c r="B1532">
        <v>466.17950000000002</v>
      </c>
    </row>
    <row r="1533" spans="1:2" x14ac:dyDescent="0.25">
      <c r="A1533">
        <v>3.6226189999999998</v>
      </c>
      <c r="B1533">
        <v>356.02379999999999</v>
      </c>
    </row>
    <row r="1534" spans="1:2" x14ac:dyDescent="0.25">
      <c r="A1534">
        <v>3.625232</v>
      </c>
      <c r="B1534">
        <v>382.64330000000001</v>
      </c>
    </row>
    <row r="1535" spans="1:2" x14ac:dyDescent="0.25">
      <c r="A1535">
        <v>3.6275710000000001</v>
      </c>
      <c r="B1535">
        <v>427.53269999999998</v>
      </c>
    </row>
    <row r="1536" spans="1:2" x14ac:dyDescent="0.25">
      <c r="A1536">
        <v>3.6299049999999999</v>
      </c>
      <c r="B1536">
        <v>428.52330000000001</v>
      </c>
    </row>
    <row r="1537" spans="1:2" x14ac:dyDescent="0.25">
      <c r="A1537">
        <v>3.632126</v>
      </c>
      <c r="B1537">
        <v>450.14640000000003</v>
      </c>
    </row>
    <row r="1538" spans="1:2" x14ac:dyDescent="0.25">
      <c r="A1538">
        <v>3.6342080000000001</v>
      </c>
      <c r="B1538">
        <v>480.26139999999998</v>
      </c>
    </row>
    <row r="1539" spans="1:2" x14ac:dyDescent="0.25">
      <c r="A1539">
        <v>3.6363560000000001</v>
      </c>
      <c r="B1539">
        <v>465.54899999999998</v>
      </c>
    </row>
    <row r="1540" spans="1:2" x14ac:dyDescent="0.25">
      <c r="A1540">
        <v>3.6384089999999998</v>
      </c>
      <c r="B1540">
        <v>487.1397</v>
      </c>
    </row>
    <row r="1541" spans="1:2" x14ac:dyDescent="0.25">
      <c r="A1541">
        <v>3.6407430000000001</v>
      </c>
      <c r="B1541">
        <v>428.52199999999999</v>
      </c>
    </row>
    <row r="1542" spans="1:2" x14ac:dyDescent="0.25">
      <c r="A1542">
        <v>3.6428820000000002</v>
      </c>
      <c r="B1542">
        <v>467.46429999999998</v>
      </c>
    </row>
    <row r="1543" spans="1:2" x14ac:dyDescent="0.25">
      <c r="A1543">
        <v>3.6449150000000001</v>
      </c>
      <c r="B1543">
        <v>491.81189999999998</v>
      </c>
    </row>
    <row r="1544" spans="1:2" x14ac:dyDescent="0.25">
      <c r="A1544">
        <v>3.6469299999999998</v>
      </c>
      <c r="B1544">
        <v>496.35090000000002</v>
      </c>
    </row>
    <row r="1545" spans="1:2" x14ac:dyDescent="0.25">
      <c r="A1545">
        <v>3.6489250000000002</v>
      </c>
      <c r="B1545">
        <v>501.15410000000003</v>
      </c>
    </row>
    <row r="1546" spans="1:2" x14ac:dyDescent="0.25">
      <c r="A1546">
        <v>3.6511809999999998</v>
      </c>
      <c r="B1546">
        <v>443.35950000000003</v>
      </c>
    </row>
    <row r="1547" spans="1:2" x14ac:dyDescent="0.25">
      <c r="A1547">
        <v>3.6533790000000002</v>
      </c>
      <c r="B1547">
        <v>454.91759999999999</v>
      </c>
    </row>
    <row r="1548" spans="1:2" x14ac:dyDescent="0.25">
      <c r="A1548">
        <v>3.6557379999999999</v>
      </c>
      <c r="B1548">
        <v>423.89069999999998</v>
      </c>
    </row>
    <row r="1549" spans="1:2" x14ac:dyDescent="0.25">
      <c r="A1549">
        <v>3.6579640000000002</v>
      </c>
      <c r="B1549">
        <v>449.31799999999998</v>
      </c>
    </row>
    <row r="1550" spans="1:2" x14ac:dyDescent="0.25">
      <c r="A1550">
        <v>3.6601509999999999</v>
      </c>
      <c r="B1550">
        <v>457.26729999999998</v>
      </c>
    </row>
    <row r="1551" spans="1:2" x14ac:dyDescent="0.25">
      <c r="A1551">
        <v>3.662366</v>
      </c>
      <c r="B1551">
        <v>451.42649999999998</v>
      </c>
    </row>
    <row r="1552" spans="1:2" x14ac:dyDescent="0.25">
      <c r="A1552">
        <v>3.6644519999999998</v>
      </c>
      <c r="B1552">
        <v>479.31849999999997</v>
      </c>
    </row>
    <row r="1553" spans="1:2" x14ac:dyDescent="0.25">
      <c r="A1553">
        <v>3.6666159999999999</v>
      </c>
      <c r="B1553">
        <v>462.14909999999998</v>
      </c>
    </row>
    <row r="1554" spans="1:2" x14ac:dyDescent="0.25">
      <c r="A1554">
        <v>3.669009</v>
      </c>
      <c r="B1554">
        <v>417.90300000000002</v>
      </c>
    </row>
    <row r="1555" spans="1:2" x14ac:dyDescent="0.25">
      <c r="A1555">
        <v>3.6712899999999999</v>
      </c>
      <c r="B1555">
        <v>438.34660000000002</v>
      </c>
    </row>
    <row r="1556" spans="1:2" x14ac:dyDescent="0.25">
      <c r="A1556">
        <v>3.6738379999999999</v>
      </c>
      <c r="B1556">
        <v>392.52659999999997</v>
      </c>
    </row>
    <row r="1557" spans="1:2" x14ac:dyDescent="0.25">
      <c r="A1557">
        <v>3.675945</v>
      </c>
      <c r="B1557">
        <v>474.53960000000001</v>
      </c>
    </row>
    <row r="1558" spans="1:2" x14ac:dyDescent="0.25">
      <c r="A1558">
        <v>3.678042</v>
      </c>
      <c r="B1558">
        <v>476.80349999999999</v>
      </c>
    </row>
    <row r="1559" spans="1:2" x14ac:dyDescent="0.25">
      <c r="A1559">
        <v>3.6801539999999999</v>
      </c>
      <c r="B1559">
        <v>473.5761</v>
      </c>
    </row>
    <row r="1560" spans="1:2" x14ac:dyDescent="0.25">
      <c r="A1560">
        <v>3.6822750000000002</v>
      </c>
      <c r="B1560">
        <v>471.40879999999999</v>
      </c>
    </row>
    <row r="1561" spans="1:2" x14ac:dyDescent="0.25">
      <c r="A1561">
        <v>3.684482</v>
      </c>
      <c r="B1561">
        <v>453.2054</v>
      </c>
    </row>
    <row r="1562" spans="1:2" x14ac:dyDescent="0.25">
      <c r="A1562">
        <v>3.6865730000000001</v>
      </c>
      <c r="B1562">
        <v>478.21730000000002</v>
      </c>
    </row>
    <row r="1563" spans="1:2" x14ac:dyDescent="0.25">
      <c r="A1563">
        <v>3.6888019999999999</v>
      </c>
      <c r="B1563">
        <v>448.49119999999999</v>
      </c>
    </row>
    <row r="1564" spans="1:2" x14ac:dyDescent="0.25">
      <c r="A1564">
        <v>3.6910440000000002</v>
      </c>
      <c r="B1564">
        <v>446.05009999999999</v>
      </c>
    </row>
    <row r="1565" spans="1:2" x14ac:dyDescent="0.25">
      <c r="A1565">
        <v>3.6931929999999999</v>
      </c>
      <c r="B1565">
        <v>465.48450000000003</v>
      </c>
    </row>
    <row r="1566" spans="1:2" x14ac:dyDescent="0.25">
      <c r="A1566">
        <v>3.6954150000000001</v>
      </c>
      <c r="B1566">
        <v>449.98419999999999</v>
      </c>
    </row>
    <row r="1567" spans="1:2" x14ac:dyDescent="0.25">
      <c r="A1567">
        <v>3.6975030000000002</v>
      </c>
      <c r="B1567">
        <v>478.90370000000001</v>
      </c>
    </row>
    <row r="1568" spans="1:2" x14ac:dyDescent="0.25">
      <c r="A1568">
        <v>3.6997589999999998</v>
      </c>
      <c r="B1568">
        <v>443.26339999999999</v>
      </c>
    </row>
    <row r="1569" spans="1:2" x14ac:dyDescent="0.25">
      <c r="A1569">
        <v>3.7019220000000002</v>
      </c>
      <c r="B1569">
        <v>462.27780000000001</v>
      </c>
    </row>
    <row r="1570" spans="1:2" x14ac:dyDescent="0.25">
      <c r="A1570">
        <v>3.704075</v>
      </c>
      <c r="B1570">
        <v>464.57580000000002</v>
      </c>
    </row>
    <row r="1571" spans="1:2" x14ac:dyDescent="0.25">
      <c r="A1571">
        <v>3.7065389999999998</v>
      </c>
      <c r="B1571">
        <v>405.84379999999999</v>
      </c>
    </row>
    <row r="1572" spans="1:2" x14ac:dyDescent="0.25">
      <c r="A1572">
        <v>3.7086549999999998</v>
      </c>
      <c r="B1572">
        <v>472.63560000000001</v>
      </c>
    </row>
    <row r="1573" spans="1:2" x14ac:dyDescent="0.25">
      <c r="A1573">
        <v>3.7108530000000002</v>
      </c>
      <c r="B1573">
        <v>454.8546</v>
      </c>
    </row>
    <row r="1574" spans="1:2" x14ac:dyDescent="0.25">
      <c r="A1574">
        <v>3.7129539999999999</v>
      </c>
      <c r="B1574">
        <v>475.98649999999998</v>
      </c>
    </row>
    <row r="1575" spans="1:2" x14ac:dyDescent="0.25">
      <c r="A1575">
        <v>3.7150759999999998</v>
      </c>
      <c r="B1575">
        <v>471.23250000000002</v>
      </c>
    </row>
    <row r="1576" spans="1:2" x14ac:dyDescent="0.25">
      <c r="A1576">
        <v>3.7173729999999998</v>
      </c>
      <c r="B1576">
        <v>435.38760000000002</v>
      </c>
    </row>
    <row r="1577" spans="1:2" x14ac:dyDescent="0.25">
      <c r="A1577">
        <v>3.7194759999999998</v>
      </c>
      <c r="B1577">
        <v>475.46690000000001</v>
      </c>
    </row>
    <row r="1578" spans="1:2" x14ac:dyDescent="0.25">
      <c r="A1578">
        <v>3.7216819999999999</v>
      </c>
      <c r="B1578">
        <v>453.24759999999998</v>
      </c>
    </row>
    <row r="1579" spans="1:2" x14ac:dyDescent="0.25">
      <c r="A1579">
        <v>3.724094</v>
      </c>
      <c r="B1579">
        <v>414.62709999999998</v>
      </c>
    </row>
    <row r="1580" spans="1:2" x14ac:dyDescent="0.25">
      <c r="A1580">
        <v>3.7262770000000001</v>
      </c>
      <c r="B1580">
        <v>458.21159999999998</v>
      </c>
    </row>
    <row r="1581" spans="1:2" x14ac:dyDescent="0.25">
      <c r="A1581">
        <v>3.728437</v>
      </c>
      <c r="B1581">
        <v>462.83420000000001</v>
      </c>
    </row>
    <row r="1582" spans="1:2" x14ac:dyDescent="0.25">
      <c r="A1582">
        <v>3.7306750000000002</v>
      </c>
      <c r="B1582">
        <v>446.84809999999999</v>
      </c>
    </row>
    <row r="1583" spans="1:2" x14ac:dyDescent="0.25">
      <c r="A1583">
        <v>3.7327870000000001</v>
      </c>
      <c r="B1583">
        <v>473.43950000000001</v>
      </c>
    </row>
    <row r="1584" spans="1:2" x14ac:dyDescent="0.25">
      <c r="A1584">
        <v>3.7348319999999999</v>
      </c>
      <c r="B1584">
        <v>489.06939999999997</v>
      </c>
    </row>
    <row r="1585" spans="1:2" x14ac:dyDescent="0.25">
      <c r="A1585">
        <v>3.7370290000000002</v>
      </c>
      <c r="B1585">
        <v>455.22879999999998</v>
      </c>
    </row>
    <row r="1586" spans="1:2" x14ac:dyDescent="0.25">
      <c r="A1586">
        <v>3.7393040000000002</v>
      </c>
      <c r="B1586">
        <v>439.59879999999998</v>
      </c>
    </row>
    <row r="1587" spans="1:2" x14ac:dyDescent="0.25">
      <c r="A1587">
        <v>3.7415090000000002</v>
      </c>
      <c r="B1587">
        <v>453.41210000000001</v>
      </c>
    </row>
    <row r="1588" spans="1:2" x14ac:dyDescent="0.25">
      <c r="A1588">
        <v>3.7436410000000002</v>
      </c>
      <c r="B1588">
        <v>469.02109999999999</v>
      </c>
    </row>
    <row r="1589" spans="1:2" x14ac:dyDescent="0.25">
      <c r="A1589">
        <v>3.7457150000000001</v>
      </c>
      <c r="B1589">
        <v>482.18290000000002</v>
      </c>
    </row>
    <row r="1590" spans="1:2" x14ac:dyDescent="0.25">
      <c r="A1590">
        <v>3.7479740000000001</v>
      </c>
      <c r="B1590">
        <v>442.6739</v>
      </c>
    </row>
    <row r="1591" spans="1:2" x14ac:dyDescent="0.25">
      <c r="A1591">
        <v>3.7502049999999998</v>
      </c>
      <c r="B1591">
        <v>448.14940000000001</v>
      </c>
    </row>
    <row r="1592" spans="1:2" x14ac:dyDescent="0.25">
      <c r="A1592">
        <v>3.7522880000000001</v>
      </c>
      <c r="B1592">
        <v>480.09960000000001</v>
      </c>
    </row>
    <row r="1593" spans="1:2" x14ac:dyDescent="0.25">
      <c r="A1593">
        <v>3.7543950000000001</v>
      </c>
      <c r="B1593">
        <v>474.56349999999998</v>
      </c>
    </row>
    <row r="1594" spans="1:2" x14ac:dyDescent="0.25">
      <c r="A1594">
        <v>3.756847</v>
      </c>
      <c r="B1594">
        <v>407.91309999999999</v>
      </c>
    </row>
    <row r="1595" spans="1:2" x14ac:dyDescent="0.25">
      <c r="A1595">
        <v>3.7589769999999998</v>
      </c>
      <c r="B1595">
        <v>469.37360000000001</v>
      </c>
    </row>
    <row r="1596" spans="1:2" x14ac:dyDescent="0.25">
      <c r="A1596">
        <v>3.7613110000000001</v>
      </c>
      <c r="B1596">
        <v>428.52199999999999</v>
      </c>
    </row>
    <row r="1597" spans="1:2" x14ac:dyDescent="0.25">
      <c r="A1597">
        <v>3.7635999999999998</v>
      </c>
      <c r="B1597">
        <v>436.85399999999998</v>
      </c>
    </row>
    <row r="1598" spans="1:2" x14ac:dyDescent="0.25">
      <c r="A1598">
        <v>3.7657080000000001</v>
      </c>
      <c r="B1598">
        <v>474.38319999999999</v>
      </c>
    </row>
    <row r="1599" spans="1:2" x14ac:dyDescent="0.25">
      <c r="A1599">
        <v>3.767808</v>
      </c>
      <c r="B1599">
        <v>476.25799999999998</v>
      </c>
    </row>
    <row r="1600" spans="1:2" x14ac:dyDescent="0.25">
      <c r="A1600">
        <v>3.7699389999999999</v>
      </c>
      <c r="B1600">
        <v>469.30810000000002</v>
      </c>
    </row>
    <row r="1601" spans="1:2" x14ac:dyDescent="0.25">
      <c r="A1601">
        <v>3.772513</v>
      </c>
      <c r="B1601">
        <v>388.37939999999998</v>
      </c>
    </row>
    <row r="1602" spans="1:2" x14ac:dyDescent="0.25">
      <c r="A1602">
        <v>3.7746390000000001</v>
      </c>
      <c r="B1602">
        <v>470.49880000000002</v>
      </c>
    </row>
    <row r="1603" spans="1:2" x14ac:dyDescent="0.25">
      <c r="A1603">
        <v>3.7767870000000001</v>
      </c>
      <c r="B1603">
        <v>465.5505</v>
      </c>
    </row>
    <row r="1604" spans="1:2" x14ac:dyDescent="0.25">
      <c r="A1604">
        <v>3.7790300000000001</v>
      </c>
      <c r="B1604">
        <v>445.79090000000002</v>
      </c>
    </row>
    <row r="1605" spans="1:2" x14ac:dyDescent="0.25">
      <c r="A1605">
        <v>3.781209</v>
      </c>
      <c r="B1605">
        <v>458.98950000000002</v>
      </c>
    </row>
    <row r="1606" spans="1:2" x14ac:dyDescent="0.25">
      <c r="A1606">
        <v>3.7833960000000002</v>
      </c>
      <c r="B1606">
        <v>457.10140000000001</v>
      </c>
    </row>
    <row r="1607" spans="1:2" x14ac:dyDescent="0.25">
      <c r="A1607">
        <v>3.7854899999999998</v>
      </c>
      <c r="B1607">
        <v>477.66849999999999</v>
      </c>
    </row>
    <row r="1608" spans="1:2" x14ac:dyDescent="0.25">
      <c r="A1608">
        <v>3.7876430000000001</v>
      </c>
      <c r="B1608">
        <v>464.46870000000001</v>
      </c>
    </row>
    <row r="1609" spans="1:2" x14ac:dyDescent="0.25">
      <c r="A1609">
        <v>3.7898550000000002</v>
      </c>
      <c r="B1609">
        <v>452.16129999999998</v>
      </c>
    </row>
    <row r="1610" spans="1:2" x14ac:dyDescent="0.25">
      <c r="A1610">
        <v>3.7921200000000002</v>
      </c>
      <c r="B1610">
        <v>441.34480000000002</v>
      </c>
    </row>
    <row r="1611" spans="1:2" x14ac:dyDescent="0.25">
      <c r="A1611">
        <v>3.7948110000000002</v>
      </c>
      <c r="B1611">
        <v>371.58159999999998</v>
      </c>
    </row>
    <row r="1612" spans="1:2" x14ac:dyDescent="0.25">
      <c r="A1612">
        <v>3.7972679999999999</v>
      </c>
      <c r="B1612">
        <v>407.14940000000001</v>
      </c>
    </row>
    <row r="1613" spans="1:2" x14ac:dyDescent="0.25">
      <c r="A1613">
        <v>3.799582</v>
      </c>
      <c r="B1613">
        <v>432.07760000000002</v>
      </c>
    </row>
    <row r="1614" spans="1:2" x14ac:dyDescent="0.25">
      <c r="A1614">
        <v>3.8018939999999999</v>
      </c>
      <c r="B1614">
        <v>432.5822</v>
      </c>
    </row>
    <row r="1615" spans="1:2" x14ac:dyDescent="0.25">
      <c r="A1615">
        <v>3.8042910000000001</v>
      </c>
      <c r="B1615">
        <v>417.20499999999998</v>
      </c>
    </row>
    <row r="1616" spans="1:2" x14ac:dyDescent="0.25">
      <c r="A1616">
        <v>3.8070930000000001</v>
      </c>
      <c r="B1616">
        <v>356.79880000000003</v>
      </c>
    </row>
    <row r="1617" spans="1:2" x14ac:dyDescent="0.25">
      <c r="A1617">
        <v>3.809431</v>
      </c>
      <c r="B1617">
        <v>427.77120000000002</v>
      </c>
    </row>
    <row r="1618" spans="1:2" x14ac:dyDescent="0.25">
      <c r="A1618">
        <v>3.8115640000000002</v>
      </c>
      <c r="B1618">
        <v>468.86680000000001</v>
      </c>
    </row>
    <row r="1619" spans="1:2" x14ac:dyDescent="0.25">
      <c r="A1619">
        <v>3.8136230000000002</v>
      </c>
      <c r="B1619">
        <v>485.71960000000001</v>
      </c>
    </row>
    <row r="1620" spans="1:2" x14ac:dyDescent="0.25">
      <c r="A1620">
        <v>3.8156590000000001</v>
      </c>
      <c r="B1620">
        <v>491.08789999999999</v>
      </c>
    </row>
    <row r="1621" spans="1:2" x14ac:dyDescent="0.25">
      <c r="A1621">
        <v>3.8177639999999999</v>
      </c>
      <c r="B1621">
        <v>475.1035</v>
      </c>
    </row>
    <row r="1622" spans="1:2" x14ac:dyDescent="0.25">
      <c r="A1622">
        <v>3.8198430000000001</v>
      </c>
      <c r="B1622">
        <v>481.02420000000001</v>
      </c>
    </row>
    <row r="1623" spans="1:2" x14ac:dyDescent="0.25">
      <c r="A1623">
        <v>3.8219400000000001</v>
      </c>
      <c r="B1623">
        <v>476.87119999999999</v>
      </c>
    </row>
    <row r="1624" spans="1:2" x14ac:dyDescent="0.25">
      <c r="A1624">
        <v>3.8251019999999998</v>
      </c>
      <c r="B1624">
        <v>316.24590000000001</v>
      </c>
    </row>
    <row r="1625" spans="1:2" x14ac:dyDescent="0.25">
      <c r="A1625">
        <v>3.8274680000000001</v>
      </c>
      <c r="B1625">
        <v>422.61869999999999</v>
      </c>
    </row>
    <row r="1626" spans="1:2" x14ac:dyDescent="0.25">
      <c r="A1626">
        <v>3.8298969999999999</v>
      </c>
      <c r="B1626">
        <v>411.64100000000002</v>
      </c>
    </row>
    <row r="1627" spans="1:2" x14ac:dyDescent="0.25">
      <c r="A1627">
        <v>3.8323719999999999</v>
      </c>
      <c r="B1627">
        <v>404.1388</v>
      </c>
    </row>
    <row r="1628" spans="1:2" x14ac:dyDescent="0.25">
      <c r="A1628">
        <v>3.8347069999999999</v>
      </c>
      <c r="B1628">
        <v>428.28269999999998</v>
      </c>
    </row>
    <row r="1629" spans="1:2" x14ac:dyDescent="0.25">
      <c r="A1629">
        <v>3.8370479999999998</v>
      </c>
      <c r="B1629">
        <v>427.07729999999998</v>
      </c>
    </row>
    <row r="1630" spans="1:2" x14ac:dyDescent="0.25">
      <c r="A1630">
        <v>3.839772</v>
      </c>
      <c r="B1630">
        <v>367.1071</v>
      </c>
    </row>
    <row r="1631" spans="1:2" x14ac:dyDescent="0.25">
      <c r="A1631">
        <v>3.8422510000000001</v>
      </c>
      <c r="B1631">
        <v>403.38900000000001</v>
      </c>
    </row>
    <row r="1632" spans="1:2" x14ac:dyDescent="0.25">
      <c r="A1632">
        <v>3.8446410000000002</v>
      </c>
      <c r="B1632">
        <v>418.40980000000002</v>
      </c>
    </row>
    <row r="1633" spans="1:2" x14ac:dyDescent="0.25">
      <c r="A1633">
        <v>3.8469890000000002</v>
      </c>
      <c r="B1633">
        <v>425.87610000000001</v>
      </c>
    </row>
    <row r="1634" spans="1:2" x14ac:dyDescent="0.25">
      <c r="A1634">
        <v>3.8493529999999998</v>
      </c>
      <c r="B1634">
        <v>423.10149999999999</v>
      </c>
    </row>
    <row r="1635" spans="1:2" x14ac:dyDescent="0.25">
      <c r="A1635">
        <v>3.8517229999999998</v>
      </c>
      <c r="B1635">
        <v>421.83420000000001</v>
      </c>
    </row>
    <row r="1636" spans="1:2" x14ac:dyDescent="0.25">
      <c r="A1636">
        <v>3.8541259999999999</v>
      </c>
      <c r="B1636">
        <v>416.21570000000003</v>
      </c>
    </row>
    <row r="1637" spans="1:2" x14ac:dyDescent="0.25">
      <c r="A1637">
        <v>3.856589</v>
      </c>
      <c r="B1637">
        <v>406.04230000000001</v>
      </c>
    </row>
    <row r="1638" spans="1:2" x14ac:dyDescent="0.25">
      <c r="A1638">
        <v>3.8590810000000002</v>
      </c>
      <c r="B1638">
        <v>401.18720000000002</v>
      </c>
    </row>
    <row r="1639" spans="1:2" x14ac:dyDescent="0.25">
      <c r="A1639">
        <v>3.86144</v>
      </c>
      <c r="B1639">
        <v>423.90859999999998</v>
      </c>
    </row>
    <row r="1640" spans="1:2" x14ac:dyDescent="0.25">
      <c r="A1640">
        <v>3.8638729999999999</v>
      </c>
      <c r="B1640">
        <v>411.13369999999998</v>
      </c>
    </row>
    <row r="1641" spans="1:2" x14ac:dyDescent="0.25">
      <c r="A1641">
        <v>3.8664000000000001</v>
      </c>
      <c r="B1641">
        <v>395.66320000000002</v>
      </c>
    </row>
    <row r="1642" spans="1:2" x14ac:dyDescent="0.25">
      <c r="A1642">
        <v>3.8687459999999998</v>
      </c>
      <c r="B1642">
        <v>426.31220000000002</v>
      </c>
    </row>
    <row r="1643" spans="1:2" x14ac:dyDescent="0.25">
      <c r="A1643">
        <v>3.8711790000000001</v>
      </c>
      <c r="B1643">
        <v>410.9984</v>
      </c>
    </row>
    <row r="1644" spans="1:2" x14ac:dyDescent="0.25">
      <c r="A1644">
        <v>3.873621</v>
      </c>
      <c r="B1644">
        <v>409.51710000000003</v>
      </c>
    </row>
    <row r="1645" spans="1:2" x14ac:dyDescent="0.25">
      <c r="A1645">
        <v>3.8759920000000001</v>
      </c>
      <c r="B1645">
        <v>421.65519999999998</v>
      </c>
    </row>
    <row r="1646" spans="1:2" x14ac:dyDescent="0.25">
      <c r="A1646">
        <v>3.878495</v>
      </c>
      <c r="B1646">
        <v>399.58550000000002</v>
      </c>
    </row>
    <row r="1647" spans="1:2" x14ac:dyDescent="0.25">
      <c r="A1647">
        <v>3.881011</v>
      </c>
      <c r="B1647">
        <v>397.4237</v>
      </c>
    </row>
    <row r="1648" spans="1:2" x14ac:dyDescent="0.25">
      <c r="A1648">
        <v>3.8834430000000002</v>
      </c>
      <c r="B1648">
        <v>411.13369999999998</v>
      </c>
    </row>
    <row r="1649" spans="1:2" x14ac:dyDescent="0.25">
      <c r="A1649">
        <v>3.8858760000000001</v>
      </c>
      <c r="B1649">
        <v>411.08339999999998</v>
      </c>
    </row>
    <row r="1650" spans="1:2" x14ac:dyDescent="0.25">
      <c r="A1650">
        <v>3.8882219999999998</v>
      </c>
      <c r="B1650">
        <v>426.34829999999999</v>
      </c>
    </row>
    <row r="1651" spans="1:2" x14ac:dyDescent="0.25">
      <c r="A1651">
        <v>3.890876</v>
      </c>
      <c r="B1651">
        <v>376.67559999999997</v>
      </c>
    </row>
    <row r="1652" spans="1:2" x14ac:dyDescent="0.25">
      <c r="A1652">
        <v>3.8932509999999998</v>
      </c>
      <c r="B1652">
        <v>421.05259999999998</v>
      </c>
    </row>
    <row r="1653" spans="1:2" x14ac:dyDescent="0.25">
      <c r="A1653">
        <v>3.8955880000000001</v>
      </c>
      <c r="B1653">
        <v>427.95409999999998</v>
      </c>
    </row>
    <row r="1654" spans="1:2" x14ac:dyDescent="0.25">
      <c r="A1654">
        <v>3.8979970000000002</v>
      </c>
      <c r="B1654">
        <v>415.17970000000003</v>
      </c>
    </row>
    <row r="1655" spans="1:2" x14ac:dyDescent="0.25">
      <c r="A1655">
        <v>3.900334</v>
      </c>
      <c r="B1655">
        <v>427.78930000000003</v>
      </c>
    </row>
    <row r="1656" spans="1:2" x14ac:dyDescent="0.25">
      <c r="A1656">
        <v>3.9028200000000002</v>
      </c>
      <c r="B1656">
        <v>402.30110000000002</v>
      </c>
    </row>
    <row r="1657" spans="1:2" x14ac:dyDescent="0.25">
      <c r="A1657">
        <v>3.9052570000000002</v>
      </c>
      <c r="B1657">
        <v>410.2731</v>
      </c>
    </row>
    <row r="1658" spans="1:2" x14ac:dyDescent="0.25">
      <c r="A1658">
        <v>3.9077579999999998</v>
      </c>
      <c r="B1658">
        <v>399.85610000000003</v>
      </c>
    </row>
    <row r="1659" spans="1:2" x14ac:dyDescent="0.25">
      <c r="A1659">
        <v>3.9101629999999998</v>
      </c>
      <c r="B1659">
        <v>415.85140000000001</v>
      </c>
    </row>
    <row r="1660" spans="1:2" x14ac:dyDescent="0.25">
      <c r="A1660">
        <v>3.9124530000000002</v>
      </c>
      <c r="B1660">
        <v>436.6431</v>
      </c>
    </row>
    <row r="1661" spans="1:2" x14ac:dyDescent="0.25">
      <c r="A1661">
        <v>3.9148299999999998</v>
      </c>
      <c r="B1661">
        <v>420.71620000000001</v>
      </c>
    </row>
    <row r="1662" spans="1:2" x14ac:dyDescent="0.25">
      <c r="A1662">
        <v>3.9171070000000001</v>
      </c>
      <c r="B1662">
        <v>439.13639999999998</v>
      </c>
    </row>
    <row r="1663" spans="1:2" x14ac:dyDescent="0.25">
      <c r="A1663">
        <v>3.919311</v>
      </c>
      <c r="B1663">
        <v>453.78250000000003</v>
      </c>
    </row>
    <row r="1664" spans="1:2" x14ac:dyDescent="0.25">
      <c r="A1664">
        <v>3.9215740000000001</v>
      </c>
      <c r="B1664">
        <v>441.79390000000001</v>
      </c>
    </row>
    <row r="1665" spans="1:2" x14ac:dyDescent="0.25">
      <c r="A1665">
        <v>3.9238490000000001</v>
      </c>
      <c r="B1665">
        <v>439.63709999999998</v>
      </c>
    </row>
    <row r="1666" spans="1:2" x14ac:dyDescent="0.25">
      <c r="A1666">
        <v>3.9262890000000001</v>
      </c>
      <c r="B1666">
        <v>409.90370000000001</v>
      </c>
    </row>
    <row r="1667" spans="1:2" x14ac:dyDescent="0.25">
      <c r="A1667">
        <v>3.9284560000000002</v>
      </c>
      <c r="B1667">
        <v>461.33929999999998</v>
      </c>
    </row>
    <row r="1668" spans="1:2" x14ac:dyDescent="0.25">
      <c r="A1668">
        <v>3.9306549999999998</v>
      </c>
      <c r="B1668">
        <v>454.85599999999999</v>
      </c>
    </row>
    <row r="1669" spans="1:2" x14ac:dyDescent="0.25">
      <c r="A1669">
        <v>3.9328129999999999</v>
      </c>
      <c r="B1669">
        <v>463.32659999999998</v>
      </c>
    </row>
    <row r="1670" spans="1:2" x14ac:dyDescent="0.25">
      <c r="A1670">
        <v>3.934939</v>
      </c>
      <c r="B1670">
        <v>470.45650000000001</v>
      </c>
    </row>
    <row r="1671" spans="1:2" x14ac:dyDescent="0.25">
      <c r="A1671">
        <v>3.9371320000000001</v>
      </c>
      <c r="B1671">
        <v>455.95389999999998</v>
      </c>
    </row>
    <row r="1672" spans="1:2" x14ac:dyDescent="0.25">
      <c r="A1672">
        <v>3.9395549999999999</v>
      </c>
      <c r="B1672">
        <v>412.67739999999998</v>
      </c>
    </row>
    <row r="1673" spans="1:2" x14ac:dyDescent="0.25">
      <c r="A1673">
        <v>3.9417089999999999</v>
      </c>
      <c r="B1673">
        <v>464.1662</v>
      </c>
    </row>
    <row r="1674" spans="1:2" x14ac:dyDescent="0.25">
      <c r="A1674">
        <v>3.9438219999999999</v>
      </c>
      <c r="B1674">
        <v>473.35050000000001</v>
      </c>
    </row>
    <row r="1675" spans="1:2" x14ac:dyDescent="0.25">
      <c r="A1675">
        <v>3.9459469999999999</v>
      </c>
      <c r="B1675">
        <v>470.50040000000001</v>
      </c>
    </row>
    <row r="1676" spans="1:2" x14ac:dyDescent="0.25">
      <c r="A1676">
        <v>3.948102</v>
      </c>
      <c r="B1676">
        <v>464.12349999999998</v>
      </c>
    </row>
    <row r="1677" spans="1:2" x14ac:dyDescent="0.25">
      <c r="A1677">
        <v>3.9502510000000002</v>
      </c>
      <c r="B1677">
        <v>465.33260000000001</v>
      </c>
    </row>
    <row r="1678" spans="1:2" x14ac:dyDescent="0.25">
      <c r="A1678">
        <v>3.9525670000000002</v>
      </c>
      <c r="B1678">
        <v>431.72199999999998</v>
      </c>
    </row>
    <row r="1679" spans="1:2" x14ac:dyDescent="0.25">
      <c r="A1679">
        <v>3.9547020000000002</v>
      </c>
      <c r="B1679">
        <v>468.47300000000001</v>
      </c>
    </row>
    <row r="1680" spans="1:2" x14ac:dyDescent="0.25">
      <c r="A1680">
        <v>3.957017</v>
      </c>
      <c r="B1680">
        <v>431.8528</v>
      </c>
    </row>
    <row r="1681" spans="1:2" x14ac:dyDescent="0.25">
      <c r="A1681">
        <v>3.9592399999999999</v>
      </c>
      <c r="B1681">
        <v>449.98419999999999</v>
      </c>
    </row>
    <row r="1682" spans="1:2" x14ac:dyDescent="0.25">
      <c r="A1682">
        <v>3.961446</v>
      </c>
      <c r="B1682">
        <v>453.20679999999999</v>
      </c>
    </row>
    <row r="1683" spans="1:2" x14ac:dyDescent="0.25">
      <c r="A1683">
        <v>3.9635929999999999</v>
      </c>
      <c r="B1683">
        <v>465.78710000000001</v>
      </c>
    </row>
    <row r="1684" spans="1:2" x14ac:dyDescent="0.25">
      <c r="A1684">
        <v>3.965684</v>
      </c>
      <c r="B1684">
        <v>478.24149999999997</v>
      </c>
    </row>
    <row r="1685" spans="1:2" x14ac:dyDescent="0.25">
      <c r="A1685">
        <v>3.9677820000000001</v>
      </c>
      <c r="B1685">
        <v>476.66660000000002</v>
      </c>
    </row>
    <row r="1686" spans="1:2" x14ac:dyDescent="0.25">
      <c r="A1686">
        <v>3.9701789999999999</v>
      </c>
      <c r="B1686">
        <v>417.20499999999998</v>
      </c>
    </row>
    <row r="1687" spans="1:2" x14ac:dyDescent="0.25">
      <c r="A1687">
        <v>3.9724780000000002</v>
      </c>
      <c r="B1687">
        <v>434.93400000000003</v>
      </c>
    </row>
    <row r="1688" spans="1:2" x14ac:dyDescent="0.25">
      <c r="A1688">
        <v>3.9745889999999999</v>
      </c>
      <c r="B1688">
        <v>473.7097</v>
      </c>
    </row>
    <row r="1689" spans="1:2" x14ac:dyDescent="0.25">
      <c r="A1689">
        <v>3.9767130000000002</v>
      </c>
      <c r="B1689">
        <v>470.94319999999999</v>
      </c>
    </row>
    <row r="1690" spans="1:2" x14ac:dyDescent="0.25">
      <c r="A1690">
        <v>3.9788109999999999</v>
      </c>
      <c r="B1690">
        <v>476.66660000000002</v>
      </c>
    </row>
    <row r="1691" spans="1:2" x14ac:dyDescent="0.25">
      <c r="A1691">
        <v>3.9810270000000001</v>
      </c>
      <c r="B1691">
        <v>451.08019999999999</v>
      </c>
    </row>
    <row r="1692" spans="1:2" x14ac:dyDescent="0.25">
      <c r="A1692">
        <v>3.9831409999999998</v>
      </c>
      <c r="B1692">
        <v>473.21570000000003</v>
      </c>
    </row>
    <row r="1693" spans="1:2" x14ac:dyDescent="0.25">
      <c r="A1693">
        <v>3.9853420000000002</v>
      </c>
      <c r="B1693">
        <v>454.21629999999999</v>
      </c>
    </row>
    <row r="1694" spans="1:2" x14ac:dyDescent="0.25">
      <c r="A1694">
        <v>3.987527</v>
      </c>
      <c r="B1694">
        <v>457.7285</v>
      </c>
    </row>
    <row r="1695" spans="1:2" x14ac:dyDescent="0.25">
      <c r="A1695">
        <v>3.9899420000000001</v>
      </c>
      <c r="B1695">
        <v>414.0274</v>
      </c>
    </row>
    <row r="1696" spans="1:2" x14ac:dyDescent="0.25">
      <c r="A1696">
        <v>3.9921690000000001</v>
      </c>
      <c r="B1696">
        <v>449.13499999999999</v>
      </c>
    </row>
    <row r="1697" spans="1:2" x14ac:dyDescent="0.25">
      <c r="A1697">
        <v>3.9943399999999998</v>
      </c>
      <c r="B1697">
        <v>460.57440000000003</v>
      </c>
    </row>
    <row r="1698" spans="1:2" x14ac:dyDescent="0.25">
      <c r="A1698">
        <v>3.9964219999999999</v>
      </c>
      <c r="B1698">
        <v>480.2842</v>
      </c>
    </row>
    <row r="1699" spans="1:2" x14ac:dyDescent="0.25">
      <c r="A1699">
        <v>3.9985059999999999</v>
      </c>
      <c r="B1699">
        <v>479.93959999999998</v>
      </c>
    </row>
    <row r="1700" spans="1:2" x14ac:dyDescent="0.25">
      <c r="A1700">
        <v>4.0008629999999998</v>
      </c>
      <c r="B1700">
        <v>424.1952</v>
      </c>
    </row>
    <row r="1701" spans="1:2" x14ac:dyDescent="0.25">
      <c r="A1701">
        <v>4.0032639999999997</v>
      </c>
      <c r="B1701">
        <v>416.40730000000002</v>
      </c>
    </row>
    <row r="1702" spans="1:2" x14ac:dyDescent="0.25">
      <c r="A1702">
        <v>4.0060000000000002</v>
      </c>
      <c r="B1702">
        <v>365.61669999999998</v>
      </c>
    </row>
    <row r="1703" spans="1:2" x14ac:dyDescent="0.25">
      <c r="A1703">
        <v>4.0082449999999996</v>
      </c>
      <c r="B1703">
        <v>445.4939</v>
      </c>
    </row>
    <row r="1704" spans="1:2" x14ac:dyDescent="0.25">
      <c r="A1704">
        <v>4.0102969999999996</v>
      </c>
      <c r="B1704">
        <v>487.18680000000001</v>
      </c>
    </row>
    <row r="1705" spans="1:2" x14ac:dyDescent="0.25">
      <c r="A1705">
        <v>4.0123610000000003</v>
      </c>
      <c r="B1705">
        <v>484.56709999999998</v>
      </c>
    </row>
    <row r="1706" spans="1:2" x14ac:dyDescent="0.25">
      <c r="A1706">
        <v>4.0144320000000002</v>
      </c>
      <c r="B1706">
        <v>482.78840000000002</v>
      </c>
    </row>
    <row r="1707" spans="1:2" x14ac:dyDescent="0.25">
      <c r="A1707">
        <v>4.0164439999999999</v>
      </c>
      <c r="B1707">
        <v>496.89440000000002</v>
      </c>
    </row>
    <row r="1708" spans="1:2" x14ac:dyDescent="0.25">
      <c r="A1708">
        <v>4.0185209999999998</v>
      </c>
      <c r="B1708">
        <v>481.55610000000001</v>
      </c>
    </row>
    <row r="1709" spans="1:2" x14ac:dyDescent="0.25">
      <c r="A1709">
        <v>4.0207680000000003</v>
      </c>
      <c r="B1709">
        <v>444.95870000000002</v>
      </c>
    </row>
    <row r="1710" spans="1:2" x14ac:dyDescent="0.25">
      <c r="A1710">
        <v>4.0230360000000003</v>
      </c>
      <c r="B1710">
        <v>441.09230000000002</v>
      </c>
    </row>
    <row r="1711" spans="1:2" x14ac:dyDescent="0.25">
      <c r="A1711">
        <v>4.0253019999999999</v>
      </c>
      <c r="B1711">
        <v>441.1696</v>
      </c>
    </row>
    <row r="1712" spans="1:2" x14ac:dyDescent="0.25">
      <c r="A1712">
        <v>4.0274020000000004</v>
      </c>
      <c r="B1712">
        <v>476.28210000000001</v>
      </c>
    </row>
    <row r="1713" spans="1:2" x14ac:dyDescent="0.25">
      <c r="A1713">
        <v>4.0294819999999998</v>
      </c>
      <c r="B1713">
        <v>480.60649999999998</v>
      </c>
    </row>
    <row r="1714" spans="1:2" x14ac:dyDescent="0.25">
      <c r="A1714">
        <v>4.0316580000000002</v>
      </c>
      <c r="B1714">
        <v>459.7072</v>
      </c>
    </row>
    <row r="1715" spans="1:2" x14ac:dyDescent="0.25">
      <c r="A1715">
        <v>4.0337829999999997</v>
      </c>
      <c r="B1715">
        <v>470.50040000000001</v>
      </c>
    </row>
    <row r="1716" spans="1:2" x14ac:dyDescent="0.25">
      <c r="A1716">
        <v>4.035933</v>
      </c>
      <c r="B1716">
        <v>465.09480000000002</v>
      </c>
    </row>
    <row r="1717" spans="1:2" x14ac:dyDescent="0.25">
      <c r="A1717">
        <v>4.0380130000000003</v>
      </c>
      <c r="B1717">
        <v>480.90780000000001</v>
      </c>
    </row>
    <row r="1718" spans="1:2" x14ac:dyDescent="0.25">
      <c r="A1718">
        <v>4.0402100000000001</v>
      </c>
      <c r="B1718">
        <v>455.04090000000002</v>
      </c>
    </row>
    <row r="1719" spans="1:2" x14ac:dyDescent="0.25">
      <c r="A1719">
        <v>4.0424040000000003</v>
      </c>
      <c r="B1719">
        <v>455.91410000000002</v>
      </c>
    </row>
    <row r="1720" spans="1:2" x14ac:dyDescent="0.25">
      <c r="A1720">
        <v>4.0444870000000002</v>
      </c>
      <c r="B1720">
        <v>480.07679999999999</v>
      </c>
    </row>
    <row r="1721" spans="1:2" x14ac:dyDescent="0.25">
      <c r="A1721">
        <v>4.0466920000000002</v>
      </c>
      <c r="B1721">
        <v>453.32920000000001</v>
      </c>
    </row>
    <row r="1722" spans="1:2" x14ac:dyDescent="0.25">
      <c r="A1722">
        <v>4.0489160000000002</v>
      </c>
      <c r="B1722">
        <v>449.74189999999999</v>
      </c>
    </row>
    <row r="1723" spans="1:2" x14ac:dyDescent="0.25">
      <c r="A1723">
        <v>4.0510849999999996</v>
      </c>
      <c r="B1723">
        <v>460.99869999999999</v>
      </c>
    </row>
    <row r="1724" spans="1:2" x14ac:dyDescent="0.25">
      <c r="A1724">
        <v>4.0531940000000004</v>
      </c>
      <c r="B1724">
        <v>474.31630000000001</v>
      </c>
    </row>
    <row r="1725" spans="1:2" x14ac:dyDescent="0.25">
      <c r="A1725">
        <v>4.0554160000000001</v>
      </c>
      <c r="B1725">
        <v>449.90390000000002</v>
      </c>
    </row>
    <row r="1726" spans="1:2" x14ac:dyDescent="0.25">
      <c r="A1726">
        <v>4.0576470000000002</v>
      </c>
      <c r="B1726">
        <v>448.20909999999998</v>
      </c>
    </row>
    <row r="1727" spans="1:2" x14ac:dyDescent="0.25">
      <c r="A1727">
        <v>4.0598229999999997</v>
      </c>
      <c r="B1727">
        <v>459.64280000000002</v>
      </c>
    </row>
    <row r="1728" spans="1:2" x14ac:dyDescent="0.25">
      <c r="A1728">
        <v>4.0620450000000003</v>
      </c>
      <c r="B1728">
        <v>450.12630000000001</v>
      </c>
    </row>
    <row r="1729" spans="1:2" x14ac:dyDescent="0.25">
      <c r="A1729">
        <v>4.0642100000000001</v>
      </c>
      <c r="B1729">
        <v>461.72269999999997</v>
      </c>
    </row>
    <row r="1730" spans="1:2" x14ac:dyDescent="0.25">
      <c r="A1730">
        <v>4.0663150000000003</v>
      </c>
      <c r="B1730">
        <v>475.19470000000001</v>
      </c>
    </row>
    <row r="1731" spans="1:2" x14ac:dyDescent="0.25">
      <c r="A1731">
        <v>4.0684430000000003</v>
      </c>
      <c r="B1731">
        <v>469.79239999999999</v>
      </c>
    </row>
    <row r="1732" spans="1:2" x14ac:dyDescent="0.25">
      <c r="A1732">
        <v>4.0705980000000004</v>
      </c>
      <c r="B1732">
        <v>464.14490000000001</v>
      </c>
    </row>
    <row r="1733" spans="1:2" x14ac:dyDescent="0.25">
      <c r="A1733">
        <v>4.0729839999999999</v>
      </c>
      <c r="B1733">
        <v>419.14670000000001</v>
      </c>
    </row>
    <row r="1734" spans="1:2" x14ac:dyDescent="0.25">
      <c r="A1734">
        <v>4.0751489999999997</v>
      </c>
      <c r="B1734">
        <v>461.83</v>
      </c>
    </row>
    <row r="1735" spans="1:2" x14ac:dyDescent="0.25">
      <c r="A1735">
        <v>4.0773529999999996</v>
      </c>
      <c r="B1735">
        <v>453.82330000000002</v>
      </c>
    </row>
    <row r="1736" spans="1:2" x14ac:dyDescent="0.25">
      <c r="A1736">
        <v>4.0796809999999999</v>
      </c>
      <c r="B1736">
        <v>429.46089999999998</v>
      </c>
    </row>
    <row r="1737" spans="1:2" x14ac:dyDescent="0.25">
      <c r="A1737">
        <v>4.0818510000000003</v>
      </c>
      <c r="B1737">
        <v>460.68119999999999</v>
      </c>
    </row>
    <row r="1738" spans="1:2" x14ac:dyDescent="0.25">
      <c r="A1738">
        <v>4.0839860000000003</v>
      </c>
      <c r="B1738">
        <v>468.4932</v>
      </c>
    </row>
    <row r="1739" spans="1:2" x14ac:dyDescent="0.25">
      <c r="A1739">
        <v>4.0860110000000001</v>
      </c>
      <c r="B1739">
        <v>493.92570000000001</v>
      </c>
    </row>
    <row r="1740" spans="1:2" x14ac:dyDescent="0.25">
      <c r="A1740">
        <v>4.0881829999999999</v>
      </c>
      <c r="B1740">
        <v>460.27699999999999</v>
      </c>
    </row>
    <row r="1741" spans="1:2" x14ac:dyDescent="0.25">
      <c r="A1741">
        <v>4.0907169999999997</v>
      </c>
      <c r="B1741">
        <v>394.7423</v>
      </c>
    </row>
    <row r="1742" spans="1:2" x14ac:dyDescent="0.25">
      <c r="A1742">
        <v>4.0928240000000002</v>
      </c>
      <c r="B1742">
        <v>474.56349999999998</v>
      </c>
    </row>
    <row r="1743" spans="1:2" x14ac:dyDescent="0.25">
      <c r="A1743">
        <v>4.0949159999999996</v>
      </c>
      <c r="B1743">
        <v>478.0342</v>
      </c>
    </row>
    <row r="1744" spans="1:2" x14ac:dyDescent="0.25">
      <c r="A1744">
        <v>4.0970310000000003</v>
      </c>
      <c r="B1744">
        <v>472.7242</v>
      </c>
    </row>
    <row r="1745" spans="1:2" x14ac:dyDescent="0.25">
      <c r="A1745">
        <v>4.0990599999999997</v>
      </c>
      <c r="B1745">
        <v>492.97489999999999</v>
      </c>
    </row>
    <row r="1746" spans="1:2" x14ac:dyDescent="0.25">
      <c r="A1746">
        <v>4.1012919999999999</v>
      </c>
      <c r="B1746">
        <v>447.9076</v>
      </c>
    </row>
    <row r="1747" spans="1:2" x14ac:dyDescent="0.25">
      <c r="A1747">
        <v>4.1034730000000001</v>
      </c>
      <c r="B1747">
        <v>458.548</v>
      </c>
    </row>
    <row r="1748" spans="1:2" x14ac:dyDescent="0.25">
      <c r="A1748">
        <v>4.1058560000000002</v>
      </c>
      <c r="B1748">
        <v>419.6216</v>
      </c>
    </row>
    <row r="1749" spans="1:2" x14ac:dyDescent="0.25">
      <c r="A1749">
        <v>4.1080860000000001</v>
      </c>
      <c r="B1749">
        <v>448.49119999999999</v>
      </c>
    </row>
    <row r="1750" spans="1:2" x14ac:dyDescent="0.25">
      <c r="A1750">
        <v>4.1102809999999996</v>
      </c>
      <c r="B1750">
        <v>455.55939999999998</v>
      </c>
    </row>
    <row r="1751" spans="1:2" x14ac:dyDescent="0.25">
      <c r="A1751">
        <v>4.1125730000000003</v>
      </c>
      <c r="B1751">
        <v>436.24360000000001</v>
      </c>
    </row>
    <row r="1752" spans="1:2" x14ac:dyDescent="0.25">
      <c r="A1752">
        <v>4.1146859999999998</v>
      </c>
      <c r="B1752">
        <v>473.21570000000003</v>
      </c>
    </row>
    <row r="1753" spans="1:2" x14ac:dyDescent="0.25">
      <c r="A1753">
        <v>4.1168579999999997</v>
      </c>
      <c r="B1753">
        <v>460.3836</v>
      </c>
    </row>
    <row r="1754" spans="1:2" x14ac:dyDescent="0.25">
      <c r="A1754">
        <v>4.1189689999999999</v>
      </c>
      <c r="B1754">
        <v>473.7987</v>
      </c>
    </row>
    <row r="1755" spans="1:2" x14ac:dyDescent="0.25">
      <c r="A1755">
        <v>4.1211760000000002</v>
      </c>
      <c r="B1755">
        <v>453.20679999999999</v>
      </c>
    </row>
    <row r="1756" spans="1:2" x14ac:dyDescent="0.25">
      <c r="A1756">
        <v>4.1234089999999997</v>
      </c>
      <c r="B1756">
        <v>447.7484</v>
      </c>
    </row>
    <row r="1757" spans="1:2" x14ac:dyDescent="0.25">
      <c r="A1757">
        <v>4.12554</v>
      </c>
      <c r="B1757">
        <v>469.32830000000001</v>
      </c>
    </row>
    <row r="1758" spans="1:2" x14ac:dyDescent="0.25">
      <c r="A1758">
        <v>4.1277609999999996</v>
      </c>
      <c r="B1758">
        <v>450.22820000000002</v>
      </c>
    </row>
    <row r="1759" spans="1:2" x14ac:dyDescent="0.25">
      <c r="A1759">
        <v>4.1300299999999996</v>
      </c>
      <c r="B1759">
        <v>440.70249999999999</v>
      </c>
    </row>
    <row r="1760" spans="1:2" x14ac:dyDescent="0.25">
      <c r="A1760">
        <v>4.1322010000000002</v>
      </c>
      <c r="B1760">
        <v>460.57589999999999</v>
      </c>
    </row>
    <row r="1761" spans="1:2" x14ac:dyDescent="0.25">
      <c r="A1761">
        <v>4.1343949999999996</v>
      </c>
      <c r="B1761">
        <v>455.82870000000003</v>
      </c>
    </row>
    <row r="1762" spans="1:2" x14ac:dyDescent="0.25">
      <c r="A1762">
        <v>4.1365249999999998</v>
      </c>
      <c r="B1762">
        <v>469.41890000000001</v>
      </c>
    </row>
    <row r="1763" spans="1:2" x14ac:dyDescent="0.25">
      <c r="A1763">
        <v>4.1387700000000001</v>
      </c>
      <c r="B1763">
        <v>445.43340000000001</v>
      </c>
    </row>
    <row r="1764" spans="1:2" x14ac:dyDescent="0.25">
      <c r="A1764">
        <v>4.1410960000000001</v>
      </c>
      <c r="B1764">
        <v>430.01580000000001</v>
      </c>
    </row>
    <row r="1765" spans="1:2" x14ac:dyDescent="0.25">
      <c r="A1765">
        <v>4.1432609999999999</v>
      </c>
      <c r="B1765">
        <v>461.72269999999997</v>
      </c>
    </row>
    <row r="1766" spans="1:2" x14ac:dyDescent="0.25">
      <c r="A1766">
        <v>4.1454440000000004</v>
      </c>
      <c r="B1766">
        <v>458.23239999999998</v>
      </c>
    </row>
    <row r="1767" spans="1:2" x14ac:dyDescent="0.25">
      <c r="A1767">
        <v>4.1475</v>
      </c>
      <c r="B1767">
        <v>486.4513</v>
      </c>
    </row>
    <row r="1768" spans="1:2" x14ac:dyDescent="0.25">
      <c r="A1768">
        <v>4.149629</v>
      </c>
      <c r="B1768">
        <v>469.63920000000002</v>
      </c>
    </row>
    <row r="1769" spans="1:2" x14ac:dyDescent="0.25">
      <c r="A1769">
        <v>4.1518579999999998</v>
      </c>
      <c r="B1769">
        <v>448.57100000000003</v>
      </c>
    </row>
    <row r="1770" spans="1:2" x14ac:dyDescent="0.25">
      <c r="A1770">
        <v>4.1539739999999998</v>
      </c>
      <c r="B1770">
        <v>472.58969999999999</v>
      </c>
    </row>
    <row r="1771" spans="1:2" x14ac:dyDescent="0.25">
      <c r="A1771">
        <v>4.1564759999999996</v>
      </c>
      <c r="B1771">
        <v>399.72809999999998</v>
      </c>
    </row>
    <row r="1772" spans="1:2" x14ac:dyDescent="0.25">
      <c r="A1772">
        <v>4.1586220000000003</v>
      </c>
      <c r="B1772">
        <v>465.96089999999998</v>
      </c>
    </row>
    <row r="1773" spans="1:2" x14ac:dyDescent="0.25">
      <c r="A1773">
        <v>4.1608510000000001</v>
      </c>
      <c r="B1773">
        <v>448.57100000000003</v>
      </c>
    </row>
    <row r="1774" spans="1:2" x14ac:dyDescent="0.25">
      <c r="A1774">
        <v>4.1629860000000001</v>
      </c>
      <c r="B1774">
        <v>468.34089999999998</v>
      </c>
    </row>
    <row r="1775" spans="1:2" x14ac:dyDescent="0.25">
      <c r="A1775">
        <v>4.1650989999999997</v>
      </c>
      <c r="B1775">
        <v>473.46170000000001</v>
      </c>
    </row>
    <row r="1776" spans="1:2" x14ac:dyDescent="0.25">
      <c r="A1776">
        <v>4.1672700000000003</v>
      </c>
      <c r="B1776">
        <v>460.57589999999999</v>
      </c>
    </row>
    <row r="1777" spans="1:2" x14ac:dyDescent="0.25">
      <c r="A1777">
        <v>4.1694190000000004</v>
      </c>
      <c r="B1777">
        <v>465.24509999999998</v>
      </c>
    </row>
    <row r="1778" spans="1:2" x14ac:dyDescent="0.25">
      <c r="A1778">
        <v>4.17157</v>
      </c>
      <c r="B1778">
        <v>464.94310000000002</v>
      </c>
    </row>
    <row r="1779" spans="1:2" x14ac:dyDescent="0.25">
      <c r="A1779">
        <v>4.173775</v>
      </c>
      <c r="B1779">
        <v>453.47480000000002</v>
      </c>
    </row>
    <row r="1780" spans="1:2" x14ac:dyDescent="0.25">
      <c r="A1780">
        <v>4.1761210000000002</v>
      </c>
      <c r="B1780">
        <v>426.3109</v>
      </c>
    </row>
    <row r="1781" spans="1:2" x14ac:dyDescent="0.25">
      <c r="A1781">
        <v>4.1783429999999999</v>
      </c>
      <c r="B1781">
        <v>449.96409999999997</v>
      </c>
    </row>
    <row r="1782" spans="1:2" x14ac:dyDescent="0.25">
      <c r="A1782">
        <v>4.1805029999999999</v>
      </c>
      <c r="B1782">
        <v>462.94200000000001</v>
      </c>
    </row>
    <row r="1783" spans="1:2" x14ac:dyDescent="0.25">
      <c r="A1783">
        <v>4.1826189999999999</v>
      </c>
      <c r="B1783">
        <v>472.61180000000002</v>
      </c>
    </row>
    <row r="1784" spans="1:2" x14ac:dyDescent="0.25">
      <c r="A1784">
        <v>4.184698</v>
      </c>
      <c r="B1784">
        <v>481.07010000000002</v>
      </c>
    </row>
    <row r="1785" spans="1:2" x14ac:dyDescent="0.25">
      <c r="A1785">
        <v>4.1867929999999998</v>
      </c>
      <c r="B1785">
        <v>477.23559999999998</v>
      </c>
    </row>
    <row r="1786" spans="1:2" x14ac:dyDescent="0.25">
      <c r="A1786">
        <v>4.1891809999999996</v>
      </c>
      <c r="B1786">
        <v>418.88299999999998</v>
      </c>
    </row>
    <row r="1787" spans="1:2" x14ac:dyDescent="0.25">
      <c r="A1787">
        <v>4.1914559999999996</v>
      </c>
      <c r="B1787">
        <v>439.54129999999998</v>
      </c>
    </row>
    <row r="1788" spans="1:2" x14ac:dyDescent="0.25">
      <c r="A1788">
        <v>4.1936499999999999</v>
      </c>
      <c r="B1788">
        <v>455.6859</v>
      </c>
    </row>
    <row r="1789" spans="1:2" x14ac:dyDescent="0.25">
      <c r="A1789">
        <v>4.1957779999999998</v>
      </c>
      <c r="B1789">
        <v>469.99110000000002</v>
      </c>
    </row>
    <row r="1790" spans="1:2" x14ac:dyDescent="0.25">
      <c r="A1790">
        <v>4.197953</v>
      </c>
      <c r="B1790">
        <v>459.85399999999998</v>
      </c>
    </row>
    <row r="1791" spans="1:2" x14ac:dyDescent="0.25">
      <c r="A1791">
        <v>4.2001860000000004</v>
      </c>
      <c r="B1791">
        <v>447.68729999999999</v>
      </c>
    </row>
    <row r="1792" spans="1:2" x14ac:dyDescent="0.25">
      <c r="A1792">
        <v>4.2022700000000004</v>
      </c>
      <c r="B1792">
        <v>480.03100000000001</v>
      </c>
    </row>
    <row r="1793" spans="1:2" x14ac:dyDescent="0.25">
      <c r="A1793">
        <v>4.2043699999999999</v>
      </c>
      <c r="B1793">
        <v>476.12299999999999</v>
      </c>
    </row>
    <row r="1794" spans="1:2" x14ac:dyDescent="0.25">
      <c r="A1794">
        <v>4.2068630000000002</v>
      </c>
      <c r="B1794">
        <v>401.1062</v>
      </c>
    </row>
    <row r="1795" spans="1:2" x14ac:dyDescent="0.25">
      <c r="A1795">
        <v>4.2091430000000001</v>
      </c>
      <c r="B1795">
        <v>438.55919999999998</v>
      </c>
    </row>
    <row r="1796" spans="1:2" x14ac:dyDescent="0.25">
      <c r="A1796">
        <v>4.2113909999999999</v>
      </c>
      <c r="B1796">
        <v>444.85910000000001</v>
      </c>
    </row>
    <row r="1797" spans="1:2" x14ac:dyDescent="0.25">
      <c r="A1797">
        <v>4.2135129999999998</v>
      </c>
      <c r="B1797">
        <v>471.32060000000001</v>
      </c>
    </row>
    <row r="1798" spans="1:2" x14ac:dyDescent="0.25">
      <c r="A1798">
        <v>4.2155740000000002</v>
      </c>
      <c r="B1798">
        <v>485.15350000000001</v>
      </c>
    </row>
    <row r="1799" spans="1:2" x14ac:dyDescent="0.25">
      <c r="A1799">
        <v>4.2176840000000002</v>
      </c>
      <c r="B1799">
        <v>473.93400000000003</v>
      </c>
    </row>
    <row r="1800" spans="1:2" x14ac:dyDescent="0.25">
      <c r="A1800">
        <v>4.2197789999999999</v>
      </c>
      <c r="B1800">
        <v>477.19040000000001</v>
      </c>
    </row>
    <row r="1801" spans="1:2" x14ac:dyDescent="0.25">
      <c r="A1801">
        <v>4.222143</v>
      </c>
      <c r="B1801">
        <v>423.04700000000003</v>
      </c>
    </row>
    <row r="1802" spans="1:2" x14ac:dyDescent="0.25">
      <c r="A1802">
        <v>4.2245140000000001</v>
      </c>
      <c r="B1802">
        <v>421.71069999999997</v>
      </c>
    </row>
    <row r="1803" spans="1:2" x14ac:dyDescent="0.25">
      <c r="A1803">
        <v>4.2266859999999999</v>
      </c>
      <c r="B1803">
        <v>460.55340000000001</v>
      </c>
    </row>
    <row r="1804" spans="1:2" x14ac:dyDescent="0.25">
      <c r="A1804">
        <v>4.2288269999999999</v>
      </c>
      <c r="B1804">
        <v>466.98320000000001</v>
      </c>
    </row>
    <row r="1805" spans="1:2" x14ac:dyDescent="0.25">
      <c r="A1805">
        <v>4.2310639999999999</v>
      </c>
      <c r="B1805">
        <v>446.98820000000001</v>
      </c>
    </row>
    <row r="1806" spans="1:2" x14ac:dyDescent="0.25">
      <c r="A1806">
        <v>4.2332390000000002</v>
      </c>
      <c r="B1806">
        <v>459.875</v>
      </c>
    </row>
    <row r="1807" spans="1:2" x14ac:dyDescent="0.25">
      <c r="A1807">
        <v>4.2353399999999999</v>
      </c>
      <c r="B1807">
        <v>475.94150000000002</v>
      </c>
    </row>
    <row r="1808" spans="1:2" x14ac:dyDescent="0.25">
      <c r="A1808">
        <v>4.2374650000000003</v>
      </c>
      <c r="B1808">
        <v>470.50040000000001</v>
      </c>
    </row>
    <row r="1809" spans="1:2" x14ac:dyDescent="0.25">
      <c r="A1809">
        <v>4.2397049999999998</v>
      </c>
      <c r="B1809">
        <v>446.60770000000002</v>
      </c>
    </row>
    <row r="1810" spans="1:2" x14ac:dyDescent="0.25">
      <c r="A1810">
        <v>4.2419260000000003</v>
      </c>
      <c r="B1810">
        <v>450.26710000000003</v>
      </c>
    </row>
    <row r="1811" spans="1:2" x14ac:dyDescent="0.25">
      <c r="A1811">
        <v>4.244116</v>
      </c>
      <c r="B1811">
        <v>456.43459999999999</v>
      </c>
    </row>
    <row r="1812" spans="1:2" x14ac:dyDescent="0.25">
      <c r="A1812">
        <v>4.2462840000000002</v>
      </c>
      <c r="B1812">
        <v>461.38150000000002</v>
      </c>
    </row>
    <row r="1813" spans="1:2" x14ac:dyDescent="0.25">
      <c r="A1813">
        <v>4.2483979999999999</v>
      </c>
      <c r="B1813">
        <v>473.03640000000001</v>
      </c>
    </row>
    <row r="1814" spans="1:2" x14ac:dyDescent="0.25">
      <c r="A1814">
        <v>4.250572</v>
      </c>
      <c r="B1814">
        <v>459.96039999999999</v>
      </c>
    </row>
    <row r="1815" spans="1:2" x14ac:dyDescent="0.25">
      <c r="A1815">
        <v>4.2527169999999996</v>
      </c>
      <c r="B1815">
        <v>466.28739999999999</v>
      </c>
    </row>
    <row r="1816" spans="1:2" x14ac:dyDescent="0.25">
      <c r="A1816">
        <v>4.2550350000000003</v>
      </c>
      <c r="B1816">
        <v>431.3143</v>
      </c>
    </row>
    <row r="1817" spans="1:2" x14ac:dyDescent="0.25">
      <c r="A1817">
        <v>4.2574480000000001</v>
      </c>
      <c r="B1817">
        <v>414.37020000000001</v>
      </c>
    </row>
    <row r="1818" spans="1:2" x14ac:dyDescent="0.25">
      <c r="A1818">
        <v>4.2595580000000002</v>
      </c>
      <c r="B1818">
        <v>474.0231</v>
      </c>
    </row>
    <row r="1819" spans="1:2" x14ac:dyDescent="0.25">
      <c r="A1819">
        <v>4.2616519999999998</v>
      </c>
      <c r="B1819">
        <v>477.48590000000002</v>
      </c>
    </row>
    <row r="1820" spans="1:2" x14ac:dyDescent="0.25">
      <c r="A1820">
        <v>4.263744</v>
      </c>
      <c r="B1820">
        <v>477.9889</v>
      </c>
    </row>
    <row r="1821" spans="1:2" x14ac:dyDescent="0.25">
      <c r="A1821">
        <v>4.2658860000000001</v>
      </c>
      <c r="B1821">
        <v>466.87509999999997</v>
      </c>
    </row>
    <row r="1822" spans="1:2" x14ac:dyDescent="0.25">
      <c r="A1822">
        <v>4.2680110000000004</v>
      </c>
      <c r="B1822">
        <v>470.69959999999998</v>
      </c>
    </row>
    <row r="1823" spans="1:2" x14ac:dyDescent="0.25">
      <c r="A1823">
        <v>4.2702210000000003</v>
      </c>
      <c r="B1823">
        <v>452.42660000000001</v>
      </c>
    </row>
    <row r="1824" spans="1:2" x14ac:dyDescent="0.25">
      <c r="A1824">
        <v>4.2728109999999999</v>
      </c>
      <c r="B1824">
        <v>386.11599999999999</v>
      </c>
    </row>
    <row r="1825" spans="1:2" x14ac:dyDescent="0.25">
      <c r="A1825">
        <v>4.274991</v>
      </c>
      <c r="B1825">
        <v>458.73590000000002</v>
      </c>
    </row>
    <row r="1826" spans="1:2" x14ac:dyDescent="0.25">
      <c r="A1826">
        <v>4.2772030000000001</v>
      </c>
      <c r="B1826">
        <v>452.05990000000003</v>
      </c>
    </row>
    <row r="1827" spans="1:2" x14ac:dyDescent="0.25">
      <c r="A1827">
        <v>4.279312</v>
      </c>
      <c r="B1827">
        <v>474.09</v>
      </c>
    </row>
    <row r="1828" spans="1:2" x14ac:dyDescent="0.25">
      <c r="A1828">
        <v>4.2814379999999996</v>
      </c>
      <c r="B1828">
        <v>470.3451</v>
      </c>
    </row>
    <row r="1829" spans="1:2" x14ac:dyDescent="0.25">
      <c r="A1829">
        <v>4.2835570000000001</v>
      </c>
      <c r="B1829">
        <v>471.87540000000001</v>
      </c>
    </row>
    <row r="1830" spans="1:2" x14ac:dyDescent="0.25">
      <c r="A1830">
        <v>4.2856690000000004</v>
      </c>
      <c r="B1830">
        <v>473.62060000000002</v>
      </c>
    </row>
    <row r="1831" spans="1:2" x14ac:dyDescent="0.25">
      <c r="A1831">
        <v>4.2879139999999998</v>
      </c>
      <c r="B1831">
        <v>445.37439999999998</v>
      </c>
    </row>
    <row r="1832" spans="1:2" x14ac:dyDescent="0.25">
      <c r="A1832">
        <v>4.2901009999999999</v>
      </c>
      <c r="B1832">
        <v>457.3725</v>
      </c>
    </row>
    <row r="1833" spans="1:2" x14ac:dyDescent="0.25">
      <c r="A1833">
        <v>4.2922549999999999</v>
      </c>
      <c r="B1833">
        <v>464.05939999999998</v>
      </c>
    </row>
    <row r="1834" spans="1:2" x14ac:dyDescent="0.25">
      <c r="A1834">
        <v>4.2945080000000004</v>
      </c>
      <c r="B1834">
        <v>443.85169999999999</v>
      </c>
    </row>
    <row r="1835" spans="1:2" x14ac:dyDescent="0.25">
      <c r="A1835">
        <v>4.2966850000000001</v>
      </c>
      <c r="B1835">
        <v>459.47519999999997</v>
      </c>
    </row>
    <row r="1836" spans="1:2" x14ac:dyDescent="0.25">
      <c r="A1836">
        <v>4.2988920000000004</v>
      </c>
      <c r="B1836">
        <v>453.08319999999998</v>
      </c>
    </row>
    <row r="1837" spans="1:2" x14ac:dyDescent="0.25">
      <c r="A1837">
        <v>4.3010669999999998</v>
      </c>
      <c r="B1837">
        <v>459.83300000000003</v>
      </c>
    </row>
    <row r="1838" spans="1:2" x14ac:dyDescent="0.25">
      <c r="A1838">
        <v>4.3032539999999999</v>
      </c>
      <c r="B1838">
        <v>457.1429</v>
      </c>
    </row>
    <row r="1839" spans="1:2" x14ac:dyDescent="0.25">
      <c r="A1839">
        <v>4.3055000000000003</v>
      </c>
      <c r="B1839">
        <v>445.27600000000001</v>
      </c>
    </row>
    <row r="1840" spans="1:2" x14ac:dyDescent="0.25">
      <c r="A1840">
        <v>4.3077620000000003</v>
      </c>
      <c r="B1840">
        <v>442.16489999999999</v>
      </c>
    </row>
    <row r="1841" spans="1:2" x14ac:dyDescent="0.25">
      <c r="A1841">
        <v>4.3099170000000004</v>
      </c>
      <c r="B1841">
        <v>463.9511</v>
      </c>
    </row>
    <row r="1842" spans="1:2" x14ac:dyDescent="0.25">
      <c r="A1842">
        <v>4.3121520000000002</v>
      </c>
      <c r="B1842">
        <v>447.48719999999997</v>
      </c>
    </row>
    <row r="1843" spans="1:2" x14ac:dyDescent="0.25">
      <c r="A1843">
        <v>4.3142569999999996</v>
      </c>
      <c r="B1843">
        <v>475.08109999999999</v>
      </c>
    </row>
    <row r="1844" spans="1:2" x14ac:dyDescent="0.25">
      <c r="A1844">
        <v>4.3163850000000004</v>
      </c>
      <c r="B1844">
        <v>469.74860000000001</v>
      </c>
    </row>
    <row r="1845" spans="1:2" x14ac:dyDescent="0.25">
      <c r="A1845">
        <v>4.3185589999999996</v>
      </c>
      <c r="B1845">
        <v>460.06689999999998</v>
      </c>
    </row>
    <row r="1846" spans="1:2" x14ac:dyDescent="0.25">
      <c r="A1846">
        <v>4.3207019999999998</v>
      </c>
      <c r="B1846">
        <v>466.61419999999998</v>
      </c>
    </row>
    <row r="1847" spans="1:2" x14ac:dyDescent="0.25">
      <c r="A1847">
        <v>4.3231229999999998</v>
      </c>
      <c r="B1847">
        <v>413.01799999999997</v>
      </c>
    </row>
    <row r="1848" spans="1:2" x14ac:dyDescent="0.25">
      <c r="A1848">
        <v>4.3252269999999999</v>
      </c>
      <c r="B1848">
        <v>475.33080000000001</v>
      </c>
    </row>
    <row r="1849" spans="1:2" x14ac:dyDescent="0.25">
      <c r="A1849">
        <v>4.3274150000000002</v>
      </c>
      <c r="B1849">
        <v>457.09989999999999</v>
      </c>
    </row>
    <row r="1850" spans="1:2" x14ac:dyDescent="0.25">
      <c r="A1850">
        <v>4.3297299999999996</v>
      </c>
      <c r="B1850">
        <v>432.00349999999997</v>
      </c>
    </row>
    <row r="1851" spans="1:2" x14ac:dyDescent="0.25">
      <c r="A1851">
        <v>4.3319049999999999</v>
      </c>
      <c r="B1851">
        <v>459.72669999999999</v>
      </c>
    </row>
    <row r="1852" spans="1:2" x14ac:dyDescent="0.25">
      <c r="A1852">
        <v>4.3340990000000001</v>
      </c>
      <c r="B1852">
        <v>455.64319999999998</v>
      </c>
    </row>
    <row r="1853" spans="1:2" x14ac:dyDescent="0.25">
      <c r="A1853">
        <v>4.3362179999999997</v>
      </c>
      <c r="B1853">
        <v>471.98750000000001</v>
      </c>
    </row>
    <row r="1854" spans="1:2" x14ac:dyDescent="0.25">
      <c r="A1854">
        <v>4.3382810000000003</v>
      </c>
      <c r="B1854">
        <v>484.89679999999998</v>
      </c>
    </row>
    <row r="1855" spans="1:2" x14ac:dyDescent="0.25">
      <c r="A1855">
        <v>4.3407030000000004</v>
      </c>
      <c r="B1855">
        <v>412.83069999999998</v>
      </c>
    </row>
    <row r="1856" spans="1:2" x14ac:dyDescent="0.25">
      <c r="A1856">
        <v>4.3429849999999997</v>
      </c>
      <c r="B1856">
        <v>438.26900000000001</v>
      </c>
    </row>
    <row r="1857" spans="1:2" x14ac:dyDescent="0.25">
      <c r="A1857">
        <v>4.345065</v>
      </c>
      <c r="B1857">
        <v>480.77019999999999</v>
      </c>
    </row>
    <row r="1858" spans="1:2" x14ac:dyDescent="0.25">
      <c r="A1858">
        <v>4.3472379999999999</v>
      </c>
      <c r="B1858">
        <v>460.15089999999998</v>
      </c>
    </row>
    <row r="1859" spans="1:2" x14ac:dyDescent="0.25">
      <c r="A1859">
        <v>4.3494200000000003</v>
      </c>
      <c r="B1859">
        <v>458.29489999999998</v>
      </c>
    </row>
    <row r="1860" spans="1:2" x14ac:dyDescent="0.25">
      <c r="A1860">
        <v>4.3515889999999997</v>
      </c>
      <c r="B1860">
        <v>460.95650000000001</v>
      </c>
    </row>
    <row r="1861" spans="1:2" x14ac:dyDescent="0.25">
      <c r="A1861">
        <v>4.3537939999999997</v>
      </c>
      <c r="B1861">
        <v>453.63810000000001</v>
      </c>
    </row>
    <row r="1862" spans="1:2" x14ac:dyDescent="0.25">
      <c r="A1862">
        <v>4.3561930000000002</v>
      </c>
      <c r="B1862">
        <v>416.82299999999998</v>
      </c>
    </row>
    <row r="1863" spans="1:2" x14ac:dyDescent="0.25">
      <c r="A1863">
        <v>4.3583470000000002</v>
      </c>
      <c r="B1863">
        <v>464.14490000000001</v>
      </c>
    </row>
    <row r="1864" spans="1:2" x14ac:dyDescent="0.25">
      <c r="A1864">
        <v>4.3606809999999996</v>
      </c>
      <c r="B1864">
        <v>428.50380000000001</v>
      </c>
    </row>
    <row r="1865" spans="1:2" x14ac:dyDescent="0.25">
      <c r="A1865">
        <v>4.3628679999999997</v>
      </c>
      <c r="B1865">
        <v>457.12209999999999</v>
      </c>
    </row>
    <row r="1866" spans="1:2" x14ac:dyDescent="0.25">
      <c r="A1866">
        <v>4.3650450000000003</v>
      </c>
      <c r="B1866">
        <v>459.43180000000001</v>
      </c>
    </row>
    <row r="1867" spans="1:2" x14ac:dyDescent="0.25">
      <c r="A1867">
        <v>4.36707</v>
      </c>
      <c r="B1867">
        <v>493.92570000000001</v>
      </c>
    </row>
    <row r="1868" spans="1:2" x14ac:dyDescent="0.25">
      <c r="A1868">
        <v>4.3691509999999996</v>
      </c>
      <c r="B1868">
        <v>480.4461</v>
      </c>
    </row>
    <row r="1869" spans="1:2" x14ac:dyDescent="0.25">
      <c r="A1869">
        <v>4.3713490000000004</v>
      </c>
      <c r="B1869">
        <v>454.8766</v>
      </c>
    </row>
    <row r="1870" spans="1:2" x14ac:dyDescent="0.25">
      <c r="A1870">
        <v>4.373729</v>
      </c>
      <c r="B1870">
        <v>420.29149999999998</v>
      </c>
    </row>
    <row r="1871" spans="1:2" x14ac:dyDescent="0.25">
      <c r="A1871">
        <v>4.3759230000000002</v>
      </c>
      <c r="B1871">
        <v>455.64319999999998</v>
      </c>
    </row>
    <row r="1872" spans="1:2" x14ac:dyDescent="0.25">
      <c r="A1872">
        <v>4.3781030000000003</v>
      </c>
      <c r="B1872">
        <v>458.69409999999999</v>
      </c>
    </row>
    <row r="1873" spans="1:2" x14ac:dyDescent="0.25">
      <c r="A1873">
        <v>4.3802659999999998</v>
      </c>
      <c r="B1873">
        <v>462.38529999999997</v>
      </c>
    </row>
    <row r="1874" spans="1:2" x14ac:dyDescent="0.25">
      <c r="A1874">
        <v>4.3825779999999996</v>
      </c>
      <c r="B1874">
        <v>432.56369999999998</v>
      </c>
    </row>
    <row r="1875" spans="1:2" x14ac:dyDescent="0.25">
      <c r="A1875">
        <v>4.3846939999999996</v>
      </c>
      <c r="B1875">
        <v>472.52159999999998</v>
      </c>
    </row>
    <row r="1876" spans="1:2" x14ac:dyDescent="0.25">
      <c r="A1876">
        <v>4.3868349999999996</v>
      </c>
      <c r="B1876">
        <v>467.20280000000002</v>
      </c>
    </row>
    <row r="1877" spans="1:2" x14ac:dyDescent="0.25">
      <c r="A1877">
        <v>4.3892199999999999</v>
      </c>
      <c r="B1877">
        <v>419.1816</v>
      </c>
    </row>
    <row r="1878" spans="1:2" x14ac:dyDescent="0.25">
      <c r="A1878">
        <v>4.3915600000000001</v>
      </c>
      <c r="B1878">
        <v>427.51459999999997</v>
      </c>
    </row>
    <row r="1879" spans="1:2" x14ac:dyDescent="0.25">
      <c r="A1879">
        <v>4.3937439999999999</v>
      </c>
      <c r="B1879">
        <v>457.85480000000001</v>
      </c>
    </row>
    <row r="1880" spans="1:2" x14ac:dyDescent="0.25">
      <c r="A1880">
        <v>4.395848</v>
      </c>
      <c r="B1880">
        <v>475.23950000000002</v>
      </c>
    </row>
    <row r="1881" spans="1:2" x14ac:dyDescent="0.25">
      <c r="A1881">
        <v>4.3980750000000004</v>
      </c>
      <c r="B1881">
        <v>448.95490000000001</v>
      </c>
    </row>
    <row r="1882" spans="1:2" x14ac:dyDescent="0.25">
      <c r="A1882">
        <v>4.4002400000000002</v>
      </c>
      <c r="B1882">
        <v>461.95699999999999</v>
      </c>
    </row>
    <row r="1883" spans="1:2" x14ac:dyDescent="0.25">
      <c r="A1883">
        <v>4.4023859999999999</v>
      </c>
      <c r="B1883">
        <v>465.9178</v>
      </c>
    </row>
    <row r="1884" spans="1:2" x14ac:dyDescent="0.25">
      <c r="A1884">
        <v>4.4044619999999997</v>
      </c>
      <c r="B1884">
        <v>481.6037</v>
      </c>
    </row>
    <row r="1885" spans="1:2" x14ac:dyDescent="0.25">
      <c r="A1885">
        <v>4.4067590000000001</v>
      </c>
      <c r="B1885">
        <v>435.5206</v>
      </c>
    </row>
    <row r="1886" spans="1:2" x14ac:dyDescent="0.25">
      <c r="A1886">
        <v>4.4089609999999997</v>
      </c>
      <c r="B1886">
        <v>453.96789999999999</v>
      </c>
    </row>
    <row r="1887" spans="1:2" x14ac:dyDescent="0.25">
      <c r="A1887">
        <v>4.411016</v>
      </c>
      <c r="B1887">
        <v>486.76</v>
      </c>
    </row>
    <row r="1888" spans="1:2" x14ac:dyDescent="0.25">
      <c r="A1888">
        <v>4.4132049999999996</v>
      </c>
      <c r="B1888">
        <v>456.76710000000003</v>
      </c>
    </row>
    <row r="1889" spans="1:2" x14ac:dyDescent="0.25">
      <c r="A1889">
        <v>4.4153390000000003</v>
      </c>
      <c r="B1889">
        <v>468.53829999999999</v>
      </c>
    </row>
    <row r="1890" spans="1:2" x14ac:dyDescent="0.25">
      <c r="A1890">
        <v>4.417459</v>
      </c>
      <c r="B1890">
        <v>471.85329999999999</v>
      </c>
    </row>
    <row r="1891" spans="1:2" x14ac:dyDescent="0.25">
      <c r="A1891">
        <v>4.4196340000000003</v>
      </c>
      <c r="B1891">
        <v>459.64280000000002</v>
      </c>
    </row>
    <row r="1892" spans="1:2" x14ac:dyDescent="0.25">
      <c r="A1892">
        <v>4.4217659999999999</v>
      </c>
      <c r="B1892">
        <v>469.06630000000001</v>
      </c>
    </row>
    <row r="1893" spans="1:2" x14ac:dyDescent="0.25">
      <c r="A1893">
        <v>4.4239189999999997</v>
      </c>
      <c r="B1893">
        <v>464.44580000000002</v>
      </c>
    </row>
    <row r="1894" spans="1:2" x14ac:dyDescent="0.25">
      <c r="A1894">
        <v>4.4260210000000004</v>
      </c>
      <c r="B1894">
        <v>475.78269999999998</v>
      </c>
    </row>
    <row r="1895" spans="1:2" x14ac:dyDescent="0.25">
      <c r="A1895">
        <v>4.428166</v>
      </c>
      <c r="B1895">
        <v>466.15800000000002</v>
      </c>
    </row>
    <row r="1896" spans="1:2" x14ac:dyDescent="0.25">
      <c r="A1896">
        <v>4.4303800000000004</v>
      </c>
      <c r="B1896">
        <v>451.79360000000003</v>
      </c>
    </row>
    <row r="1897" spans="1:2" x14ac:dyDescent="0.25">
      <c r="A1897">
        <v>4.4324729999999999</v>
      </c>
      <c r="B1897">
        <v>477.71379999999999</v>
      </c>
    </row>
    <row r="1898" spans="1:2" x14ac:dyDescent="0.25">
      <c r="A1898">
        <v>4.4345540000000003</v>
      </c>
      <c r="B1898">
        <v>480.60809999999998</v>
      </c>
    </row>
    <row r="1899" spans="1:2" x14ac:dyDescent="0.25">
      <c r="A1899">
        <v>4.436687</v>
      </c>
      <c r="B1899">
        <v>468.6472</v>
      </c>
    </row>
    <row r="1900" spans="1:2" x14ac:dyDescent="0.25">
      <c r="A1900">
        <v>4.4388490000000003</v>
      </c>
      <c r="B1900">
        <v>462.62020000000001</v>
      </c>
    </row>
    <row r="1901" spans="1:2" x14ac:dyDescent="0.25">
      <c r="A1901">
        <v>4.4411969999999998</v>
      </c>
      <c r="B1901">
        <v>425.84010000000001</v>
      </c>
    </row>
    <row r="1902" spans="1:2" x14ac:dyDescent="0.25">
      <c r="A1902">
        <v>4.4432850000000004</v>
      </c>
      <c r="B1902">
        <v>479.0419</v>
      </c>
    </row>
    <row r="1903" spans="1:2" x14ac:dyDescent="0.25">
      <c r="A1903">
        <v>4.4455590000000003</v>
      </c>
      <c r="B1903">
        <v>439.81110000000001</v>
      </c>
    </row>
    <row r="1904" spans="1:2" x14ac:dyDescent="0.25">
      <c r="A1904">
        <v>4.4476990000000001</v>
      </c>
      <c r="B1904">
        <v>467.2894</v>
      </c>
    </row>
    <row r="1905" spans="1:2" x14ac:dyDescent="0.25">
      <c r="A1905">
        <v>4.4497900000000001</v>
      </c>
      <c r="B1905">
        <v>478.19459999999998</v>
      </c>
    </row>
    <row r="1906" spans="1:2" x14ac:dyDescent="0.25">
      <c r="A1906">
        <v>4.4519909999999996</v>
      </c>
      <c r="B1906">
        <v>454.25720000000001</v>
      </c>
    </row>
    <row r="1907" spans="1:2" x14ac:dyDescent="0.25">
      <c r="A1907">
        <v>4.454135</v>
      </c>
      <c r="B1907">
        <v>466.4615</v>
      </c>
    </row>
    <row r="1908" spans="1:2" x14ac:dyDescent="0.25">
      <c r="A1908">
        <v>4.456302</v>
      </c>
      <c r="B1908">
        <v>461.40260000000001</v>
      </c>
    </row>
    <row r="1909" spans="1:2" x14ac:dyDescent="0.25">
      <c r="A1909">
        <v>4.4583959999999996</v>
      </c>
      <c r="B1909">
        <v>477.6232</v>
      </c>
    </row>
    <row r="1910" spans="1:2" x14ac:dyDescent="0.25">
      <c r="A1910">
        <v>4.4606149999999998</v>
      </c>
      <c r="B1910">
        <v>450.69409999999999</v>
      </c>
    </row>
    <row r="1911" spans="1:2" x14ac:dyDescent="0.25">
      <c r="A1911">
        <v>4.4628620000000003</v>
      </c>
      <c r="B1911">
        <v>445.09769999999997</v>
      </c>
    </row>
    <row r="1912" spans="1:2" x14ac:dyDescent="0.25">
      <c r="A1912">
        <v>4.465001</v>
      </c>
      <c r="B1912">
        <v>467.4427</v>
      </c>
    </row>
    <row r="1913" spans="1:2" x14ac:dyDescent="0.25">
      <c r="A1913">
        <v>4.4671070000000004</v>
      </c>
      <c r="B1913">
        <v>474.81099999999998</v>
      </c>
    </row>
    <row r="1914" spans="1:2" x14ac:dyDescent="0.25">
      <c r="A1914">
        <v>4.4692590000000001</v>
      </c>
      <c r="B1914">
        <v>464.68439999999998</v>
      </c>
    </row>
    <row r="1915" spans="1:2" x14ac:dyDescent="0.25">
      <c r="A1915">
        <v>4.4714020000000003</v>
      </c>
      <c r="B1915">
        <v>466.61419999999998</v>
      </c>
    </row>
    <row r="1916" spans="1:2" x14ac:dyDescent="0.25">
      <c r="A1916">
        <v>4.473954</v>
      </c>
      <c r="B1916">
        <v>391.83350000000002</v>
      </c>
    </row>
    <row r="1917" spans="1:2" x14ac:dyDescent="0.25">
      <c r="A1917">
        <v>4.4761189999999997</v>
      </c>
      <c r="B1917">
        <v>461.95850000000002</v>
      </c>
    </row>
    <row r="1918" spans="1:2" x14ac:dyDescent="0.25">
      <c r="A1918">
        <v>4.4782330000000004</v>
      </c>
      <c r="B1918">
        <v>472.94760000000002</v>
      </c>
    </row>
    <row r="1919" spans="1:2" x14ac:dyDescent="0.25">
      <c r="A1919">
        <v>4.4803730000000002</v>
      </c>
      <c r="B1919">
        <v>467.33269999999999</v>
      </c>
    </row>
    <row r="1920" spans="1:2" x14ac:dyDescent="0.25">
      <c r="A1920">
        <v>4.4825039999999996</v>
      </c>
      <c r="B1920">
        <v>469.19729999999998</v>
      </c>
    </row>
    <row r="1921" spans="1:2" x14ac:dyDescent="0.25">
      <c r="A1921">
        <v>4.4847149999999996</v>
      </c>
      <c r="B1921">
        <v>452.3657</v>
      </c>
    </row>
    <row r="1922" spans="1:2" x14ac:dyDescent="0.25">
      <c r="A1922">
        <v>4.4868230000000002</v>
      </c>
      <c r="B1922">
        <v>474.40559999999999</v>
      </c>
    </row>
    <row r="1923" spans="1:2" x14ac:dyDescent="0.25">
      <c r="A1923">
        <v>4.4891319999999997</v>
      </c>
      <c r="B1923">
        <v>432.93790000000001</v>
      </c>
    </row>
    <row r="1924" spans="1:2" x14ac:dyDescent="0.25">
      <c r="A1924">
        <v>4.4913169999999996</v>
      </c>
      <c r="B1924">
        <v>457.85480000000001</v>
      </c>
    </row>
    <row r="1925" spans="1:2" x14ac:dyDescent="0.25">
      <c r="A1925">
        <v>4.493474</v>
      </c>
      <c r="B1925">
        <v>463.60660000000001</v>
      </c>
    </row>
    <row r="1926" spans="1:2" x14ac:dyDescent="0.25">
      <c r="A1926">
        <v>4.4957250000000002</v>
      </c>
      <c r="B1926">
        <v>444.14929999999998</v>
      </c>
    </row>
    <row r="1927" spans="1:2" x14ac:dyDescent="0.25">
      <c r="A1927">
        <v>4.4978829999999999</v>
      </c>
      <c r="B1927">
        <v>463.47719999999998</v>
      </c>
    </row>
    <row r="1928" spans="1:2" x14ac:dyDescent="0.25">
      <c r="A1928">
        <v>4.5001049999999996</v>
      </c>
      <c r="B1928">
        <v>449.90390000000002</v>
      </c>
    </row>
    <row r="1929" spans="1:2" x14ac:dyDescent="0.25">
      <c r="A1929">
        <v>4.5022229999999999</v>
      </c>
      <c r="B1929">
        <v>472.36660000000001</v>
      </c>
    </row>
    <row r="1930" spans="1:2" x14ac:dyDescent="0.25">
      <c r="A1930">
        <v>4.504327</v>
      </c>
      <c r="B1930">
        <v>475.05869999999999</v>
      </c>
    </row>
    <row r="1931" spans="1:2" x14ac:dyDescent="0.25">
      <c r="A1931">
        <v>4.5067310000000003</v>
      </c>
      <c r="B1931">
        <v>416.02550000000002</v>
      </c>
    </row>
    <row r="1932" spans="1:2" x14ac:dyDescent="0.25">
      <c r="A1932">
        <v>4.5089990000000002</v>
      </c>
      <c r="B1932">
        <v>440.97519999999997</v>
      </c>
    </row>
    <row r="1933" spans="1:2" x14ac:dyDescent="0.25">
      <c r="A1933">
        <v>4.5114599999999996</v>
      </c>
      <c r="B1933">
        <v>406.37200000000001</v>
      </c>
    </row>
    <row r="1934" spans="1:2" x14ac:dyDescent="0.25">
      <c r="A1934">
        <v>4.5136079999999996</v>
      </c>
      <c r="B1934">
        <v>465.48450000000003</v>
      </c>
    </row>
    <row r="1935" spans="1:2" x14ac:dyDescent="0.25">
      <c r="A1935">
        <v>4.5157179999999997</v>
      </c>
      <c r="B1935">
        <v>474.04539999999997</v>
      </c>
    </row>
    <row r="1936" spans="1:2" x14ac:dyDescent="0.25">
      <c r="A1936">
        <v>4.5178839999999996</v>
      </c>
      <c r="B1936">
        <v>461.63810000000001</v>
      </c>
    </row>
    <row r="1937" spans="1:2" x14ac:dyDescent="0.25">
      <c r="A1937">
        <v>4.5200230000000001</v>
      </c>
      <c r="B1937">
        <v>467.4427</v>
      </c>
    </row>
    <row r="1938" spans="1:2" x14ac:dyDescent="0.25">
      <c r="A1938">
        <v>4.5222340000000001</v>
      </c>
      <c r="B1938">
        <v>452.16129999999998</v>
      </c>
    </row>
    <row r="1939" spans="1:2" x14ac:dyDescent="0.25">
      <c r="A1939">
        <v>4.5246170000000001</v>
      </c>
      <c r="B1939">
        <v>419.76260000000002</v>
      </c>
    </row>
    <row r="1940" spans="1:2" x14ac:dyDescent="0.25">
      <c r="A1940">
        <v>4.5267629999999999</v>
      </c>
      <c r="B1940">
        <v>465.9178</v>
      </c>
    </row>
    <row r="1941" spans="1:2" x14ac:dyDescent="0.25">
      <c r="A1941">
        <v>4.5289799999999998</v>
      </c>
      <c r="B1941">
        <v>451.08019999999999</v>
      </c>
    </row>
    <row r="1942" spans="1:2" x14ac:dyDescent="0.25">
      <c r="A1942">
        <v>4.53125</v>
      </c>
      <c r="B1942">
        <v>440.4701</v>
      </c>
    </row>
    <row r="1943" spans="1:2" x14ac:dyDescent="0.25">
      <c r="A1943">
        <v>4.5334000000000003</v>
      </c>
      <c r="B1943">
        <v>465.13929999999999</v>
      </c>
    </row>
    <row r="1944" spans="1:2" x14ac:dyDescent="0.25">
      <c r="A1944">
        <v>4.5354700000000001</v>
      </c>
      <c r="B1944">
        <v>483.13709999999998</v>
      </c>
    </row>
    <row r="1945" spans="1:2" x14ac:dyDescent="0.25">
      <c r="A1945">
        <v>4.5375610000000002</v>
      </c>
      <c r="B1945">
        <v>478.26420000000002</v>
      </c>
    </row>
    <row r="1946" spans="1:2" x14ac:dyDescent="0.25">
      <c r="A1946">
        <v>4.5399849999999997</v>
      </c>
      <c r="B1946">
        <v>412.47239999999999</v>
      </c>
    </row>
    <row r="1947" spans="1:2" x14ac:dyDescent="0.25">
      <c r="A1947">
        <v>4.5421399999999998</v>
      </c>
      <c r="B1947">
        <v>464.2319</v>
      </c>
    </row>
    <row r="1948" spans="1:2" x14ac:dyDescent="0.25">
      <c r="A1948">
        <v>4.5442359999999997</v>
      </c>
      <c r="B1948">
        <v>476.98559999999998</v>
      </c>
    </row>
    <row r="1949" spans="1:2" x14ac:dyDescent="0.25">
      <c r="A1949">
        <v>4.546386</v>
      </c>
      <c r="B1949">
        <v>465.0718</v>
      </c>
    </row>
    <row r="1950" spans="1:2" x14ac:dyDescent="0.25">
      <c r="A1950">
        <v>4.5485139999999999</v>
      </c>
      <c r="B1950">
        <v>469.90339999999998</v>
      </c>
    </row>
    <row r="1951" spans="1:2" x14ac:dyDescent="0.25">
      <c r="A1951">
        <v>4.5507770000000001</v>
      </c>
      <c r="B1951">
        <v>441.96949999999998</v>
      </c>
    </row>
    <row r="1952" spans="1:2" x14ac:dyDescent="0.25">
      <c r="A1952">
        <v>4.5528940000000002</v>
      </c>
      <c r="B1952">
        <v>472.3888</v>
      </c>
    </row>
    <row r="1953" spans="1:2" x14ac:dyDescent="0.25">
      <c r="A1953">
        <v>4.5551199999999996</v>
      </c>
      <c r="B1953">
        <v>449.0949</v>
      </c>
    </row>
    <row r="1954" spans="1:2" x14ac:dyDescent="0.25">
      <c r="A1954">
        <v>4.5573249999999996</v>
      </c>
      <c r="B1954">
        <v>453.59730000000002</v>
      </c>
    </row>
    <row r="1955" spans="1:2" x14ac:dyDescent="0.25">
      <c r="A1955">
        <v>4.5594659999999996</v>
      </c>
      <c r="B1955">
        <v>467.11470000000003</v>
      </c>
    </row>
    <row r="1956" spans="1:2" x14ac:dyDescent="0.25">
      <c r="A1956">
        <v>4.5616459999999996</v>
      </c>
      <c r="B1956">
        <v>458.8</v>
      </c>
    </row>
    <row r="1957" spans="1:2" x14ac:dyDescent="0.25">
      <c r="A1957">
        <v>4.5638290000000001</v>
      </c>
      <c r="B1957">
        <v>457.93799999999999</v>
      </c>
    </row>
    <row r="1958" spans="1:2" x14ac:dyDescent="0.25">
      <c r="A1958">
        <v>4.56595</v>
      </c>
      <c r="B1958">
        <v>471.54270000000002</v>
      </c>
    </row>
    <row r="1959" spans="1:2" x14ac:dyDescent="0.25">
      <c r="A1959">
        <v>4.5680740000000002</v>
      </c>
      <c r="B1959">
        <v>470.74369999999999</v>
      </c>
    </row>
    <row r="1960" spans="1:2" x14ac:dyDescent="0.25">
      <c r="A1960">
        <v>4.5702100000000003</v>
      </c>
      <c r="B1960">
        <v>468.29579999999999</v>
      </c>
    </row>
    <row r="1961" spans="1:2" x14ac:dyDescent="0.25">
      <c r="A1961">
        <v>4.5727390000000003</v>
      </c>
      <c r="B1961">
        <v>395.42919999999998</v>
      </c>
    </row>
    <row r="1962" spans="1:2" x14ac:dyDescent="0.25">
      <c r="A1962">
        <v>4.5748930000000003</v>
      </c>
      <c r="B1962">
        <v>463.99380000000002</v>
      </c>
    </row>
    <row r="1963" spans="1:2" x14ac:dyDescent="0.25">
      <c r="A1963">
        <v>4.5770280000000003</v>
      </c>
      <c r="B1963">
        <v>468.47140000000002</v>
      </c>
    </row>
    <row r="1964" spans="1:2" x14ac:dyDescent="0.25">
      <c r="A1964">
        <v>4.57918</v>
      </c>
      <c r="B1964">
        <v>464.68439999999998</v>
      </c>
    </row>
    <row r="1965" spans="1:2" x14ac:dyDescent="0.25">
      <c r="A1965">
        <v>4.5812590000000002</v>
      </c>
      <c r="B1965">
        <v>481.13900000000001</v>
      </c>
    </row>
    <row r="1966" spans="1:2" x14ac:dyDescent="0.25">
      <c r="A1966">
        <v>4.5833740000000001</v>
      </c>
      <c r="B1966">
        <v>472.81290000000001</v>
      </c>
    </row>
    <row r="1967" spans="1:2" x14ac:dyDescent="0.25">
      <c r="A1967">
        <v>4.585477</v>
      </c>
      <c r="B1967">
        <v>475.33080000000001</v>
      </c>
    </row>
    <row r="1968" spans="1:2" x14ac:dyDescent="0.25">
      <c r="A1968">
        <v>4.5876580000000002</v>
      </c>
      <c r="B1968">
        <v>458.67320000000001</v>
      </c>
    </row>
    <row r="1969" spans="1:2" x14ac:dyDescent="0.25">
      <c r="A1969">
        <v>4.5901120000000004</v>
      </c>
      <c r="B1969">
        <v>407.49849999999998</v>
      </c>
    </row>
    <row r="1970" spans="1:2" x14ac:dyDescent="0.25">
      <c r="A1970">
        <v>4.5922669999999997</v>
      </c>
      <c r="B1970">
        <v>464.05790000000002</v>
      </c>
    </row>
    <row r="1971" spans="1:2" x14ac:dyDescent="0.25">
      <c r="A1971">
        <v>4.5944719999999997</v>
      </c>
      <c r="B1971">
        <v>453.47340000000003</v>
      </c>
    </row>
    <row r="1972" spans="1:2" x14ac:dyDescent="0.25">
      <c r="A1972">
        <v>4.5965559999999996</v>
      </c>
      <c r="B1972">
        <v>479.89389999999997</v>
      </c>
    </row>
    <row r="1973" spans="1:2" x14ac:dyDescent="0.25">
      <c r="A1973">
        <v>4.5986960000000003</v>
      </c>
      <c r="B1973">
        <v>467.22289999999998</v>
      </c>
    </row>
    <row r="1974" spans="1:2" x14ac:dyDescent="0.25">
      <c r="A1974">
        <v>4.6008509999999996</v>
      </c>
      <c r="B1974">
        <v>464.01670000000001</v>
      </c>
    </row>
    <row r="1975" spans="1:2" x14ac:dyDescent="0.25">
      <c r="A1975">
        <v>4.6032510000000002</v>
      </c>
      <c r="B1975">
        <v>416.66669999999999</v>
      </c>
    </row>
    <row r="1976" spans="1:2" x14ac:dyDescent="0.25">
      <c r="A1976">
        <v>4.6058260000000004</v>
      </c>
      <c r="B1976">
        <v>388.34949999999998</v>
      </c>
    </row>
    <row r="1977" spans="1:2" x14ac:dyDescent="0.25">
      <c r="A1977">
        <v>4.6080009999999998</v>
      </c>
      <c r="B1977">
        <v>459.72820000000002</v>
      </c>
    </row>
    <row r="1978" spans="1:2" x14ac:dyDescent="0.25">
      <c r="A1978">
        <v>4.6101979999999996</v>
      </c>
      <c r="B1978">
        <v>455.20670000000001</v>
      </c>
    </row>
    <row r="1979" spans="1:2" x14ac:dyDescent="0.25">
      <c r="A1979">
        <v>4.6123710000000004</v>
      </c>
      <c r="B1979">
        <v>460.17189999999999</v>
      </c>
    </row>
    <row r="1980" spans="1:2" x14ac:dyDescent="0.25">
      <c r="A1980">
        <v>4.6146859999999998</v>
      </c>
      <c r="B1980">
        <v>431.94670000000002</v>
      </c>
    </row>
    <row r="1981" spans="1:2" x14ac:dyDescent="0.25">
      <c r="A1981">
        <v>4.6171110000000004</v>
      </c>
      <c r="B1981">
        <v>412.38799999999998</v>
      </c>
    </row>
    <row r="1982" spans="1:2" x14ac:dyDescent="0.25">
      <c r="A1982">
        <v>4.6193289999999996</v>
      </c>
      <c r="B1982">
        <v>450.79640000000001</v>
      </c>
    </row>
    <row r="1983" spans="1:2" x14ac:dyDescent="0.25">
      <c r="A1983">
        <v>4.621505</v>
      </c>
      <c r="B1983">
        <v>459.72820000000002</v>
      </c>
    </row>
    <row r="1984" spans="1:2" x14ac:dyDescent="0.25">
      <c r="A1984">
        <v>4.6238789999999996</v>
      </c>
      <c r="B1984">
        <v>421.08780000000002</v>
      </c>
    </row>
    <row r="1985" spans="1:2" x14ac:dyDescent="0.25">
      <c r="A1985">
        <v>4.6259839999999999</v>
      </c>
      <c r="B1985">
        <v>475.19470000000001</v>
      </c>
    </row>
    <row r="1986" spans="1:2" x14ac:dyDescent="0.25">
      <c r="A1986">
        <v>4.6281949999999998</v>
      </c>
      <c r="B1986">
        <v>452.3048</v>
      </c>
    </row>
    <row r="1987" spans="1:2" x14ac:dyDescent="0.25">
      <c r="A1987">
        <v>4.6303879999999999</v>
      </c>
      <c r="B1987">
        <v>455.83010000000002</v>
      </c>
    </row>
    <row r="1988" spans="1:2" x14ac:dyDescent="0.25">
      <c r="A1988">
        <v>4.6325450000000004</v>
      </c>
      <c r="B1988">
        <v>463.82150000000001</v>
      </c>
    </row>
    <row r="1989" spans="1:2" x14ac:dyDescent="0.25">
      <c r="A1989">
        <v>4.6347959999999997</v>
      </c>
      <c r="B1989">
        <v>444.10879999999997</v>
      </c>
    </row>
    <row r="1990" spans="1:2" x14ac:dyDescent="0.25">
      <c r="A1990">
        <v>4.6368830000000001</v>
      </c>
      <c r="B1990">
        <v>479.20299999999997</v>
      </c>
    </row>
    <row r="1991" spans="1:2" x14ac:dyDescent="0.25">
      <c r="A1991">
        <v>4.6392509999999998</v>
      </c>
      <c r="B1991">
        <v>422.35059999999999</v>
      </c>
    </row>
    <row r="1992" spans="1:2" x14ac:dyDescent="0.25">
      <c r="A1992">
        <v>4.6414429999999998</v>
      </c>
      <c r="B1992">
        <v>456.16309999999999</v>
      </c>
    </row>
    <row r="1993" spans="1:2" x14ac:dyDescent="0.25">
      <c r="A1993">
        <v>4.6435630000000003</v>
      </c>
      <c r="B1993">
        <v>471.74290000000002</v>
      </c>
    </row>
    <row r="1994" spans="1:2" x14ac:dyDescent="0.25">
      <c r="A1994">
        <v>4.6456580000000001</v>
      </c>
      <c r="B1994">
        <v>477.19040000000001</v>
      </c>
    </row>
    <row r="1995" spans="1:2" x14ac:dyDescent="0.25">
      <c r="A1995">
        <v>4.6478159999999997</v>
      </c>
      <c r="B1995">
        <v>463.41320000000002</v>
      </c>
    </row>
    <row r="1996" spans="1:2" x14ac:dyDescent="0.25">
      <c r="A1996">
        <v>4.650067</v>
      </c>
      <c r="B1996">
        <v>444.20659999999998</v>
      </c>
    </row>
    <row r="1997" spans="1:2" x14ac:dyDescent="0.25">
      <c r="A1997">
        <v>4.6522550000000003</v>
      </c>
      <c r="B1997">
        <v>457.20650000000001</v>
      </c>
    </row>
    <row r="1998" spans="1:2" x14ac:dyDescent="0.25">
      <c r="A1998">
        <v>4.6543279999999996</v>
      </c>
      <c r="B1998">
        <v>482.34609999999998</v>
      </c>
    </row>
    <row r="1999" spans="1:2" x14ac:dyDescent="0.25">
      <c r="A1999">
        <v>4.6564889999999997</v>
      </c>
      <c r="B1999">
        <v>462.68400000000003</v>
      </c>
    </row>
    <row r="2000" spans="1:2" x14ac:dyDescent="0.25">
      <c r="A2000">
        <v>4.6586270000000001</v>
      </c>
      <c r="B2000">
        <v>467.70440000000002</v>
      </c>
    </row>
    <row r="2001" spans="1:2" x14ac:dyDescent="0.25">
      <c r="A2001">
        <v>4.6609189999999998</v>
      </c>
      <c r="B2001">
        <v>436.31909999999999</v>
      </c>
    </row>
    <row r="2002" spans="1:2" x14ac:dyDescent="0.25">
      <c r="A2002">
        <v>4.6630450000000003</v>
      </c>
      <c r="B2002">
        <v>470.27929999999998</v>
      </c>
    </row>
    <row r="2003" spans="1:2" x14ac:dyDescent="0.25">
      <c r="A2003">
        <v>4.6653859999999998</v>
      </c>
      <c r="B2003">
        <v>427.27769999999998</v>
      </c>
    </row>
    <row r="2004" spans="1:2" x14ac:dyDescent="0.25">
      <c r="A2004">
        <v>4.6675750000000003</v>
      </c>
      <c r="B2004">
        <v>456.80840000000001</v>
      </c>
    </row>
    <row r="2005" spans="1:2" x14ac:dyDescent="0.25">
      <c r="A2005">
        <v>4.669702</v>
      </c>
      <c r="B2005">
        <v>470.12419999999997</v>
      </c>
    </row>
    <row r="2006" spans="1:2" x14ac:dyDescent="0.25">
      <c r="A2006">
        <v>4.671926</v>
      </c>
      <c r="B2006">
        <v>449.70030000000003</v>
      </c>
    </row>
    <row r="2007" spans="1:2" x14ac:dyDescent="0.25">
      <c r="A2007">
        <v>4.6741239999999999</v>
      </c>
      <c r="B2007">
        <v>454.89710000000002</v>
      </c>
    </row>
    <row r="2008" spans="1:2" x14ac:dyDescent="0.25">
      <c r="A2008">
        <v>4.6762940000000004</v>
      </c>
      <c r="B2008">
        <v>460.9144</v>
      </c>
    </row>
    <row r="2009" spans="1:2" x14ac:dyDescent="0.25">
      <c r="A2009">
        <v>4.6784660000000002</v>
      </c>
      <c r="B2009">
        <v>460.36259999999999</v>
      </c>
    </row>
    <row r="2010" spans="1:2" x14ac:dyDescent="0.25">
      <c r="A2010">
        <v>4.6806349999999997</v>
      </c>
      <c r="B2010">
        <v>460.89330000000001</v>
      </c>
    </row>
    <row r="2011" spans="1:2" x14ac:dyDescent="0.25">
      <c r="A2011">
        <v>4.6830040000000004</v>
      </c>
      <c r="B2011">
        <v>422.17239999999998</v>
      </c>
    </row>
    <row r="2012" spans="1:2" x14ac:dyDescent="0.25">
      <c r="A2012">
        <v>4.6851839999999996</v>
      </c>
      <c r="B2012">
        <v>458.67320000000001</v>
      </c>
    </row>
    <row r="2013" spans="1:2" x14ac:dyDescent="0.25">
      <c r="A2013">
        <v>4.6873040000000001</v>
      </c>
      <c r="B2013">
        <v>471.94330000000002</v>
      </c>
    </row>
    <row r="2014" spans="1:2" x14ac:dyDescent="0.25">
      <c r="A2014">
        <v>4.689622</v>
      </c>
      <c r="B2014">
        <v>431.25760000000002</v>
      </c>
    </row>
    <row r="2015" spans="1:2" x14ac:dyDescent="0.25">
      <c r="A2015">
        <v>4.6917840000000002</v>
      </c>
      <c r="B2015">
        <v>462.62020000000001</v>
      </c>
    </row>
    <row r="2016" spans="1:2" x14ac:dyDescent="0.25">
      <c r="A2016">
        <v>4.694013</v>
      </c>
      <c r="B2016">
        <v>448.67230000000001</v>
      </c>
    </row>
    <row r="2017" spans="1:2" x14ac:dyDescent="0.25">
      <c r="A2017">
        <v>4.6961149999999998</v>
      </c>
      <c r="B2017">
        <v>475.51010000000002</v>
      </c>
    </row>
    <row r="2018" spans="1:2" x14ac:dyDescent="0.25">
      <c r="A2018">
        <v>4.698277</v>
      </c>
      <c r="B2018">
        <v>462.53530000000001</v>
      </c>
    </row>
    <row r="2019" spans="1:2" x14ac:dyDescent="0.25">
      <c r="A2019">
        <v>4.7005100000000004</v>
      </c>
      <c r="B2019">
        <v>448.04829999999998</v>
      </c>
    </row>
    <row r="2020" spans="1:2" x14ac:dyDescent="0.25">
      <c r="A2020">
        <v>4.7026680000000001</v>
      </c>
      <c r="B2020">
        <v>463.39190000000002</v>
      </c>
    </row>
    <row r="2021" spans="1:2" x14ac:dyDescent="0.25">
      <c r="A2021">
        <v>4.7047619999999997</v>
      </c>
      <c r="B2021">
        <v>477.53269999999998</v>
      </c>
    </row>
    <row r="2022" spans="1:2" x14ac:dyDescent="0.25">
      <c r="A2022">
        <v>4.707084</v>
      </c>
      <c r="B2022">
        <v>430.53269999999998</v>
      </c>
    </row>
    <row r="2023" spans="1:2" x14ac:dyDescent="0.25">
      <c r="A2023">
        <v>4.709206</v>
      </c>
      <c r="B2023">
        <v>471.38670000000002</v>
      </c>
    </row>
    <row r="2024" spans="1:2" x14ac:dyDescent="0.25">
      <c r="A2024">
        <v>4.711411</v>
      </c>
      <c r="B2024">
        <v>453.3306</v>
      </c>
    </row>
    <row r="2025" spans="1:2" x14ac:dyDescent="0.25">
      <c r="A2025">
        <v>4.7135449999999999</v>
      </c>
      <c r="B2025">
        <v>468.6472</v>
      </c>
    </row>
    <row r="2026" spans="1:2" x14ac:dyDescent="0.25">
      <c r="A2026">
        <v>4.7157210000000003</v>
      </c>
      <c r="B2026">
        <v>459.66379999999998</v>
      </c>
    </row>
    <row r="2027" spans="1:2" x14ac:dyDescent="0.25">
      <c r="A2027">
        <v>4.7178420000000001</v>
      </c>
      <c r="B2027">
        <v>471.58839999999998</v>
      </c>
    </row>
    <row r="2028" spans="1:2" x14ac:dyDescent="0.25">
      <c r="A2028">
        <v>4.7199949999999999</v>
      </c>
      <c r="B2028">
        <v>464.27319999999997</v>
      </c>
    </row>
    <row r="2029" spans="1:2" x14ac:dyDescent="0.25">
      <c r="A2029">
        <v>4.7223620000000004</v>
      </c>
      <c r="B2029">
        <v>422.52890000000002</v>
      </c>
    </row>
    <row r="2030" spans="1:2" x14ac:dyDescent="0.25">
      <c r="A2030">
        <v>4.7246459999999999</v>
      </c>
      <c r="B2030">
        <v>437.7715</v>
      </c>
    </row>
    <row r="2031" spans="1:2" x14ac:dyDescent="0.25">
      <c r="A2031">
        <v>4.7268819999999998</v>
      </c>
      <c r="B2031">
        <v>447.16669999999999</v>
      </c>
    </row>
    <row r="2032" spans="1:2" x14ac:dyDescent="0.25">
      <c r="A2032">
        <v>4.7289409999999998</v>
      </c>
      <c r="B2032">
        <v>485.7681</v>
      </c>
    </row>
    <row r="2033" spans="1:2" x14ac:dyDescent="0.25">
      <c r="A2033">
        <v>4.7311329999999998</v>
      </c>
      <c r="B2033">
        <v>456.14100000000002</v>
      </c>
    </row>
    <row r="2034" spans="1:2" x14ac:dyDescent="0.25">
      <c r="A2034">
        <v>4.7332479999999997</v>
      </c>
      <c r="B2034">
        <v>472.99200000000002</v>
      </c>
    </row>
    <row r="2035" spans="1:2" x14ac:dyDescent="0.25">
      <c r="A2035">
        <v>4.7353329999999998</v>
      </c>
      <c r="B2035">
        <v>479.45530000000002</v>
      </c>
    </row>
    <row r="2036" spans="1:2" x14ac:dyDescent="0.25">
      <c r="A2036">
        <v>4.7375660000000002</v>
      </c>
      <c r="B2036">
        <v>447.84930000000003</v>
      </c>
    </row>
    <row r="2037" spans="1:2" x14ac:dyDescent="0.25">
      <c r="A2037">
        <v>4.7400080000000004</v>
      </c>
      <c r="B2037">
        <v>409.51710000000003</v>
      </c>
    </row>
    <row r="2038" spans="1:2" x14ac:dyDescent="0.25">
      <c r="A2038">
        <v>4.7421959999999999</v>
      </c>
      <c r="B2038">
        <v>457.16359999999997</v>
      </c>
    </row>
    <row r="2039" spans="1:2" x14ac:dyDescent="0.25">
      <c r="A2039">
        <v>4.7443049999999998</v>
      </c>
      <c r="B2039">
        <v>474.13619999999997</v>
      </c>
    </row>
    <row r="2040" spans="1:2" x14ac:dyDescent="0.25">
      <c r="A2040">
        <v>4.7465279999999996</v>
      </c>
      <c r="B2040">
        <v>449.8623</v>
      </c>
    </row>
    <row r="2041" spans="1:2" x14ac:dyDescent="0.25">
      <c r="A2041">
        <v>4.7487019999999998</v>
      </c>
      <c r="B2041">
        <v>459.96039999999999</v>
      </c>
    </row>
    <row r="2042" spans="1:2" x14ac:dyDescent="0.25">
      <c r="A2042">
        <v>4.750928</v>
      </c>
      <c r="B2042">
        <v>449.05489999999998</v>
      </c>
    </row>
    <row r="2043" spans="1:2" x14ac:dyDescent="0.25">
      <c r="A2043">
        <v>4.7531020000000002</v>
      </c>
      <c r="B2043">
        <v>460.10890000000001</v>
      </c>
    </row>
    <row r="2044" spans="1:2" x14ac:dyDescent="0.25">
      <c r="A2044">
        <v>4.7552019999999997</v>
      </c>
      <c r="B2044">
        <v>476.16800000000001</v>
      </c>
    </row>
    <row r="2045" spans="1:2" x14ac:dyDescent="0.25">
      <c r="A2045">
        <v>4.7574329999999998</v>
      </c>
      <c r="B2045">
        <v>448.2491</v>
      </c>
    </row>
    <row r="2046" spans="1:2" x14ac:dyDescent="0.25">
      <c r="A2046">
        <v>4.7595770000000002</v>
      </c>
      <c r="B2046">
        <v>466.50470000000001</v>
      </c>
    </row>
    <row r="2047" spans="1:2" x14ac:dyDescent="0.25">
      <c r="A2047">
        <v>4.7617669999999999</v>
      </c>
      <c r="B2047">
        <v>456.53800000000001</v>
      </c>
    </row>
    <row r="2048" spans="1:2" x14ac:dyDescent="0.25">
      <c r="A2048">
        <v>4.7638660000000002</v>
      </c>
      <c r="B2048">
        <v>476.303</v>
      </c>
    </row>
    <row r="2049" spans="1:2" x14ac:dyDescent="0.25">
      <c r="A2049">
        <v>4.765981</v>
      </c>
      <c r="B2049">
        <v>472.85890000000001</v>
      </c>
    </row>
    <row r="2050" spans="1:2" x14ac:dyDescent="0.25">
      <c r="A2050">
        <v>4.7683070000000001</v>
      </c>
      <c r="B2050">
        <v>429.9778</v>
      </c>
    </row>
    <row r="2051" spans="1:2" x14ac:dyDescent="0.25">
      <c r="A2051">
        <v>4.7705549999999999</v>
      </c>
      <c r="B2051">
        <v>444.95870000000002</v>
      </c>
    </row>
    <row r="2052" spans="1:2" x14ac:dyDescent="0.25">
      <c r="A2052">
        <v>4.7729809999999997</v>
      </c>
      <c r="B2052">
        <v>412.03160000000003</v>
      </c>
    </row>
    <row r="2053" spans="1:2" x14ac:dyDescent="0.25">
      <c r="A2053">
        <v>4.7751060000000001</v>
      </c>
      <c r="B2053">
        <v>470.7201</v>
      </c>
    </row>
    <row r="2054" spans="1:2" x14ac:dyDescent="0.25">
      <c r="A2054">
        <v>4.777406</v>
      </c>
      <c r="B2054">
        <v>434.67009999999999</v>
      </c>
    </row>
    <row r="2055" spans="1:2" x14ac:dyDescent="0.25">
      <c r="A2055">
        <v>4.7795209999999999</v>
      </c>
      <c r="B2055">
        <v>472.83510000000001</v>
      </c>
    </row>
    <row r="2056" spans="1:2" x14ac:dyDescent="0.25">
      <c r="A2056">
        <v>4.7817629999999998</v>
      </c>
      <c r="B2056">
        <v>446.20949999999999</v>
      </c>
    </row>
    <row r="2057" spans="1:2" x14ac:dyDescent="0.25">
      <c r="A2057">
        <v>4.7838539999999998</v>
      </c>
      <c r="B2057">
        <v>478.26260000000002</v>
      </c>
    </row>
    <row r="2058" spans="1:2" x14ac:dyDescent="0.25">
      <c r="A2058">
        <v>4.785965</v>
      </c>
      <c r="B2058">
        <v>473.4855</v>
      </c>
    </row>
    <row r="2059" spans="1:2" x14ac:dyDescent="0.25">
      <c r="A2059">
        <v>4.7881130000000001</v>
      </c>
      <c r="B2059">
        <v>465.7226</v>
      </c>
    </row>
    <row r="2060" spans="1:2" x14ac:dyDescent="0.25">
      <c r="A2060">
        <v>4.790273</v>
      </c>
      <c r="B2060">
        <v>462.94200000000001</v>
      </c>
    </row>
    <row r="2061" spans="1:2" x14ac:dyDescent="0.25">
      <c r="A2061">
        <v>4.7926539999999997</v>
      </c>
      <c r="B2061">
        <v>419.99119999999999</v>
      </c>
    </row>
    <row r="2062" spans="1:2" x14ac:dyDescent="0.25">
      <c r="A2062">
        <v>4.7948380000000004</v>
      </c>
      <c r="B2062">
        <v>457.70780000000002</v>
      </c>
    </row>
    <row r="2063" spans="1:2" x14ac:dyDescent="0.25">
      <c r="A2063">
        <v>4.79697</v>
      </c>
      <c r="B2063">
        <v>469.19729999999998</v>
      </c>
    </row>
    <row r="2064" spans="1:2" x14ac:dyDescent="0.25">
      <c r="A2064">
        <v>4.7991020000000004</v>
      </c>
      <c r="B2064">
        <v>469.02109999999999</v>
      </c>
    </row>
    <row r="2065" spans="1:2" x14ac:dyDescent="0.25">
      <c r="A2065">
        <v>4.8012680000000003</v>
      </c>
      <c r="B2065">
        <v>461.57319999999999</v>
      </c>
    </row>
    <row r="2066" spans="1:2" x14ac:dyDescent="0.25">
      <c r="A2066">
        <v>4.8034569999999999</v>
      </c>
      <c r="B2066">
        <v>456.9135</v>
      </c>
    </row>
    <row r="2067" spans="1:2" x14ac:dyDescent="0.25">
      <c r="A2067">
        <v>4.8057340000000002</v>
      </c>
      <c r="B2067">
        <v>439.13639999999998</v>
      </c>
    </row>
    <row r="2068" spans="1:2" x14ac:dyDescent="0.25">
      <c r="A2068">
        <v>4.8079029999999996</v>
      </c>
      <c r="B2068">
        <v>461.08460000000002</v>
      </c>
    </row>
    <row r="2069" spans="1:2" x14ac:dyDescent="0.25">
      <c r="A2069">
        <v>4.8101240000000001</v>
      </c>
      <c r="B2069">
        <v>450.1866</v>
      </c>
    </row>
    <row r="2070" spans="1:2" x14ac:dyDescent="0.25">
      <c r="A2070">
        <v>4.8122819999999997</v>
      </c>
      <c r="B2070">
        <v>463.41320000000002</v>
      </c>
    </row>
    <row r="2071" spans="1:2" x14ac:dyDescent="0.25">
      <c r="A2071">
        <v>4.8144559999999998</v>
      </c>
      <c r="B2071">
        <v>459.89749999999998</v>
      </c>
    </row>
    <row r="2072" spans="1:2" x14ac:dyDescent="0.25">
      <c r="A2072">
        <v>4.816554</v>
      </c>
      <c r="B2072">
        <v>476.80349999999999</v>
      </c>
    </row>
    <row r="2073" spans="1:2" x14ac:dyDescent="0.25">
      <c r="A2073">
        <v>4.8186549999999997</v>
      </c>
      <c r="B2073">
        <v>475.82760000000002</v>
      </c>
    </row>
    <row r="2074" spans="1:2" x14ac:dyDescent="0.25">
      <c r="A2074">
        <v>4.8209</v>
      </c>
      <c r="B2074">
        <v>445.41379999999998</v>
      </c>
    </row>
    <row r="2075" spans="1:2" x14ac:dyDescent="0.25">
      <c r="A2075">
        <v>4.8231219999999997</v>
      </c>
      <c r="B2075">
        <v>450.14640000000003</v>
      </c>
    </row>
    <row r="2076" spans="1:2" x14ac:dyDescent="0.25">
      <c r="A2076">
        <v>4.8255920000000003</v>
      </c>
      <c r="B2076">
        <v>404.8913</v>
      </c>
    </row>
    <row r="2077" spans="1:2" x14ac:dyDescent="0.25">
      <c r="A2077">
        <v>4.8278889999999999</v>
      </c>
      <c r="B2077">
        <v>435.21839999999997</v>
      </c>
    </row>
    <row r="2078" spans="1:2" x14ac:dyDescent="0.25">
      <c r="A2078">
        <v>4.8299909999999997</v>
      </c>
      <c r="B2078">
        <v>475.7362</v>
      </c>
    </row>
    <row r="2079" spans="1:2" x14ac:dyDescent="0.25">
      <c r="A2079">
        <v>4.8322010000000004</v>
      </c>
      <c r="B2079">
        <v>452.52960000000002</v>
      </c>
    </row>
    <row r="2080" spans="1:2" x14ac:dyDescent="0.25">
      <c r="A2080">
        <v>4.8343299999999996</v>
      </c>
      <c r="B2080">
        <v>469.90339999999998</v>
      </c>
    </row>
    <row r="2081" spans="1:2" x14ac:dyDescent="0.25">
      <c r="A2081">
        <v>4.8366689999999997</v>
      </c>
      <c r="B2081">
        <v>427.46019999999999</v>
      </c>
    </row>
    <row r="2082" spans="1:2" x14ac:dyDescent="0.25">
      <c r="A2082">
        <v>4.8388359999999997</v>
      </c>
      <c r="B2082">
        <v>461.53089999999997</v>
      </c>
    </row>
    <row r="2083" spans="1:2" x14ac:dyDescent="0.25">
      <c r="A2083">
        <v>4.8411900000000001</v>
      </c>
      <c r="B2083">
        <v>424.62920000000003</v>
      </c>
    </row>
    <row r="2084" spans="1:2" x14ac:dyDescent="0.25">
      <c r="A2084">
        <v>4.8433339999999996</v>
      </c>
      <c r="B2084">
        <v>466.52629999999999</v>
      </c>
    </row>
    <row r="2085" spans="1:2" x14ac:dyDescent="0.25">
      <c r="A2085">
        <v>4.8453850000000003</v>
      </c>
      <c r="B2085">
        <v>487.4948</v>
      </c>
    </row>
    <row r="2086" spans="1:2" x14ac:dyDescent="0.25">
      <c r="A2086">
        <v>4.8475260000000002</v>
      </c>
      <c r="B2086">
        <v>467.15949999999998</v>
      </c>
    </row>
    <row r="2087" spans="1:2" x14ac:dyDescent="0.25">
      <c r="A2087">
        <v>4.8495819999999998</v>
      </c>
      <c r="B2087">
        <v>486.28699999999998</v>
      </c>
    </row>
    <row r="2088" spans="1:2" x14ac:dyDescent="0.25">
      <c r="A2088">
        <v>4.8517419999999998</v>
      </c>
      <c r="B2088">
        <v>462.98450000000003</v>
      </c>
    </row>
    <row r="2089" spans="1:2" x14ac:dyDescent="0.25">
      <c r="A2089">
        <v>4.8538819999999996</v>
      </c>
      <c r="B2089">
        <v>467.26780000000002</v>
      </c>
    </row>
    <row r="2090" spans="1:2" x14ac:dyDescent="0.25">
      <c r="A2090">
        <v>4.856344</v>
      </c>
      <c r="B2090">
        <v>406.27260000000001</v>
      </c>
    </row>
    <row r="2091" spans="1:2" x14ac:dyDescent="0.25">
      <c r="A2091">
        <v>4.8586090000000004</v>
      </c>
      <c r="B2091">
        <v>441.4042</v>
      </c>
    </row>
    <row r="2092" spans="1:2" x14ac:dyDescent="0.25">
      <c r="A2092">
        <v>4.8608200000000004</v>
      </c>
      <c r="B2092">
        <v>452.22219999999999</v>
      </c>
    </row>
    <row r="2093" spans="1:2" x14ac:dyDescent="0.25">
      <c r="A2093">
        <v>4.8629689999999997</v>
      </c>
      <c r="B2093">
        <v>465.44150000000002</v>
      </c>
    </row>
    <row r="2094" spans="1:2" x14ac:dyDescent="0.25">
      <c r="A2094">
        <v>4.8650719999999996</v>
      </c>
      <c r="B2094">
        <v>475.60149999999999</v>
      </c>
    </row>
    <row r="2095" spans="1:2" x14ac:dyDescent="0.25">
      <c r="A2095">
        <v>4.8671879999999996</v>
      </c>
      <c r="B2095">
        <v>472.43299999999999</v>
      </c>
    </row>
    <row r="2096" spans="1:2" x14ac:dyDescent="0.25">
      <c r="A2096">
        <v>4.8693489999999997</v>
      </c>
      <c r="B2096">
        <v>462.81299999999999</v>
      </c>
    </row>
    <row r="2097" spans="1:2" x14ac:dyDescent="0.25">
      <c r="A2097">
        <v>4.8716100000000004</v>
      </c>
      <c r="B2097">
        <v>442.2826</v>
      </c>
    </row>
    <row r="2098" spans="1:2" x14ac:dyDescent="0.25">
      <c r="A2098">
        <v>4.8740389999999998</v>
      </c>
      <c r="B2098">
        <v>411.75990000000002</v>
      </c>
    </row>
    <row r="2099" spans="1:2" x14ac:dyDescent="0.25">
      <c r="A2099">
        <v>4.8761390000000002</v>
      </c>
      <c r="B2099">
        <v>476.09890000000001</v>
      </c>
    </row>
    <row r="2100" spans="1:2" x14ac:dyDescent="0.25">
      <c r="A2100">
        <v>4.8782110000000003</v>
      </c>
      <c r="B2100">
        <v>482.60180000000003</v>
      </c>
    </row>
    <row r="2101" spans="1:2" x14ac:dyDescent="0.25">
      <c r="A2101">
        <v>4.8803770000000002</v>
      </c>
      <c r="B2101">
        <v>461.6592</v>
      </c>
    </row>
    <row r="2102" spans="1:2" x14ac:dyDescent="0.25">
      <c r="A2102">
        <v>4.8824569999999996</v>
      </c>
      <c r="B2102">
        <v>480.88490000000002</v>
      </c>
    </row>
    <row r="2103" spans="1:2" x14ac:dyDescent="0.25">
      <c r="A2103">
        <v>4.884563</v>
      </c>
      <c r="B2103">
        <v>474.81259999999997</v>
      </c>
    </row>
    <row r="2104" spans="1:2" x14ac:dyDescent="0.25">
      <c r="A2104">
        <v>4.8867500000000001</v>
      </c>
      <c r="B2104">
        <v>457.24650000000003</v>
      </c>
    </row>
    <row r="2105" spans="1:2" x14ac:dyDescent="0.25">
      <c r="A2105">
        <v>4.8891710000000002</v>
      </c>
      <c r="B2105">
        <v>413.07</v>
      </c>
    </row>
    <row r="2106" spans="1:2" x14ac:dyDescent="0.25">
      <c r="A2106">
        <v>4.8916009999999996</v>
      </c>
      <c r="B2106">
        <v>411.42020000000002</v>
      </c>
    </row>
    <row r="2107" spans="1:2" x14ac:dyDescent="0.25">
      <c r="A2107">
        <v>4.893713</v>
      </c>
      <c r="B2107">
        <v>473.41879999999998</v>
      </c>
    </row>
    <row r="2108" spans="1:2" x14ac:dyDescent="0.25">
      <c r="A2108">
        <v>4.8958269999999997</v>
      </c>
      <c r="B2108">
        <v>473.1934</v>
      </c>
    </row>
    <row r="2109" spans="1:2" x14ac:dyDescent="0.25">
      <c r="A2109">
        <v>4.8979540000000004</v>
      </c>
      <c r="B2109">
        <v>470.03489999999999</v>
      </c>
    </row>
    <row r="2110" spans="1:2" x14ac:dyDescent="0.25">
      <c r="A2110">
        <v>4.900093</v>
      </c>
      <c r="B2110">
        <v>467.68270000000001</v>
      </c>
    </row>
    <row r="2111" spans="1:2" x14ac:dyDescent="0.25">
      <c r="A2111">
        <v>4.9023029999999999</v>
      </c>
      <c r="B2111">
        <v>452.40769999999998</v>
      </c>
    </row>
    <row r="2112" spans="1:2" x14ac:dyDescent="0.25">
      <c r="A2112">
        <v>4.9045209999999999</v>
      </c>
      <c r="B2112">
        <v>450.93759999999997</v>
      </c>
    </row>
    <row r="2113" spans="1:2" x14ac:dyDescent="0.25">
      <c r="A2113">
        <v>4.9066939999999999</v>
      </c>
      <c r="B2113">
        <v>460.15089999999998</v>
      </c>
    </row>
    <row r="2114" spans="1:2" x14ac:dyDescent="0.25">
      <c r="A2114">
        <v>4.908741</v>
      </c>
      <c r="B2114">
        <v>488.30450000000002</v>
      </c>
    </row>
    <row r="2115" spans="1:2" x14ac:dyDescent="0.25">
      <c r="A2115">
        <v>4.9108890000000001</v>
      </c>
      <c r="B2115">
        <v>465.65809999999999</v>
      </c>
    </row>
    <row r="2116" spans="1:2" x14ac:dyDescent="0.25">
      <c r="A2116">
        <v>4.9130269999999996</v>
      </c>
      <c r="B2116">
        <v>467.7928</v>
      </c>
    </row>
    <row r="2117" spans="1:2" x14ac:dyDescent="0.25">
      <c r="A2117">
        <v>4.9151490000000004</v>
      </c>
      <c r="B2117">
        <v>471.23090000000002</v>
      </c>
    </row>
    <row r="2118" spans="1:2" x14ac:dyDescent="0.25">
      <c r="A2118">
        <v>4.9173590000000003</v>
      </c>
      <c r="B2118">
        <v>452.52960000000002</v>
      </c>
    </row>
    <row r="2119" spans="1:2" x14ac:dyDescent="0.25">
      <c r="A2119">
        <v>4.9195659999999997</v>
      </c>
      <c r="B2119">
        <v>452.98140000000001</v>
      </c>
    </row>
    <row r="2120" spans="1:2" x14ac:dyDescent="0.25">
      <c r="A2120">
        <v>4.9217560000000002</v>
      </c>
      <c r="B2120">
        <v>456.76549999999997</v>
      </c>
    </row>
    <row r="2121" spans="1:2" x14ac:dyDescent="0.25">
      <c r="A2121">
        <v>4.9240139999999997</v>
      </c>
      <c r="B2121">
        <v>442.91</v>
      </c>
    </row>
    <row r="2122" spans="1:2" x14ac:dyDescent="0.25">
      <c r="A2122">
        <v>4.9261109999999997</v>
      </c>
      <c r="B2122">
        <v>476.6891</v>
      </c>
    </row>
    <row r="2123" spans="1:2" x14ac:dyDescent="0.25">
      <c r="A2123">
        <v>4.928172</v>
      </c>
      <c r="B2123">
        <v>485.20190000000002</v>
      </c>
    </row>
    <row r="2124" spans="1:2" x14ac:dyDescent="0.25">
      <c r="A2124">
        <v>4.9303520000000001</v>
      </c>
      <c r="B2124">
        <v>458.73590000000002</v>
      </c>
    </row>
    <row r="2125" spans="1:2" x14ac:dyDescent="0.25">
      <c r="A2125">
        <v>4.9325340000000004</v>
      </c>
      <c r="B2125">
        <v>458.42140000000001</v>
      </c>
    </row>
    <row r="2126" spans="1:2" x14ac:dyDescent="0.25">
      <c r="A2126">
        <v>4.9346690000000004</v>
      </c>
      <c r="B2126">
        <v>468.2088</v>
      </c>
    </row>
    <row r="2127" spans="1:2" x14ac:dyDescent="0.25">
      <c r="A2127">
        <v>4.9369500000000004</v>
      </c>
      <c r="B2127">
        <v>438.53870000000001</v>
      </c>
    </row>
    <row r="2128" spans="1:2" x14ac:dyDescent="0.25">
      <c r="A2128">
        <v>4.939228</v>
      </c>
      <c r="B2128">
        <v>439.02030000000002</v>
      </c>
    </row>
    <row r="2129" spans="1:2" x14ac:dyDescent="0.25">
      <c r="A2129">
        <v>4.9413799999999997</v>
      </c>
      <c r="B2129">
        <v>464.57580000000002</v>
      </c>
    </row>
    <row r="2130" spans="1:2" x14ac:dyDescent="0.25">
      <c r="A2130">
        <v>4.943568</v>
      </c>
      <c r="B2130">
        <v>456.97559999999999</v>
      </c>
    </row>
    <row r="2131" spans="1:2" x14ac:dyDescent="0.25">
      <c r="A2131">
        <v>4.9457440000000004</v>
      </c>
      <c r="B2131">
        <v>459.72820000000002</v>
      </c>
    </row>
    <row r="2132" spans="1:2" x14ac:dyDescent="0.25">
      <c r="A2132">
        <v>4.9479069999999998</v>
      </c>
      <c r="B2132">
        <v>462.25659999999999</v>
      </c>
    </row>
    <row r="2133" spans="1:2" x14ac:dyDescent="0.25">
      <c r="A2133">
        <v>4.9500400000000004</v>
      </c>
      <c r="B2133">
        <v>468.8014</v>
      </c>
    </row>
    <row r="2134" spans="1:2" x14ac:dyDescent="0.25">
      <c r="A2134">
        <v>4.9523210000000004</v>
      </c>
      <c r="B2134">
        <v>438.38479999999998</v>
      </c>
    </row>
    <row r="2135" spans="1:2" x14ac:dyDescent="0.25">
      <c r="A2135">
        <v>4.9544119999999996</v>
      </c>
      <c r="B2135">
        <v>478.17189999999999</v>
      </c>
    </row>
    <row r="2136" spans="1:2" x14ac:dyDescent="0.25">
      <c r="A2136">
        <v>4.9566819999999998</v>
      </c>
      <c r="B2136">
        <v>440.62549999999999</v>
      </c>
    </row>
    <row r="2137" spans="1:2" x14ac:dyDescent="0.25">
      <c r="A2137">
        <v>4.9588409999999996</v>
      </c>
      <c r="B2137">
        <v>463.19880000000001</v>
      </c>
    </row>
    <row r="2138" spans="1:2" x14ac:dyDescent="0.25">
      <c r="A2138">
        <v>4.9609439999999996</v>
      </c>
      <c r="B2138">
        <v>475.46690000000001</v>
      </c>
    </row>
    <row r="2139" spans="1:2" x14ac:dyDescent="0.25">
      <c r="A2139">
        <v>4.9630460000000003</v>
      </c>
      <c r="B2139">
        <v>475.69130000000001</v>
      </c>
    </row>
    <row r="2140" spans="1:2" x14ac:dyDescent="0.25">
      <c r="A2140">
        <v>4.965109</v>
      </c>
      <c r="B2140">
        <v>484.77850000000001</v>
      </c>
    </row>
    <row r="2141" spans="1:2" x14ac:dyDescent="0.25">
      <c r="A2141">
        <v>4.9672869999999998</v>
      </c>
      <c r="B2141">
        <v>459.09410000000003</v>
      </c>
    </row>
    <row r="2142" spans="1:2" x14ac:dyDescent="0.25">
      <c r="A2142">
        <v>4.9694050000000001</v>
      </c>
      <c r="B2142">
        <v>472.16590000000002</v>
      </c>
    </row>
    <row r="2143" spans="1:2" x14ac:dyDescent="0.25">
      <c r="A2143">
        <v>4.9716670000000001</v>
      </c>
      <c r="B2143">
        <v>442.02769999999998</v>
      </c>
    </row>
    <row r="2144" spans="1:2" x14ac:dyDescent="0.25">
      <c r="A2144">
        <v>4.9740960000000003</v>
      </c>
      <c r="B2144">
        <v>411.75990000000002</v>
      </c>
    </row>
    <row r="2145" spans="1:2" x14ac:dyDescent="0.25">
      <c r="A2145">
        <v>4.976216</v>
      </c>
      <c r="B2145">
        <v>471.69880000000001</v>
      </c>
    </row>
    <row r="2146" spans="1:2" x14ac:dyDescent="0.25">
      <c r="A2146">
        <v>4.9784179999999996</v>
      </c>
      <c r="B2146">
        <v>454.00880000000001</v>
      </c>
    </row>
    <row r="2147" spans="1:2" x14ac:dyDescent="0.25">
      <c r="A2147">
        <v>4.9805869999999999</v>
      </c>
      <c r="B2147">
        <v>461.2971</v>
      </c>
    </row>
    <row r="2148" spans="1:2" x14ac:dyDescent="0.25">
      <c r="A2148">
        <v>4.9826889999999997</v>
      </c>
      <c r="B2148">
        <v>475.57909999999998</v>
      </c>
    </row>
    <row r="2149" spans="1:2" x14ac:dyDescent="0.25">
      <c r="A2149">
        <v>4.9848340000000002</v>
      </c>
      <c r="B2149">
        <v>466.2226</v>
      </c>
    </row>
    <row r="2150" spans="1:2" x14ac:dyDescent="0.25">
      <c r="A2150">
        <v>4.9870219999999996</v>
      </c>
      <c r="B2150">
        <v>457.03769999999997</v>
      </c>
    </row>
    <row r="2151" spans="1:2" x14ac:dyDescent="0.25">
      <c r="A2151">
        <v>4.989331</v>
      </c>
      <c r="B2151">
        <v>433.08800000000002</v>
      </c>
    </row>
    <row r="2152" spans="1:2" x14ac:dyDescent="0.25">
      <c r="A2152">
        <v>4.9915010000000004</v>
      </c>
      <c r="B2152">
        <v>460.85120000000001</v>
      </c>
    </row>
    <row r="2153" spans="1:2" x14ac:dyDescent="0.25">
      <c r="A2153">
        <v>4.9935689999999999</v>
      </c>
      <c r="B2153">
        <v>483.46480000000003</v>
      </c>
    </row>
    <row r="2154" spans="1:2" x14ac:dyDescent="0.25">
      <c r="A2154">
        <v>4.9956969999999998</v>
      </c>
      <c r="B2154">
        <v>469.8596</v>
      </c>
    </row>
    <row r="2155" spans="1:2" x14ac:dyDescent="0.25">
      <c r="A2155">
        <v>4.9977929999999997</v>
      </c>
      <c r="B2155">
        <v>477.23559999999998</v>
      </c>
    </row>
    <row r="2156" spans="1:2" x14ac:dyDescent="0.25">
      <c r="A2156">
        <v>5.0005189999999997</v>
      </c>
      <c r="B2156">
        <v>366.85129999999998</v>
      </c>
    </row>
    <row r="2157" spans="1:2" x14ac:dyDescent="0.25">
      <c r="A2157">
        <v>5.0026739999999998</v>
      </c>
      <c r="B2157">
        <v>464.01510000000002</v>
      </c>
    </row>
    <row r="2158" spans="1:2" x14ac:dyDescent="0.25">
      <c r="A2158">
        <v>5.0047920000000001</v>
      </c>
      <c r="B2158">
        <v>472.05369999999999</v>
      </c>
    </row>
    <row r="2159" spans="1:2" x14ac:dyDescent="0.25">
      <c r="A2159">
        <v>5.0070189999999997</v>
      </c>
      <c r="B2159">
        <v>449.15640000000002</v>
      </c>
    </row>
    <row r="2160" spans="1:2" x14ac:dyDescent="0.25">
      <c r="A2160">
        <v>5.0090849999999998</v>
      </c>
      <c r="B2160">
        <v>484.05020000000002</v>
      </c>
    </row>
    <row r="2161" spans="1:2" x14ac:dyDescent="0.25">
      <c r="A2161">
        <v>5.0111999999999997</v>
      </c>
      <c r="B2161">
        <v>472.58969999999999</v>
      </c>
    </row>
    <row r="2162" spans="1:2" x14ac:dyDescent="0.25">
      <c r="A2162">
        <v>5.0132110000000001</v>
      </c>
      <c r="B2162">
        <v>497.46370000000002</v>
      </c>
    </row>
    <row r="2163" spans="1:2" x14ac:dyDescent="0.25">
      <c r="A2163">
        <v>5.0152320000000001</v>
      </c>
      <c r="B2163">
        <v>494.70659999999998</v>
      </c>
    </row>
    <row r="2164" spans="1:2" x14ac:dyDescent="0.25">
      <c r="A2164">
        <v>5.0173350000000001</v>
      </c>
      <c r="B2164">
        <v>475.51010000000002</v>
      </c>
    </row>
    <row r="2165" spans="1:2" x14ac:dyDescent="0.25">
      <c r="A2165">
        <v>5.019476</v>
      </c>
      <c r="B2165">
        <v>467.0729</v>
      </c>
    </row>
    <row r="2166" spans="1:2" x14ac:dyDescent="0.25">
      <c r="A2166">
        <v>5.021738</v>
      </c>
      <c r="B2166">
        <v>442.12470000000002</v>
      </c>
    </row>
    <row r="2167" spans="1:2" x14ac:dyDescent="0.25">
      <c r="A2167">
        <v>5.0239979999999997</v>
      </c>
      <c r="B2167">
        <v>442.45870000000002</v>
      </c>
    </row>
    <row r="2168" spans="1:2" x14ac:dyDescent="0.25">
      <c r="A2168">
        <v>5.0260949999999998</v>
      </c>
      <c r="B2168">
        <v>476.89370000000002</v>
      </c>
    </row>
    <row r="2169" spans="1:2" x14ac:dyDescent="0.25">
      <c r="A2169">
        <v>5.0281880000000001</v>
      </c>
      <c r="B2169">
        <v>477.738</v>
      </c>
    </row>
    <row r="2170" spans="1:2" x14ac:dyDescent="0.25">
      <c r="A2170">
        <v>5.0303430000000002</v>
      </c>
      <c r="B2170">
        <v>464.18759999999997</v>
      </c>
    </row>
    <row r="2171" spans="1:2" x14ac:dyDescent="0.25">
      <c r="A2171">
        <v>5.0325179999999996</v>
      </c>
      <c r="B2171">
        <v>459.6653</v>
      </c>
    </row>
    <row r="2172" spans="1:2" x14ac:dyDescent="0.25">
      <c r="A2172">
        <v>5.0346140000000004</v>
      </c>
      <c r="B2172">
        <v>477.0985</v>
      </c>
    </row>
    <row r="2173" spans="1:2" x14ac:dyDescent="0.25">
      <c r="A2173">
        <v>5.0367449999999998</v>
      </c>
      <c r="B2173">
        <v>469.26280000000003</v>
      </c>
    </row>
    <row r="2174" spans="1:2" x14ac:dyDescent="0.25">
      <c r="A2174">
        <v>5.0392010000000003</v>
      </c>
      <c r="B2174">
        <v>407.08359999999999</v>
      </c>
    </row>
    <row r="2175" spans="1:2" x14ac:dyDescent="0.25">
      <c r="A2175">
        <v>5.0414139999999996</v>
      </c>
      <c r="B2175">
        <v>452.03969999999998</v>
      </c>
    </row>
    <row r="2176" spans="1:2" x14ac:dyDescent="0.25">
      <c r="A2176">
        <v>5.0436750000000004</v>
      </c>
      <c r="B2176">
        <v>442.1053</v>
      </c>
    </row>
    <row r="2177" spans="1:2" x14ac:dyDescent="0.25">
      <c r="A2177">
        <v>5.0457780000000003</v>
      </c>
      <c r="B2177">
        <v>475.5342</v>
      </c>
    </row>
    <row r="2178" spans="1:2" x14ac:dyDescent="0.25">
      <c r="A2178">
        <v>5.0480320000000001</v>
      </c>
      <c r="B2178">
        <v>443.79309999999998</v>
      </c>
    </row>
    <row r="2179" spans="1:2" x14ac:dyDescent="0.25">
      <c r="A2179">
        <v>5.0502120000000001</v>
      </c>
      <c r="B2179">
        <v>458.58980000000003</v>
      </c>
    </row>
    <row r="2180" spans="1:2" x14ac:dyDescent="0.25">
      <c r="A2180">
        <v>5.0523350000000002</v>
      </c>
      <c r="B2180">
        <v>471.03120000000001</v>
      </c>
    </row>
    <row r="2181" spans="1:2" x14ac:dyDescent="0.25">
      <c r="A2181">
        <v>5.0545439999999999</v>
      </c>
      <c r="B2181">
        <v>452.67329999999998</v>
      </c>
    </row>
    <row r="2182" spans="1:2" x14ac:dyDescent="0.25">
      <c r="A2182">
        <v>5.0569430000000004</v>
      </c>
      <c r="B2182">
        <v>416.84019999999998</v>
      </c>
    </row>
    <row r="2183" spans="1:2" x14ac:dyDescent="0.25">
      <c r="A2183">
        <v>5.059056</v>
      </c>
      <c r="B2183">
        <v>473.39499999999998</v>
      </c>
    </row>
    <row r="2184" spans="1:2" x14ac:dyDescent="0.25">
      <c r="A2184">
        <v>5.0612349999999999</v>
      </c>
      <c r="B2184">
        <v>458.86259999999999</v>
      </c>
    </row>
    <row r="2185" spans="1:2" x14ac:dyDescent="0.25">
      <c r="A2185">
        <v>5.0634899999999998</v>
      </c>
      <c r="B2185">
        <v>443.47930000000002</v>
      </c>
    </row>
    <row r="2186" spans="1:2" x14ac:dyDescent="0.25">
      <c r="A2186">
        <v>5.0656530000000002</v>
      </c>
      <c r="B2186">
        <v>462.27780000000001</v>
      </c>
    </row>
    <row r="2187" spans="1:2" x14ac:dyDescent="0.25">
      <c r="A2187">
        <v>5.0678000000000001</v>
      </c>
      <c r="B2187">
        <v>465.78870000000001</v>
      </c>
    </row>
    <row r="2188" spans="1:2" x14ac:dyDescent="0.25">
      <c r="A2188">
        <v>5.0699019999999999</v>
      </c>
      <c r="B2188">
        <v>475.7602</v>
      </c>
    </row>
    <row r="2189" spans="1:2" x14ac:dyDescent="0.25">
      <c r="A2189">
        <v>5.0721040000000004</v>
      </c>
      <c r="B2189">
        <v>454.15190000000001</v>
      </c>
    </row>
    <row r="2190" spans="1:2" x14ac:dyDescent="0.25">
      <c r="A2190">
        <v>5.0742330000000004</v>
      </c>
      <c r="B2190">
        <v>469.66109999999998</v>
      </c>
    </row>
    <row r="2191" spans="1:2" x14ac:dyDescent="0.25">
      <c r="A2191">
        <v>5.0764259999999997</v>
      </c>
      <c r="B2191">
        <v>456.07909999999998</v>
      </c>
    </row>
    <row r="2192" spans="1:2" x14ac:dyDescent="0.25">
      <c r="A2192">
        <v>5.0786360000000004</v>
      </c>
      <c r="B2192">
        <v>452.40629999999999</v>
      </c>
    </row>
    <row r="2193" spans="1:2" x14ac:dyDescent="0.25">
      <c r="A2193">
        <v>5.080864</v>
      </c>
      <c r="B2193">
        <v>448.9135</v>
      </c>
    </row>
    <row r="2194" spans="1:2" x14ac:dyDescent="0.25">
      <c r="A2194">
        <v>5.083043</v>
      </c>
      <c r="B2194">
        <v>459.0104</v>
      </c>
    </row>
    <row r="2195" spans="1:2" x14ac:dyDescent="0.25">
      <c r="A2195">
        <v>5.085191</v>
      </c>
      <c r="B2195">
        <v>465.48450000000003</v>
      </c>
    </row>
    <row r="2196" spans="1:2" x14ac:dyDescent="0.25">
      <c r="A2196">
        <v>5.0874100000000002</v>
      </c>
      <c r="B2196">
        <v>450.63369999999998</v>
      </c>
    </row>
    <row r="2197" spans="1:2" x14ac:dyDescent="0.25">
      <c r="A2197">
        <v>5.0898000000000003</v>
      </c>
      <c r="B2197">
        <v>418.40980000000002</v>
      </c>
    </row>
    <row r="2198" spans="1:2" x14ac:dyDescent="0.25">
      <c r="A2198">
        <v>5.092022</v>
      </c>
      <c r="B2198">
        <v>450.02440000000001</v>
      </c>
    </row>
    <row r="2199" spans="1:2" x14ac:dyDescent="0.25">
      <c r="A2199">
        <v>5.0941510000000001</v>
      </c>
      <c r="B2199">
        <v>469.52820000000003</v>
      </c>
    </row>
    <row r="2200" spans="1:2" x14ac:dyDescent="0.25">
      <c r="A2200">
        <v>5.0963440000000002</v>
      </c>
      <c r="B2200">
        <v>456.2457</v>
      </c>
    </row>
    <row r="2201" spans="1:2" x14ac:dyDescent="0.25">
      <c r="A2201">
        <v>5.0985100000000001</v>
      </c>
      <c r="B2201">
        <v>461.50979999999998</v>
      </c>
    </row>
    <row r="2202" spans="1:2" x14ac:dyDescent="0.25">
      <c r="A2202">
        <v>5.1007119999999997</v>
      </c>
      <c r="B2202">
        <v>454.25720000000001</v>
      </c>
    </row>
    <row r="2203" spans="1:2" x14ac:dyDescent="0.25">
      <c r="A2203">
        <v>5.1028269999999996</v>
      </c>
      <c r="B2203">
        <v>472.85730000000001</v>
      </c>
    </row>
    <row r="2204" spans="1:2" x14ac:dyDescent="0.25">
      <c r="A2204">
        <v>5.1048970000000002</v>
      </c>
      <c r="B2204">
        <v>483.11559999999997</v>
      </c>
    </row>
    <row r="2205" spans="1:2" x14ac:dyDescent="0.25">
      <c r="A2205">
        <v>5.1071679999999997</v>
      </c>
      <c r="B2205">
        <v>440.19940000000003</v>
      </c>
    </row>
    <row r="2206" spans="1:2" x14ac:dyDescent="0.25">
      <c r="A2206">
        <v>5.1093700000000002</v>
      </c>
      <c r="B2206">
        <v>454.11110000000002</v>
      </c>
    </row>
    <row r="2207" spans="1:2" x14ac:dyDescent="0.25">
      <c r="A2207">
        <v>5.1115409999999999</v>
      </c>
      <c r="B2207">
        <v>460.6601</v>
      </c>
    </row>
    <row r="2208" spans="1:2" x14ac:dyDescent="0.25">
      <c r="A2208">
        <v>5.1135659999999996</v>
      </c>
      <c r="B2208">
        <v>493.77879999999999</v>
      </c>
    </row>
    <row r="2209" spans="1:2" x14ac:dyDescent="0.25">
      <c r="A2209">
        <v>5.115685</v>
      </c>
      <c r="B2209">
        <v>472.09800000000001</v>
      </c>
    </row>
    <row r="2210" spans="1:2" x14ac:dyDescent="0.25">
      <c r="A2210">
        <v>5.1177539999999997</v>
      </c>
      <c r="B2210">
        <v>483.2099</v>
      </c>
    </row>
    <row r="2211" spans="1:2" x14ac:dyDescent="0.25">
      <c r="A2211">
        <v>5.1198949999999996</v>
      </c>
      <c r="B2211">
        <v>467.15789999999998</v>
      </c>
    </row>
    <row r="2212" spans="1:2" x14ac:dyDescent="0.25">
      <c r="A2212">
        <v>5.122268</v>
      </c>
      <c r="B2212">
        <v>421.24740000000003</v>
      </c>
    </row>
    <row r="2213" spans="1:2" x14ac:dyDescent="0.25">
      <c r="A2213">
        <v>5.1244630000000004</v>
      </c>
      <c r="B2213">
        <v>455.68439999999998</v>
      </c>
    </row>
    <row r="2214" spans="1:2" x14ac:dyDescent="0.25">
      <c r="A2214">
        <v>5.126627</v>
      </c>
      <c r="B2214">
        <v>462.08699999999999</v>
      </c>
    </row>
    <row r="2215" spans="1:2" x14ac:dyDescent="0.25">
      <c r="A2215">
        <v>5.1286519999999998</v>
      </c>
      <c r="B2215">
        <v>493.75290000000001</v>
      </c>
    </row>
    <row r="2216" spans="1:2" x14ac:dyDescent="0.25">
      <c r="A2216">
        <v>5.1307609999999997</v>
      </c>
      <c r="B2216">
        <v>474.1585</v>
      </c>
    </row>
    <row r="2217" spans="1:2" x14ac:dyDescent="0.25">
      <c r="A2217">
        <v>5.1327569999999998</v>
      </c>
      <c r="B2217">
        <v>501.20400000000001</v>
      </c>
    </row>
    <row r="2218" spans="1:2" x14ac:dyDescent="0.25">
      <c r="A2218">
        <v>5.134754</v>
      </c>
      <c r="B2218">
        <v>500.70069999999998</v>
      </c>
    </row>
    <row r="2219" spans="1:2" x14ac:dyDescent="0.25">
      <c r="A2219">
        <v>5.1367710000000004</v>
      </c>
      <c r="B2219">
        <v>495.8347</v>
      </c>
    </row>
    <row r="2220" spans="1:2" x14ac:dyDescent="0.25">
      <c r="A2220">
        <v>5.1388720000000001</v>
      </c>
      <c r="B2220">
        <v>475.82760000000002</v>
      </c>
    </row>
    <row r="2221" spans="1:2" x14ac:dyDescent="0.25">
      <c r="A2221">
        <v>5.1415839999999999</v>
      </c>
      <c r="B2221">
        <v>368.69060000000002</v>
      </c>
    </row>
    <row r="2222" spans="1:2" x14ac:dyDescent="0.25">
      <c r="A2222">
        <v>5.14384</v>
      </c>
      <c r="B2222">
        <v>443.36090000000002</v>
      </c>
    </row>
    <row r="2223" spans="1:2" x14ac:dyDescent="0.25">
      <c r="A2223">
        <v>5.1459339999999996</v>
      </c>
      <c r="B2223">
        <v>477.6232</v>
      </c>
    </row>
    <row r="2224" spans="1:2" x14ac:dyDescent="0.25">
      <c r="A2224">
        <v>5.1479749999999997</v>
      </c>
      <c r="B2224">
        <v>489.7398</v>
      </c>
    </row>
    <row r="2225" spans="1:2" x14ac:dyDescent="0.25">
      <c r="A2225">
        <v>5.1500409999999999</v>
      </c>
      <c r="B2225">
        <v>484.16809999999998</v>
      </c>
    </row>
    <row r="2226" spans="1:2" x14ac:dyDescent="0.25">
      <c r="A2226">
        <v>5.1521970000000001</v>
      </c>
      <c r="B2226">
        <v>463.80009999999999</v>
      </c>
    </row>
    <row r="2227" spans="1:2" x14ac:dyDescent="0.25">
      <c r="A2227">
        <v>5.1542479999999999</v>
      </c>
      <c r="B2227">
        <v>487.49650000000003</v>
      </c>
    </row>
    <row r="2228" spans="1:2" x14ac:dyDescent="0.25">
      <c r="A2228">
        <v>5.1564120000000004</v>
      </c>
      <c r="B2228">
        <v>462.12790000000001</v>
      </c>
    </row>
    <row r="2229" spans="1:2" x14ac:dyDescent="0.25">
      <c r="A2229">
        <v>5.1587420000000002</v>
      </c>
      <c r="B2229">
        <v>429.20359999999999</v>
      </c>
    </row>
    <row r="2230" spans="1:2" x14ac:dyDescent="0.25">
      <c r="A2230">
        <v>5.1608929999999997</v>
      </c>
      <c r="B2230">
        <v>464.87720000000002</v>
      </c>
    </row>
    <row r="2231" spans="1:2" x14ac:dyDescent="0.25">
      <c r="A2231">
        <v>5.1630969999999996</v>
      </c>
      <c r="B2231">
        <v>453.82479999999998</v>
      </c>
    </row>
    <row r="2232" spans="1:2" x14ac:dyDescent="0.25">
      <c r="A2232">
        <v>5.1651740000000004</v>
      </c>
      <c r="B2232">
        <v>481.25389999999999</v>
      </c>
    </row>
    <row r="2233" spans="1:2" x14ac:dyDescent="0.25">
      <c r="A2233">
        <v>5.1672250000000002</v>
      </c>
      <c r="B2233">
        <v>487.7577</v>
      </c>
    </row>
    <row r="2234" spans="1:2" x14ac:dyDescent="0.25">
      <c r="A2234">
        <v>5.1693470000000001</v>
      </c>
      <c r="B2234">
        <v>471.14280000000002</v>
      </c>
    </row>
    <row r="2235" spans="1:2" x14ac:dyDescent="0.25">
      <c r="A2235">
        <v>5.1714520000000004</v>
      </c>
      <c r="B2235">
        <v>475.19470000000001</v>
      </c>
    </row>
    <row r="2236" spans="1:2" x14ac:dyDescent="0.25">
      <c r="A2236">
        <v>5.173953</v>
      </c>
      <c r="B2236">
        <v>399.7756</v>
      </c>
    </row>
    <row r="2237" spans="1:2" x14ac:dyDescent="0.25">
      <c r="A2237">
        <v>5.1761049999999997</v>
      </c>
      <c r="B2237">
        <v>464.57729999999998</v>
      </c>
    </row>
    <row r="2238" spans="1:2" x14ac:dyDescent="0.25">
      <c r="A2238">
        <v>5.1782490000000001</v>
      </c>
      <c r="B2238">
        <v>466.61259999999999</v>
      </c>
    </row>
    <row r="2239" spans="1:2" x14ac:dyDescent="0.25">
      <c r="A2239">
        <v>5.1804230000000002</v>
      </c>
      <c r="B2239">
        <v>459.96039999999999</v>
      </c>
    </row>
    <row r="2240" spans="1:2" x14ac:dyDescent="0.25">
      <c r="A2240">
        <v>5.1825049999999999</v>
      </c>
      <c r="B2240">
        <v>480.2842</v>
      </c>
    </row>
    <row r="2241" spans="1:2" x14ac:dyDescent="0.25">
      <c r="A2241">
        <v>5.1846930000000002</v>
      </c>
      <c r="B2241">
        <v>457.08069999999998</v>
      </c>
    </row>
    <row r="2242" spans="1:2" x14ac:dyDescent="0.25">
      <c r="A2242">
        <v>5.1868990000000004</v>
      </c>
      <c r="B2242">
        <v>453.20679999999999</v>
      </c>
    </row>
    <row r="2243" spans="1:2" x14ac:dyDescent="0.25">
      <c r="A2243">
        <v>5.1893549999999999</v>
      </c>
      <c r="B2243">
        <v>407.13290000000001</v>
      </c>
    </row>
    <row r="2244" spans="1:2" x14ac:dyDescent="0.25">
      <c r="A2244">
        <v>5.1915490000000002</v>
      </c>
      <c r="B2244">
        <v>455.83010000000002</v>
      </c>
    </row>
    <row r="2245" spans="1:2" x14ac:dyDescent="0.25">
      <c r="A2245">
        <v>5.1937179999999996</v>
      </c>
      <c r="B2245">
        <v>461.06349999999998</v>
      </c>
    </row>
    <row r="2246" spans="1:2" x14ac:dyDescent="0.25">
      <c r="A2246">
        <v>5.1958710000000004</v>
      </c>
      <c r="B2246">
        <v>464.55439999999999</v>
      </c>
    </row>
    <row r="2247" spans="1:2" x14ac:dyDescent="0.25">
      <c r="A2247">
        <v>5.1979499999999996</v>
      </c>
      <c r="B2247">
        <v>480.81450000000001</v>
      </c>
    </row>
    <row r="2248" spans="1:2" x14ac:dyDescent="0.25">
      <c r="A2248">
        <v>5.2001249999999999</v>
      </c>
      <c r="B2248">
        <v>459.87650000000002</v>
      </c>
    </row>
    <row r="2249" spans="1:2" x14ac:dyDescent="0.25">
      <c r="A2249">
        <v>5.2022579999999996</v>
      </c>
      <c r="B2249">
        <v>468.8014</v>
      </c>
    </row>
    <row r="2250" spans="1:2" x14ac:dyDescent="0.25">
      <c r="A2250">
        <v>5.2043819999999998</v>
      </c>
      <c r="B2250">
        <v>470.80959999999999</v>
      </c>
    </row>
    <row r="2251" spans="1:2" x14ac:dyDescent="0.25">
      <c r="A2251">
        <v>5.2071269999999998</v>
      </c>
      <c r="B2251">
        <v>364.27179999999998</v>
      </c>
    </row>
    <row r="2252" spans="1:2" x14ac:dyDescent="0.25">
      <c r="A2252">
        <v>5.2095779999999996</v>
      </c>
      <c r="B2252">
        <v>408.0641</v>
      </c>
    </row>
    <row r="2253" spans="1:2" x14ac:dyDescent="0.25">
      <c r="A2253">
        <v>5.2118390000000003</v>
      </c>
      <c r="B2253">
        <v>442.22300000000001</v>
      </c>
    </row>
    <row r="2254" spans="1:2" x14ac:dyDescent="0.25">
      <c r="A2254">
        <v>5.2141190000000002</v>
      </c>
      <c r="B2254">
        <v>438.63549999999998</v>
      </c>
    </row>
    <row r="2255" spans="1:2" x14ac:dyDescent="0.25">
      <c r="A2255">
        <v>5.2162309999999996</v>
      </c>
      <c r="B2255">
        <v>473.55070000000001</v>
      </c>
    </row>
    <row r="2256" spans="1:2" x14ac:dyDescent="0.25">
      <c r="A2256">
        <v>5.2184400000000002</v>
      </c>
      <c r="B2256">
        <v>452.63260000000002</v>
      </c>
    </row>
    <row r="2257" spans="1:2" x14ac:dyDescent="0.25">
      <c r="A2257">
        <v>5.2205529999999998</v>
      </c>
      <c r="B2257">
        <v>473.1712</v>
      </c>
    </row>
    <row r="2258" spans="1:2" x14ac:dyDescent="0.25">
      <c r="A2258">
        <v>5.2229919999999996</v>
      </c>
      <c r="B2258">
        <v>410.07159999999999</v>
      </c>
    </row>
    <row r="2259" spans="1:2" x14ac:dyDescent="0.25">
      <c r="A2259">
        <v>5.2252039999999997</v>
      </c>
      <c r="B2259">
        <v>452.16129999999998</v>
      </c>
    </row>
    <row r="2260" spans="1:2" x14ac:dyDescent="0.25">
      <c r="A2260">
        <v>5.2273670000000001</v>
      </c>
      <c r="B2260">
        <v>462.14909999999998</v>
      </c>
    </row>
    <row r="2261" spans="1:2" x14ac:dyDescent="0.25">
      <c r="A2261">
        <v>5.229584</v>
      </c>
      <c r="B2261">
        <v>451.18259999999998</v>
      </c>
    </row>
    <row r="2262" spans="1:2" x14ac:dyDescent="0.25">
      <c r="A2262">
        <v>5.2318170000000004</v>
      </c>
      <c r="B2262">
        <v>447.80810000000002</v>
      </c>
    </row>
    <row r="2263" spans="1:2" x14ac:dyDescent="0.25">
      <c r="A2263">
        <v>5.2339500000000001</v>
      </c>
      <c r="B2263">
        <v>468.86680000000001</v>
      </c>
    </row>
    <row r="2264" spans="1:2" x14ac:dyDescent="0.25">
      <c r="A2264">
        <v>5.2360870000000004</v>
      </c>
      <c r="B2264">
        <v>467.85789999999997</v>
      </c>
    </row>
    <row r="2265" spans="1:2" x14ac:dyDescent="0.25">
      <c r="A2265">
        <v>5.2382460000000002</v>
      </c>
      <c r="B2265">
        <v>463.24290000000002</v>
      </c>
    </row>
    <row r="2266" spans="1:2" x14ac:dyDescent="0.25">
      <c r="A2266">
        <v>5.2405710000000001</v>
      </c>
      <c r="B2266">
        <v>430.1626</v>
      </c>
    </row>
    <row r="2267" spans="1:2" x14ac:dyDescent="0.25">
      <c r="A2267">
        <v>5.2428559999999997</v>
      </c>
      <c r="B2267">
        <v>437.65600000000001</v>
      </c>
    </row>
    <row r="2268" spans="1:2" x14ac:dyDescent="0.25">
      <c r="A2268">
        <v>5.2449659999999998</v>
      </c>
      <c r="B2268">
        <v>473.84320000000002</v>
      </c>
    </row>
    <row r="2269" spans="1:2" x14ac:dyDescent="0.25">
      <c r="A2269">
        <v>5.2471009999999998</v>
      </c>
      <c r="B2269">
        <v>468.23050000000001</v>
      </c>
    </row>
    <row r="2270" spans="1:2" x14ac:dyDescent="0.25">
      <c r="A2270">
        <v>5.2492299999999998</v>
      </c>
      <c r="B2270">
        <v>469.68299999999999</v>
      </c>
    </row>
    <row r="2271" spans="1:2" x14ac:dyDescent="0.25">
      <c r="A2271">
        <v>5.2514139999999996</v>
      </c>
      <c r="B2271">
        <v>457.9588</v>
      </c>
    </row>
    <row r="2272" spans="1:2" x14ac:dyDescent="0.25">
      <c r="A2272">
        <v>5.2543629999999997</v>
      </c>
      <c r="B2272">
        <v>339.10930000000002</v>
      </c>
    </row>
    <row r="2273" spans="1:2" x14ac:dyDescent="0.25">
      <c r="A2273">
        <v>5.2573689999999997</v>
      </c>
      <c r="B2273">
        <v>332.65679999999998</v>
      </c>
    </row>
    <row r="2274" spans="1:2" x14ac:dyDescent="0.25">
      <c r="A2274">
        <v>5.2596480000000003</v>
      </c>
      <c r="B2274">
        <v>438.84690000000001</v>
      </c>
    </row>
    <row r="2275" spans="1:2" x14ac:dyDescent="0.25">
      <c r="A2275">
        <v>5.2619429999999996</v>
      </c>
      <c r="B2275">
        <v>435.73039999999997</v>
      </c>
    </row>
    <row r="2276" spans="1:2" x14ac:dyDescent="0.25">
      <c r="A2276">
        <v>5.264062</v>
      </c>
      <c r="B2276">
        <v>471.94330000000002</v>
      </c>
    </row>
    <row r="2277" spans="1:2" x14ac:dyDescent="0.25">
      <c r="A2277">
        <v>5.2661280000000001</v>
      </c>
      <c r="B2277">
        <v>484.0967</v>
      </c>
    </row>
    <row r="2278" spans="1:2" x14ac:dyDescent="0.25">
      <c r="A2278">
        <v>5.2683580000000001</v>
      </c>
      <c r="B2278">
        <v>448.41</v>
      </c>
    </row>
    <row r="2279" spans="1:2" x14ac:dyDescent="0.25">
      <c r="A2279">
        <v>5.2705549999999999</v>
      </c>
      <c r="B2279">
        <v>455.20819999999998</v>
      </c>
    </row>
    <row r="2280" spans="1:2" x14ac:dyDescent="0.25">
      <c r="A2280">
        <v>5.2731190000000003</v>
      </c>
      <c r="B2280">
        <v>389.92469999999997</v>
      </c>
    </row>
    <row r="2281" spans="1:2" x14ac:dyDescent="0.25">
      <c r="A2281">
        <v>5.2752679999999996</v>
      </c>
      <c r="B2281">
        <v>465.28800000000001</v>
      </c>
    </row>
    <row r="2282" spans="1:2" x14ac:dyDescent="0.25">
      <c r="A2282">
        <v>5.2774619999999999</v>
      </c>
      <c r="B2282">
        <v>455.76830000000001</v>
      </c>
    </row>
    <row r="2283" spans="1:2" x14ac:dyDescent="0.25">
      <c r="A2283">
        <v>5.2795969999999999</v>
      </c>
      <c r="B2283">
        <v>468.34089999999998</v>
      </c>
    </row>
    <row r="2284" spans="1:2" x14ac:dyDescent="0.25">
      <c r="A2284">
        <v>5.2817499999999997</v>
      </c>
      <c r="B2284">
        <v>464.64</v>
      </c>
    </row>
    <row r="2285" spans="1:2" x14ac:dyDescent="0.25">
      <c r="A2285">
        <v>5.2840129999999998</v>
      </c>
      <c r="B2285">
        <v>441.79390000000001</v>
      </c>
    </row>
    <row r="2286" spans="1:2" x14ac:dyDescent="0.25">
      <c r="A2286">
        <v>5.286098</v>
      </c>
      <c r="B2286">
        <v>479.80090000000001</v>
      </c>
    </row>
    <row r="2287" spans="1:2" x14ac:dyDescent="0.25">
      <c r="A2287">
        <v>5.288195</v>
      </c>
      <c r="B2287">
        <v>476.66660000000002</v>
      </c>
    </row>
    <row r="2288" spans="1:2" x14ac:dyDescent="0.25">
      <c r="A2288">
        <v>5.2907320000000002</v>
      </c>
      <c r="B2288">
        <v>394.15140000000002</v>
      </c>
    </row>
    <row r="2289" spans="1:2" x14ac:dyDescent="0.25">
      <c r="A2289">
        <v>5.2928699999999997</v>
      </c>
      <c r="B2289">
        <v>467.94490000000002</v>
      </c>
    </row>
    <row r="2290" spans="1:2" x14ac:dyDescent="0.25">
      <c r="A2290">
        <v>5.2950609999999996</v>
      </c>
      <c r="B2290">
        <v>456.2251</v>
      </c>
    </row>
    <row r="2291" spans="1:2" x14ac:dyDescent="0.25">
      <c r="A2291">
        <v>5.2971430000000002</v>
      </c>
      <c r="B2291">
        <v>480.33</v>
      </c>
    </row>
    <row r="2292" spans="1:2" x14ac:dyDescent="0.25">
      <c r="A2292">
        <v>5.29922</v>
      </c>
      <c r="B2292">
        <v>481.464</v>
      </c>
    </row>
    <row r="2293" spans="1:2" x14ac:dyDescent="0.25">
      <c r="A2293">
        <v>5.3015280000000002</v>
      </c>
      <c r="B2293">
        <v>433.27550000000002</v>
      </c>
    </row>
    <row r="2294" spans="1:2" x14ac:dyDescent="0.25">
      <c r="A2294">
        <v>5.3036659999999998</v>
      </c>
      <c r="B2294">
        <v>467.74939999999998</v>
      </c>
    </row>
    <row r="2295" spans="1:2" x14ac:dyDescent="0.25">
      <c r="A2295">
        <v>5.3059710000000004</v>
      </c>
      <c r="B2295">
        <v>433.91500000000002</v>
      </c>
    </row>
    <row r="2296" spans="1:2" x14ac:dyDescent="0.25">
      <c r="A2296">
        <v>5.3081550000000002</v>
      </c>
      <c r="B2296">
        <v>457.85329999999999</v>
      </c>
    </row>
    <row r="2297" spans="1:2" x14ac:dyDescent="0.25">
      <c r="A2297">
        <v>5.3103809999999996</v>
      </c>
      <c r="B2297">
        <v>449.23649999999998</v>
      </c>
    </row>
    <row r="2298" spans="1:2" x14ac:dyDescent="0.25">
      <c r="A2298">
        <v>5.3126199999999999</v>
      </c>
      <c r="B2298">
        <v>446.52859999999998</v>
      </c>
    </row>
    <row r="2299" spans="1:2" x14ac:dyDescent="0.25">
      <c r="A2299">
        <v>5.3147029999999997</v>
      </c>
      <c r="B2299">
        <v>480.0539</v>
      </c>
    </row>
    <row r="2300" spans="1:2" x14ac:dyDescent="0.25">
      <c r="A2300">
        <v>5.31698</v>
      </c>
      <c r="B2300">
        <v>439.17469999999997</v>
      </c>
    </row>
    <row r="2301" spans="1:2" x14ac:dyDescent="0.25">
      <c r="A2301">
        <v>5.3191129999999998</v>
      </c>
      <c r="B2301">
        <v>468.82319999999999</v>
      </c>
    </row>
    <row r="2302" spans="1:2" x14ac:dyDescent="0.25">
      <c r="A2302">
        <v>5.3212599999999997</v>
      </c>
      <c r="B2302">
        <v>465.85329999999999</v>
      </c>
    </row>
    <row r="2303" spans="1:2" x14ac:dyDescent="0.25">
      <c r="A2303">
        <v>5.323512</v>
      </c>
      <c r="B2303">
        <v>444.08920000000001</v>
      </c>
    </row>
    <row r="2304" spans="1:2" x14ac:dyDescent="0.25">
      <c r="A2304">
        <v>5.3255600000000003</v>
      </c>
      <c r="B2304">
        <v>488.25720000000001</v>
      </c>
    </row>
    <row r="2305" spans="1:2" x14ac:dyDescent="0.25">
      <c r="A2305">
        <v>5.3277939999999999</v>
      </c>
      <c r="B2305">
        <v>447.6078</v>
      </c>
    </row>
    <row r="2306" spans="1:2" x14ac:dyDescent="0.25">
      <c r="A2306">
        <v>5.3299729999999998</v>
      </c>
      <c r="B2306">
        <v>458.988</v>
      </c>
    </row>
    <row r="2307" spans="1:2" x14ac:dyDescent="0.25">
      <c r="A2307">
        <v>5.3322589999999996</v>
      </c>
      <c r="B2307">
        <v>437.4837</v>
      </c>
    </row>
    <row r="2308" spans="1:2" x14ac:dyDescent="0.25">
      <c r="A2308">
        <v>5.3343290000000003</v>
      </c>
      <c r="B2308">
        <v>482.90570000000002</v>
      </c>
    </row>
    <row r="2309" spans="1:2" x14ac:dyDescent="0.25">
      <c r="A2309">
        <v>5.3365030000000004</v>
      </c>
      <c r="B2309">
        <v>460.08789999999999</v>
      </c>
    </row>
    <row r="2310" spans="1:2" x14ac:dyDescent="0.25">
      <c r="A2310">
        <v>5.3387479999999998</v>
      </c>
      <c r="B2310">
        <v>445.5333</v>
      </c>
    </row>
    <row r="2311" spans="1:2" x14ac:dyDescent="0.25">
      <c r="A2311">
        <v>5.3409829999999996</v>
      </c>
      <c r="B2311">
        <v>447.16669999999999</v>
      </c>
    </row>
    <row r="2312" spans="1:2" x14ac:dyDescent="0.25">
      <c r="A2312">
        <v>5.3431629999999997</v>
      </c>
      <c r="B2312">
        <v>458.82089999999999</v>
      </c>
    </row>
    <row r="2313" spans="1:2" x14ac:dyDescent="0.25">
      <c r="A2313">
        <v>5.3452500000000001</v>
      </c>
      <c r="B2313">
        <v>479.20299999999997</v>
      </c>
    </row>
    <row r="2314" spans="1:2" x14ac:dyDescent="0.25">
      <c r="A2314">
        <v>5.3474539999999999</v>
      </c>
      <c r="B2314">
        <v>453.74160000000001</v>
      </c>
    </row>
    <row r="2315" spans="1:2" x14ac:dyDescent="0.25">
      <c r="A2315">
        <v>5.3496899999999998</v>
      </c>
      <c r="B2315">
        <v>447.0874</v>
      </c>
    </row>
    <row r="2316" spans="1:2" x14ac:dyDescent="0.25">
      <c r="A2316">
        <v>5.3518530000000002</v>
      </c>
      <c r="B2316">
        <v>462.38380000000001</v>
      </c>
    </row>
    <row r="2317" spans="1:2" x14ac:dyDescent="0.25">
      <c r="A2317">
        <v>5.3539649999999996</v>
      </c>
      <c r="B2317">
        <v>473.5523</v>
      </c>
    </row>
    <row r="2318" spans="1:2" x14ac:dyDescent="0.25">
      <c r="A2318">
        <v>5.3562519999999996</v>
      </c>
      <c r="B2318">
        <v>437.25459999999998</v>
      </c>
    </row>
    <row r="2319" spans="1:2" x14ac:dyDescent="0.25">
      <c r="A2319">
        <v>5.3583980000000002</v>
      </c>
      <c r="B2319">
        <v>465.93939999999998</v>
      </c>
    </row>
    <row r="2320" spans="1:2" x14ac:dyDescent="0.25">
      <c r="A2320">
        <v>5.3607389999999997</v>
      </c>
      <c r="B2320">
        <v>427.1497</v>
      </c>
    </row>
    <row r="2321" spans="1:2" x14ac:dyDescent="0.25">
      <c r="A2321">
        <v>5.3629160000000002</v>
      </c>
      <c r="B2321">
        <v>459.43180000000001</v>
      </c>
    </row>
    <row r="2322" spans="1:2" x14ac:dyDescent="0.25">
      <c r="A2322">
        <v>5.3650880000000001</v>
      </c>
      <c r="B2322">
        <v>460.49029999999999</v>
      </c>
    </row>
    <row r="2323" spans="1:2" x14ac:dyDescent="0.25">
      <c r="A2323">
        <v>5.3672380000000004</v>
      </c>
      <c r="B2323">
        <v>464.98599999999999</v>
      </c>
    </row>
    <row r="2324" spans="1:2" x14ac:dyDescent="0.25">
      <c r="A2324">
        <v>5.36937</v>
      </c>
      <c r="B2324">
        <v>469.11</v>
      </c>
    </row>
    <row r="2325" spans="1:2" x14ac:dyDescent="0.25">
      <c r="A2325">
        <v>5.3716200000000001</v>
      </c>
      <c r="B2325">
        <v>444.30590000000001</v>
      </c>
    </row>
    <row r="2326" spans="1:2" x14ac:dyDescent="0.25">
      <c r="A2326">
        <v>5.3738659999999996</v>
      </c>
      <c r="B2326">
        <v>445.33510000000001</v>
      </c>
    </row>
    <row r="2327" spans="1:2" x14ac:dyDescent="0.25">
      <c r="A2327">
        <v>5.3759690000000004</v>
      </c>
      <c r="B2327">
        <v>475.37560000000002</v>
      </c>
    </row>
    <row r="2328" spans="1:2" x14ac:dyDescent="0.25">
      <c r="A2328">
        <v>5.378063</v>
      </c>
      <c r="B2328">
        <v>477.7833</v>
      </c>
    </row>
    <row r="2329" spans="1:2" x14ac:dyDescent="0.25">
      <c r="A2329">
        <v>5.3803679999999998</v>
      </c>
      <c r="B2329">
        <v>433.6696</v>
      </c>
    </row>
    <row r="2330" spans="1:2" x14ac:dyDescent="0.25">
      <c r="A2330">
        <v>5.3826039999999997</v>
      </c>
      <c r="B2330">
        <v>447.40769999999998</v>
      </c>
    </row>
    <row r="2331" spans="1:2" x14ac:dyDescent="0.25">
      <c r="A2331">
        <v>5.384684</v>
      </c>
      <c r="B2331">
        <v>480.7457</v>
      </c>
    </row>
    <row r="2332" spans="1:2" x14ac:dyDescent="0.25">
      <c r="A2332">
        <v>5.3868080000000003</v>
      </c>
      <c r="B2332">
        <v>470.76569999999998</v>
      </c>
    </row>
    <row r="2333" spans="1:2" x14ac:dyDescent="0.25">
      <c r="A2333">
        <v>5.3890070000000003</v>
      </c>
      <c r="B2333">
        <v>454.77249999999998</v>
      </c>
    </row>
    <row r="2334" spans="1:2" x14ac:dyDescent="0.25">
      <c r="A2334">
        <v>5.3913359999999999</v>
      </c>
      <c r="B2334">
        <v>429.24020000000002</v>
      </c>
    </row>
    <row r="2335" spans="1:2" x14ac:dyDescent="0.25">
      <c r="A2335">
        <v>5.3936039999999998</v>
      </c>
      <c r="B2335">
        <v>440.89800000000002</v>
      </c>
    </row>
    <row r="2336" spans="1:2" x14ac:dyDescent="0.25">
      <c r="A2336">
        <v>5.3958729999999999</v>
      </c>
      <c r="B2336">
        <v>440.78100000000001</v>
      </c>
    </row>
    <row r="2337" spans="1:2" x14ac:dyDescent="0.25">
      <c r="A2337">
        <v>5.398047</v>
      </c>
      <c r="B2337">
        <v>459.98140000000001</v>
      </c>
    </row>
    <row r="2338" spans="1:2" x14ac:dyDescent="0.25">
      <c r="A2338">
        <v>5.4002429999999997</v>
      </c>
      <c r="B2338">
        <v>455.45650000000001</v>
      </c>
    </row>
    <row r="2339" spans="1:2" x14ac:dyDescent="0.25">
      <c r="A2339">
        <v>5.4024520000000003</v>
      </c>
      <c r="B2339">
        <v>452.73430000000002</v>
      </c>
    </row>
    <row r="2340" spans="1:2" x14ac:dyDescent="0.25">
      <c r="A2340">
        <v>5.4046339999999997</v>
      </c>
      <c r="B2340">
        <v>458.14760000000001</v>
      </c>
    </row>
    <row r="2341" spans="1:2" x14ac:dyDescent="0.25">
      <c r="A2341">
        <v>5.4070840000000002</v>
      </c>
      <c r="B2341">
        <v>408.29669999999999</v>
      </c>
    </row>
    <row r="2342" spans="1:2" x14ac:dyDescent="0.25">
      <c r="A2342">
        <v>5.4092229999999999</v>
      </c>
      <c r="B2342">
        <v>467.33429999999998</v>
      </c>
    </row>
    <row r="2343" spans="1:2" x14ac:dyDescent="0.25">
      <c r="A2343">
        <v>5.4115820000000001</v>
      </c>
      <c r="B2343">
        <v>423.89069999999998</v>
      </c>
    </row>
    <row r="2344" spans="1:2" x14ac:dyDescent="0.25">
      <c r="A2344">
        <v>5.4137279999999999</v>
      </c>
      <c r="B2344">
        <v>466.13490000000002</v>
      </c>
    </row>
    <row r="2345" spans="1:2" x14ac:dyDescent="0.25">
      <c r="A2345">
        <v>5.4158660000000003</v>
      </c>
      <c r="B2345">
        <v>467.70440000000002</v>
      </c>
    </row>
    <row r="2346" spans="1:2" x14ac:dyDescent="0.25">
      <c r="A2346">
        <v>5.4179449999999996</v>
      </c>
      <c r="B2346">
        <v>480.88490000000002</v>
      </c>
    </row>
    <row r="2347" spans="1:2" x14ac:dyDescent="0.25">
      <c r="A2347">
        <v>5.4201189999999997</v>
      </c>
      <c r="B2347">
        <v>460.10890000000001</v>
      </c>
    </row>
    <row r="2348" spans="1:2" x14ac:dyDescent="0.25">
      <c r="A2348">
        <v>5.4224819999999996</v>
      </c>
      <c r="B2348">
        <v>423.01139999999998</v>
      </c>
    </row>
    <row r="2349" spans="1:2" x14ac:dyDescent="0.25">
      <c r="A2349">
        <v>5.4246720000000002</v>
      </c>
      <c r="B2349">
        <v>456.70490000000001</v>
      </c>
    </row>
    <row r="2350" spans="1:2" x14ac:dyDescent="0.25">
      <c r="A2350">
        <v>5.4268960000000002</v>
      </c>
      <c r="B2350">
        <v>449.8021</v>
      </c>
    </row>
    <row r="2351" spans="1:2" x14ac:dyDescent="0.25">
      <c r="A2351">
        <v>5.4290479999999999</v>
      </c>
      <c r="B2351">
        <v>464.61860000000001</v>
      </c>
    </row>
    <row r="2352" spans="1:2" x14ac:dyDescent="0.25">
      <c r="A2352">
        <v>5.4312420000000001</v>
      </c>
      <c r="B2352">
        <v>455.74770000000001</v>
      </c>
    </row>
    <row r="2353" spans="1:2" x14ac:dyDescent="0.25">
      <c r="A2353">
        <v>5.4333499999999999</v>
      </c>
      <c r="B2353">
        <v>474.49489999999997</v>
      </c>
    </row>
    <row r="2354" spans="1:2" x14ac:dyDescent="0.25">
      <c r="A2354">
        <v>5.4354620000000002</v>
      </c>
      <c r="B2354">
        <v>473.50779999999997</v>
      </c>
    </row>
    <row r="2355" spans="1:2" x14ac:dyDescent="0.25">
      <c r="A2355">
        <v>5.4376100000000003</v>
      </c>
      <c r="B2355">
        <v>465.48450000000003</v>
      </c>
    </row>
    <row r="2356" spans="1:2" x14ac:dyDescent="0.25">
      <c r="A2356">
        <v>5.4397890000000002</v>
      </c>
      <c r="B2356">
        <v>458.86259999999999</v>
      </c>
    </row>
    <row r="2357" spans="1:2" x14ac:dyDescent="0.25">
      <c r="A2357">
        <v>5.4420190000000002</v>
      </c>
      <c r="B2357">
        <v>448.2903</v>
      </c>
    </row>
    <row r="2358" spans="1:2" x14ac:dyDescent="0.25">
      <c r="A2358">
        <v>5.4441699999999997</v>
      </c>
      <c r="B2358">
        <v>465.20209999999997</v>
      </c>
    </row>
    <row r="2359" spans="1:2" x14ac:dyDescent="0.25">
      <c r="A2359">
        <v>5.4462659999999996</v>
      </c>
      <c r="B2359">
        <v>476.89530000000002</v>
      </c>
    </row>
    <row r="2360" spans="1:2" x14ac:dyDescent="0.25">
      <c r="A2360">
        <v>5.4484469999999998</v>
      </c>
      <c r="B2360">
        <v>458.52569999999997</v>
      </c>
    </row>
    <row r="2361" spans="1:2" x14ac:dyDescent="0.25">
      <c r="A2361">
        <v>5.4506009999999998</v>
      </c>
      <c r="B2361">
        <v>464.38159999999999</v>
      </c>
    </row>
    <row r="2362" spans="1:2" x14ac:dyDescent="0.25">
      <c r="A2362">
        <v>5.452763</v>
      </c>
      <c r="B2362">
        <v>462.36410000000001</v>
      </c>
    </row>
    <row r="2363" spans="1:2" x14ac:dyDescent="0.25">
      <c r="A2363">
        <v>5.454853</v>
      </c>
      <c r="B2363">
        <v>478.51400000000001</v>
      </c>
    </row>
    <row r="2364" spans="1:2" x14ac:dyDescent="0.25">
      <c r="A2364">
        <v>5.4572430000000001</v>
      </c>
      <c r="B2364">
        <v>418.42840000000001</v>
      </c>
    </row>
    <row r="2365" spans="1:2" x14ac:dyDescent="0.25">
      <c r="A2365">
        <v>5.4596679999999997</v>
      </c>
      <c r="B2365">
        <v>412.42180000000002</v>
      </c>
    </row>
    <row r="2366" spans="1:2" x14ac:dyDescent="0.25">
      <c r="A2366">
        <v>5.462161</v>
      </c>
      <c r="B2366">
        <v>401.0754</v>
      </c>
    </row>
    <row r="2367" spans="1:2" x14ac:dyDescent="0.25">
      <c r="A2367">
        <v>5.4644349999999999</v>
      </c>
      <c r="B2367">
        <v>439.73439999999999</v>
      </c>
    </row>
    <row r="2368" spans="1:2" x14ac:dyDescent="0.25">
      <c r="A2368">
        <v>5.4664809999999999</v>
      </c>
      <c r="B2368">
        <v>488.78140000000002</v>
      </c>
    </row>
    <row r="2369" spans="1:2" x14ac:dyDescent="0.25">
      <c r="A2369">
        <v>5.4685800000000002</v>
      </c>
      <c r="B2369">
        <v>476.48630000000003</v>
      </c>
    </row>
    <row r="2370" spans="1:2" x14ac:dyDescent="0.25">
      <c r="A2370">
        <v>5.4709149999999998</v>
      </c>
      <c r="B2370">
        <v>428.2645</v>
      </c>
    </row>
    <row r="2371" spans="1:2" x14ac:dyDescent="0.25">
      <c r="A2371">
        <v>5.4731550000000002</v>
      </c>
      <c r="B2371">
        <v>446.3888</v>
      </c>
    </row>
    <row r="2372" spans="1:2" x14ac:dyDescent="0.25">
      <c r="A2372">
        <v>5.4754420000000001</v>
      </c>
      <c r="B2372">
        <v>437.27359999999999</v>
      </c>
    </row>
    <row r="2373" spans="1:2" x14ac:dyDescent="0.25">
      <c r="A2373">
        <v>5.4775700000000001</v>
      </c>
      <c r="B2373">
        <v>469.90339999999998</v>
      </c>
    </row>
    <row r="2374" spans="1:2" x14ac:dyDescent="0.25">
      <c r="A2374">
        <v>5.4796569999999996</v>
      </c>
      <c r="B2374">
        <v>479.06470000000002</v>
      </c>
    </row>
    <row r="2375" spans="1:2" x14ac:dyDescent="0.25">
      <c r="A2375">
        <v>5.4818309999999997</v>
      </c>
      <c r="B2375">
        <v>460.15089999999998</v>
      </c>
    </row>
    <row r="2376" spans="1:2" x14ac:dyDescent="0.25">
      <c r="A2376">
        <v>5.4839529999999996</v>
      </c>
      <c r="B2376">
        <v>471.11919999999998</v>
      </c>
    </row>
    <row r="2377" spans="1:2" x14ac:dyDescent="0.25">
      <c r="A2377">
        <v>5.4861180000000003</v>
      </c>
      <c r="B2377">
        <v>461.85120000000001</v>
      </c>
    </row>
    <row r="2378" spans="1:2" x14ac:dyDescent="0.25">
      <c r="A2378">
        <v>5.4882759999999999</v>
      </c>
      <c r="B2378">
        <v>463.45740000000001</v>
      </c>
    </row>
    <row r="2379" spans="1:2" x14ac:dyDescent="0.25">
      <c r="A2379">
        <v>5.4906649999999999</v>
      </c>
      <c r="B2379">
        <v>418.55</v>
      </c>
    </row>
    <row r="2380" spans="1:2" x14ac:dyDescent="0.25">
      <c r="A2380">
        <v>5.4928689999999998</v>
      </c>
      <c r="B2380">
        <v>453.74009999999998</v>
      </c>
    </row>
    <row r="2381" spans="1:2" x14ac:dyDescent="0.25">
      <c r="A2381">
        <v>5.4949659999999998</v>
      </c>
      <c r="B2381">
        <v>476.98559999999998</v>
      </c>
    </row>
    <row r="2382" spans="1:2" x14ac:dyDescent="0.25">
      <c r="A2382">
        <v>5.4970439999999998</v>
      </c>
      <c r="B2382">
        <v>481.20960000000002</v>
      </c>
    </row>
    <row r="2383" spans="1:2" x14ac:dyDescent="0.25">
      <c r="A2383">
        <v>5.4991149999999998</v>
      </c>
      <c r="B2383">
        <v>482.90570000000002</v>
      </c>
    </row>
    <row r="2384" spans="1:2" x14ac:dyDescent="0.25">
      <c r="A2384">
        <v>5.5012109999999996</v>
      </c>
      <c r="B2384">
        <v>477.00819999999999</v>
      </c>
    </row>
    <row r="2385" spans="1:2" x14ac:dyDescent="0.25">
      <c r="A2385">
        <v>5.5033269999999996</v>
      </c>
      <c r="B2385">
        <v>472.5675</v>
      </c>
    </row>
    <row r="2386" spans="1:2" x14ac:dyDescent="0.25">
      <c r="A2386">
        <v>5.5055040000000002</v>
      </c>
      <c r="B2386">
        <v>459.39</v>
      </c>
    </row>
    <row r="2387" spans="1:2" x14ac:dyDescent="0.25">
      <c r="A2387">
        <v>5.5077410000000002</v>
      </c>
      <c r="B2387">
        <v>446.96699999999998</v>
      </c>
    </row>
    <row r="2388" spans="1:2" x14ac:dyDescent="0.25">
      <c r="A2388">
        <v>5.5099109999999998</v>
      </c>
      <c r="B2388">
        <v>460.80759999999998</v>
      </c>
    </row>
    <row r="2389" spans="1:2" x14ac:dyDescent="0.25">
      <c r="A2389">
        <v>5.51206</v>
      </c>
      <c r="B2389">
        <v>465.44150000000002</v>
      </c>
    </row>
    <row r="2390" spans="1:2" x14ac:dyDescent="0.25">
      <c r="A2390">
        <v>5.5142680000000004</v>
      </c>
      <c r="B2390">
        <v>452.87810000000002</v>
      </c>
    </row>
    <row r="2391" spans="1:2" x14ac:dyDescent="0.25">
      <c r="A2391">
        <v>5.5163589999999996</v>
      </c>
      <c r="B2391">
        <v>478.07960000000003</v>
      </c>
    </row>
    <row r="2392" spans="1:2" x14ac:dyDescent="0.25">
      <c r="A2392">
        <v>5.5185170000000001</v>
      </c>
      <c r="B2392">
        <v>463.62950000000001</v>
      </c>
    </row>
    <row r="2393" spans="1:2" x14ac:dyDescent="0.25">
      <c r="A2393">
        <v>5.5207240000000004</v>
      </c>
      <c r="B2393">
        <v>452.89850000000001</v>
      </c>
    </row>
    <row r="2394" spans="1:2" x14ac:dyDescent="0.25">
      <c r="A2394">
        <v>5.5231640000000004</v>
      </c>
      <c r="B2394">
        <v>409.91919999999999</v>
      </c>
    </row>
    <row r="2395" spans="1:2" x14ac:dyDescent="0.25">
      <c r="A2395">
        <v>5.5254339999999997</v>
      </c>
      <c r="B2395">
        <v>440.6062</v>
      </c>
    </row>
    <row r="2396" spans="1:2" x14ac:dyDescent="0.25">
      <c r="A2396">
        <v>5.5275480000000003</v>
      </c>
      <c r="B2396">
        <v>472.96980000000002</v>
      </c>
    </row>
    <row r="2397" spans="1:2" x14ac:dyDescent="0.25">
      <c r="A2397">
        <v>5.5296390000000004</v>
      </c>
      <c r="B2397">
        <v>478.28699999999998</v>
      </c>
    </row>
    <row r="2398" spans="1:2" x14ac:dyDescent="0.25">
      <c r="A2398">
        <v>5.5317749999999997</v>
      </c>
      <c r="B2398">
        <v>467.96660000000003</v>
      </c>
    </row>
    <row r="2399" spans="1:2" x14ac:dyDescent="0.25">
      <c r="A2399">
        <v>5.533849</v>
      </c>
      <c r="B2399">
        <v>482.29989999999998</v>
      </c>
    </row>
    <row r="2400" spans="1:2" x14ac:dyDescent="0.25">
      <c r="A2400">
        <v>5.5359850000000002</v>
      </c>
      <c r="B2400">
        <v>468.07679999999999</v>
      </c>
    </row>
    <row r="2401" spans="1:2" x14ac:dyDescent="0.25">
      <c r="A2401">
        <v>5.5381629999999999</v>
      </c>
      <c r="B2401">
        <v>459.30619999999999</v>
      </c>
    </row>
    <row r="2402" spans="1:2" x14ac:dyDescent="0.25">
      <c r="A2402">
        <v>5.5403529999999996</v>
      </c>
      <c r="B2402">
        <v>456.57929999999999</v>
      </c>
    </row>
    <row r="2403" spans="1:2" x14ac:dyDescent="0.25">
      <c r="A2403">
        <v>5.5425139999999997</v>
      </c>
      <c r="B2403">
        <v>462.62020000000001</v>
      </c>
    </row>
    <row r="2404" spans="1:2" x14ac:dyDescent="0.25">
      <c r="A2404">
        <v>5.5447309999999996</v>
      </c>
      <c r="B2404">
        <v>451.20280000000002</v>
      </c>
    </row>
    <row r="2405" spans="1:2" x14ac:dyDescent="0.25">
      <c r="A2405">
        <v>5.5470009999999998</v>
      </c>
      <c r="B2405">
        <v>440.48930000000001</v>
      </c>
    </row>
    <row r="2406" spans="1:2" x14ac:dyDescent="0.25">
      <c r="A2406">
        <v>5.5491429999999999</v>
      </c>
      <c r="B2406">
        <v>466.70060000000001</v>
      </c>
    </row>
    <row r="2407" spans="1:2" x14ac:dyDescent="0.25">
      <c r="A2407">
        <v>5.5513430000000001</v>
      </c>
      <c r="B2407">
        <v>454.64940000000001</v>
      </c>
    </row>
    <row r="2408" spans="1:2" x14ac:dyDescent="0.25">
      <c r="A2408">
        <v>5.5536060000000003</v>
      </c>
      <c r="B2408">
        <v>442.00839999999999</v>
      </c>
    </row>
    <row r="2409" spans="1:2" x14ac:dyDescent="0.25">
      <c r="A2409">
        <v>5.5559380000000003</v>
      </c>
      <c r="B2409">
        <v>428.77980000000002</v>
      </c>
    </row>
    <row r="2410" spans="1:2" x14ac:dyDescent="0.25">
      <c r="A2410">
        <v>5.55816</v>
      </c>
      <c r="B2410">
        <v>449.90249999999997</v>
      </c>
    </row>
    <row r="2411" spans="1:2" x14ac:dyDescent="0.25">
      <c r="A2411">
        <v>5.5602869999999998</v>
      </c>
      <c r="B2411">
        <v>470.14609999999999</v>
      </c>
    </row>
    <row r="2412" spans="1:2" x14ac:dyDescent="0.25">
      <c r="A2412">
        <v>5.5624330000000004</v>
      </c>
      <c r="B2412">
        <v>466.11329999999998</v>
      </c>
    </row>
    <row r="2413" spans="1:2" x14ac:dyDescent="0.25">
      <c r="A2413">
        <v>5.5645110000000004</v>
      </c>
      <c r="B2413">
        <v>481.25549999999998</v>
      </c>
    </row>
    <row r="2414" spans="1:2" x14ac:dyDescent="0.25">
      <c r="A2414">
        <v>5.5665829999999996</v>
      </c>
      <c r="B2414">
        <v>482.62490000000003</v>
      </c>
    </row>
    <row r="2415" spans="1:2" x14ac:dyDescent="0.25">
      <c r="A2415">
        <v>5.5687420000000003</v>
      </c>
      <c r="B2415">
        <v>463.11369999999999</v>
      </c>
    </row>
    <row r="2416" spans="1:2" x14ac:dyDescent="0.25">
      <c r="A2416">
        <v>5.5709949999999999</v>
      </c>
      <c r="B2416">
        <v>443.73450000000003</v>
      </c>
    </row>
    <row r="2417" spans="1:2" x14ac:dyDescent="0.25">
      <c r="A2417">
        <v>5.5734060000000003</v>
      </c>
      <c r="B2417">
        <v>414.78309999999999</v>
      </c>
    </row>
    <row r="2418" spans="1:2" x14ac:dyDescent="0.25">
      <c r="A2418">
        <v>5.5754630000000001</v>
      </c>
      <c r="B2418">
        <v>486.16800000000001</v>
      </c>
    </row>
    <row r="2419" spans="1:2" x14ac:dyDescent="0.25">
      <c r="A2419">
        <v>5.5775589999999999</v>
      </c>
      <c r="B2419">
        <v>477.23559999999998</v>
      </c>
    </row>
    <row r="2420" spans="1:2" x14ac:dyDescent="0.25">
      <c r="A2420">
        <v>5.5797739999999996</v>
      </c>
      <c r="B2420">
        <v>451.40629999999999</v>
      </c>
    </row>
    <row r="2421" spans="1:2" x14ac:dyDescent="0.25">
      <c r="A2421">
        <v>5.5818950000000003</v>
      </c>
      <c r="B2421">
        <v>471.47500000000002</v>
      </c>
    </row>
    <row r="2422" spans="1:2" x14ac:dyDescent="0.25">
      <c r="A2422">
        <v>5.5840920000000001</v>
      </c>
      <c r="B2422">
        <v>455.10399999999998</v>
      </c>
    </row>
    <row r="2423" spans="1:2" x14ac:dyDescent="0.25">
      <c r="A2423">
        <v>5.5865260000000001</v>
      </c>
      <c r="B2423">
        <v>410.84640000000002</v>
      </c>
    </row>
    <row r="2424" spans="1:2" x14ac:dyDescent="0.25">
      <c r="A2424">
        <v>5.5892390000000001</v>
      </c>
      <c r="B2424">
        <v>368.66359999999997</v>
      </c>
    </row>
    <row r="2425" spans="1:2" x14ac:dyDescent="0.25">
      <c r="A2425">
        <v>5.5915999999999997</v>
      </c>
      <c r="B2425">
        <v>423.47859999999997</v>
      </c>
    </row>
    <row r="2426" spans="1:2" x14ac:dyDescent="0.25">
      <c r="A2426">
        <v>5.5937679999999999</v>
      </c>
      <c r="B2426">
        <v>461.33929999999998</v>
      </c>
    </row>
    <row r="2427" spans="1:2" x14ac:dyDescent="0.25">
      <c r="A2427">
        <v>5.5959110000000001</v>
      </c>
      <c r="B2427">
        <v>466.72219999999999</v>
      </c>
    </row>
    <row r="2428" spans="1:2" x14ac:dyDescent="0.25">
      <c r="A2428">
        <v>5.5980319999999999</v>
      </c>
      <c r="B2428">
        <v>471.40879999999999</v>
      </c>
    </row>
    <row r="2429" spans="1:2" x14ac:dyDescent="0.25">
      <c r="A2429">
        <v>5.6002219999999996</v>
      </c>
      <c r="B2429">
        <v>456.53800000000001</v>
      </c>
    </row>
    <row r="2430" spans="1:2" x14ac:dyDescent="0.25">
      <c r="A2430">
        <v>5.6025650000000002</v>
      </c>
      <c r="B2430">
        <v>426.74919999999997</v>
      </c>
    </row>
    <row r="2431" spans="1:2" x14ac:dyDescent="0.25">
      <c r="A2431">
        <v>5.6046610000000001</v>
      </c>
      <c r="B2431">
        <v>477.03070000000002</v>
      </c>
    </row>
    <row r="2432" spans="1:2" x14ac:dyDescent="0.25">
      <c r="A2432">
        <v>5.6070970000000004</v>
      </c>
      <c r="B2432">
        <v>410.64319999999998</v>
      </c>
    </row>
    <row r="2433" spans="1:2" x14ac:dyDescent="0.25">
      <c r="A2433">
        <v>5.6092719999999998</v>
      </c>
      <c r="B2433">
        <v>459.89749999999998</v>
      </c>
    </row>
    <row r="2434" spans="1:2" x14ac:dyDescent="0.25">
      <c r="A2434">
        <v>5.6114050000000004</v>
      </c>
      <c r="B2434">
        <v>468.71260000000001</v>
      </c>
    </row>
    <row r="2435" spans="1:2" x14ac:dyDescent="0.25">
      <c r="A2435">
        <v>5.6136499999999998</v>
      </c>
      <c r="B2435">
        <v>445.43490000000003</v>
      </c>
    </row>
    <row r="2436" spans="1:2" x14ac:dyDescent="0.25">
      <c r="A2436">
        <v>5.6159520000000001</v>
      </c>
      <c r="B2436">
        <v>434.32900000000001</v>
      </c>
    </row>
    <row r="2437" spans="1:2" x14ac:dyDescent="0.25">
      <c r="A2437">
        <v>5.6181979999999996</v>
      </c>
      <c r="B2437">
        <v>445.17770000000002</v>
      </c>
    </row>
    <row r="2438" spans="1:2" x14ac:dyDescent="0.25">
      <c r="A2438">
        <v>5.6203450000000004</v>
      </c>
      <c r="B2438">
        <v>465.80869999999999</v>
      </c>
    </row>
    <row r="2439" spans="1:2" x14ac:dyDescent="0.25">
      <c r="A2439">
        <v>5.6226019999999997</v>
      </c>
      <c r="B2439">
        <v>443.02690000000001</v>
      </c>
    </row>
    <row r="2440" spans="1:2" x14ac:dyDescent="0.25">
      <c r="A2440">
        <v>5.6248339999999999</v>
      </c>
      <c r="B2440">
        <v>448.18920000000003</v>
      </c>
    </row>
    <row r="2441" spans="1:2" x14ac:dyDescent="0.25">
      <c r="A2441">
        <v>5.6270670000000003</v>
      </c>
      <c r="B2441">
        <v>447.82799999999997</v>
      </c>
    </row>
    <row r="2442" spans="1:2" x14ac:dyDescent="0.25">
      <c r="A2442">
        <v>5.6291599999999997</v>
      </c>
      <c r="B2442">
        <v>477.7833</v>
      </c>
    </row>
    <row r="2443" spans="1:2" x14ac:dyDescent="0.25">
      <c r="A2443">
        <v>5.6312720000000001</v>
      </c>
      <c r="B2443">
        <v>473.4855</v>
      </c>
    </row>
    <row r="2444" spans="1:2" x14ac:dyDescent="0.25">
      <c r="A2444">
        <v>5.6334330000000001</v>
      </c>
      <c r="B2444">
        <v>462.72649999999999</v>
      </c>
    </row>
    <row r="2445" spans="1:2" x14ac:dyDescent="0.25">
      <c r="A2445">
        <v>5.6355700000000004</v>
      </c>
      <c r="B2445">
        <v>467.9898</v>
      </c>
    </row>
    <row r="2446" spans="1:2" x14ac:dyDescent="0.25">
      <c r="A2446">
        <v>5.6377430000000004</v>
      </c>
      <c r="B2446">
        <v>459.98140000000001</v>
      </c>
    </row>
    <row r="2447" spans="1:2" x14ac:dyDescent="0.25">
      <c r="A2447">
        <v>5.6402060000000001</v>
      </c>
      <c r="B2447">
        <v>406.09140000000002</v>
      </c>
    </row>
    <row r="2448" spans="1:2" x14ac:dyDescent="0.25">
      <c r="A2448">
        <v>5.6423750000000004</v>
      </c>
      <c r="B2448">
        <v>461.19159999999999</v>
      </c>
    </row>
    <row r="2449" spans="1:2" x14ac:dyDescent="0.25">
      <c r="A2449">
        <v>5.6445129999999999</v>
      </c>
      <c r="B2449">
        <v>467.63940000000002</v>
      </c>
    </row>
    <row r="2450" spans="1:2" x14ac:dyDescent="0.25">
      <c r="A2450">
        <v>5.6467179999999999</v>
      </c>
      <c r="B2450">
        <v>453.45299999999997</v>
      </c>
    </row>
    <row r="2451" spans="1:2" x14ac:dyDescent="0.25">
      <c r="A2451">
        <v>5.6489370000000001</v>
      </c>
      <c r="B2451">
        <v>450.59190000000001</v>
      </c>
    </row>
    <row r="2452" spans="1:2" x14ac:dyDescent="0.25">
      <c r="A2452">
        <v>5.6511170000000002</v>
      </c>
      <c r="B2452">
        <v>458.73590000000002</v>
      </c>
    </row>
    <row r="2453" spans="1:2" x14ac:dyDescent="0.25">
      <c r="A2453">
        <v>5.6531960000000003</v>
      </c>
      <c r="B2453">
        <v>481.14069999999998</v>
      </c>
    </row>
    <row r="2454" spans="1:2" x14ac:dyDescent="0.25">
      <c r="A2454">
        <v>5.6553750000000003</v>
      </c>
      <c r="B2454">
        <v>458.94630000000001</v>
      </c>
    </row>
    <row r="2455" spans="1:2" x14ac:dyDescent="0.25">
      <c r="A2455">
        <v>5.6576899999999997</v>
      </c>
      <c r="B2455">
        <v>431.94670000000002</v>
      </c>
    </row>
    <row r="2456" spans="1:2" x14ac:dyDescent="0.25">
      <c r="A2456">
        <v>5.6597879999999998</v>
      </c>
      <c r="B2456">
        <v>476.50889999999998</v>
      </c>
    </row>
    <row r="2457" spans="1:2" x14ac:dyDescent="0.25">
      <c r="A2457">
        <v>5.6619549999999998</v>
      </c>
      <c r="B2457">
        <v>461.42529999999999</v>
      </c>
    </row>
    <row r="2458" spans="1:2" x14ac:dyDescent="0.25">
      <c r="A2458">
        <v>5.6641060000000003</v>
      </c>
      <c r="B2458">
        <v>464.98599999999999</v>
      </c>
    </row>
    <row r="2459" spans="1:2" x14ac:dyDescent="0.25">
      <c r="A2459">
        <v>5.6662480000000004</v>
      </c>
      <c r="B2459">
        <v>466.81020000000001</v>
      </c>
    </row>
    <row r="2460" spans="1:2" x14ac:dyDescent="0.25">
      <c r="A2460">
        <v>5.6684619999999999</v>
      </c>
      <c r="B2460">
        <v>451.73140000000001</v>
      </c>
    </row>
    <row r="2461" spans="1:2" x14ac:dyDescent="0.25">
      <c r="A2461">
        <v>5.6706260000000004</v>
      </c>
      <c r="B2461">
        <v>462.17180000000002</v>
      </c>
    </row>
    <row r="2462" spans="1:2" x14ac:dyDescent="0.25">
      <c r="A2462">
        <v>5.6729779999999996</v>
      </c>
      <c r="B2462">
        <v>425.00779999999997</v>
      </c>
    </row>
    <row r="2463" spans="1:2" x14ac:dyDescent="0.25">
      <c r="A2463">
        <v>5.6751459999999998</v>
      </c>
      <c r="B2463">
        <v>461.40260000000001</v>
      </c>
    </row>
    <row r="2464" spans="1:2" x14ac:dyDescent="0.25">
      <c r="A2464">
        <v>5.6773030000000002</v>
      </c>
      <c r="B2464">
        <v>463.4787</v>
      </c>
    </row>
    <row r="2465" spans="1:2" x14ac:dyDescent="0.25">
      <c r="A2465">
        <v>5.6794979999999997</v>
      </c>
      <c r="B2465">
        <v>455.70499999999998</v>
      </c>
    </row>
    <row r="2466" spans="1:2" x14ac:dyDescent="0.25">
      <c r="A2466">
        <v>5.6818939999999998</v>
      </c>
      <c r="B2466">
        <v>417.25799999999998</v>
      </c>
    </row>
    <row r="2467" spans="1:2" x14ac:dyDescent="0.25">
      <c r="A2467">
        <v>5.6840149999999996</v>
      </c>
      <c r="B2467">
        <v>471.5206</v>
      </c>
    </row>
    <row r="2468" spans="1:2" x14ac:dyDescent="0.25">
      <c r="A2468">
        <v>5.6860650000000001</v>
      </c>
      <c r="B2468">
        <v>487.97190000000001</v>
      </c>
    </row>
    <row r="2469" spans="1:2" x14ac:dyDescent="0.25">
      <c r="A2469">
        <v>5.6881680000000001</v>
      </c>
      <c r="B2469">
        <v>475.39800000000002</v>
      </c>
    </row>
    <row r="2470" spans="1:2" x14ac:dyDescent="0.25">
      <c r="A2470">
        <v>5.6907310000000004</v>
      </c>
      <c r="B2470">
        <v>390.27409999999998</v>
      </c>
    </row>
    <row r="2471" spans="1:2" x14ac:dyDescent="0.25">
      <c r="A2471">
        <v>5.6928400000000003</v>
      </c>
      <c r="B2471">
        <v>474.1585</v>
      </c>
    </row>
    <row r="2472" spans="1:2" x14ac:dyDescent="0.25">
      <c r="A2472">
        <v>5.6949329999999998</v>
      </c>
      <c r="B2472">
        <v>477.57799999999997</v>
      </c>
    </row>
    <row r="2473" spans="1:2" x14ac:dyDescent="0.25">
      <c r="A2473">
        <v>5.6973029999999998</v>
      </c>
      <c r="B2473">
        <v>421.92250000000001</v>
      </c>
    </row>
    <row r="2474" spans="1:2" x14ac:dyDescent="0.25">
      <c r="A2474">
        <v>5.6994730000000002</v>
      </c>
      <c r="B2474">
        <v>460.78649999999999</v>
      </c>
    </row>
    <row r="2475" spans="1:2" x14ac:dyDescent="0.25">
      <c r="A2475">
        <v>5.7017160000000002</v>
      </c>
      <c r="B2475">
        <v>445.99090000000001</v>
      </c>
    </row>
    <row r="2476" spans="1:2" x14ac:dyDescent="0.25">
      <c r="A2476">
        <v>5.7038489999999999</v>
      </c>
      <c r="B2476">
        <v>468.75779999999997</v>
      </c>
    </row>
    <row r="2477" spans="1:2" x14ac:dyDescent="0.25">
      <c r="A2477">
        <v>5.7061320000000002</v>
      </c>
      <c r="B2477">
        <v>438.0582</v>
      </c>
    </row>
    <row r="2478" spans="1:2" x14ac:dyDescent="0.25">
      <c r="A2478">
        <v>5.7083459999999997</v>
      </c>
      <c r="B2478">
        <v>451.58980000000003</v>
      </c>
    </row>
    <row r="2479" spans="1:2" x14ac:dyDescent="0.25">
      <c r="A2479">
        <v>5.7106000000000003</v>
      </c>
      <c r="B2479">
        <v>443.61599999999999</v>
      </c>
    </row>
    <row r="2480" spans="1:2" x14ac:dyDescent="0.25">
      <c r="A2480">
        <v>5.7129139999999996</v>
      </c>
      <c r="B2480">
        <v>432.15300000000002</v>
      </c>
    </row>
    <row r="2481" spans="1:2" x14ac:dyDescent="0.25">
      <c r="A2481">
        <v>5.7151449999999997</v>
      </c>
      <c r="B2481">
        <v>448.39</v>
      </c>
    </row>
    <row r="2482" spans="1:2" x14ac:dyDescent="0.25">
      <c r="A2482">
        <v>5.7172070000000001</v>
      </c>
      <c r="B2482">
        <v>484.87180000000001</v>
      </c>
    </row>
    <row r="2483" spans="1:2" x14ac:dyDescent="0.25">
      <c r="A2483">
        <v>5.7193189999999996</v>
      </c>
      <c r="B2483">
        <v>473.41730000000001</v>
      </c>
    </row>
    <row r="2484" spans="1:2" x14ac:dyDescent="0.25">
      <c r="A2484">
        <v>5.7217120000000001</v>
      </c>
      <c r="B2484">
        <v>418.00819999999999</v>
      </c>
    </row>
    <row r="2485" spans="1:2" x14ac:dyDescent="0.25">
      <c r="A2485">
        <v>5.7239959999999996</v>
      </c>
      <c r="B2485">
        <v>437.78910000000002</v>
      </c>
    </row>
    <row r="2486" spans="1:2" x14ac:dyDescent="0.25">
      <c r="A2486">
        <v>5.7261199999999999</v>
      </c>
      <c r="B2486">
        <v>470.87720000000002</v>
      </c>
    </row>
    <row r="2487" spans="1:2" x14ac:dyDescent="0.25">
      <c r="A2487">
        <v>5.7284110000000004</v>
      </c>
      <c r="B2487">
        <v>436.33800000000002</v>
      </c>
    </row>
    <row r="2488" spans="1:2" x14ac:dyDescent="0.25">
      <c r="A2488">
        <v>5.7305929999999998</v>
      </c>
      <c r="B2488">
        <v>458.31580000000002</v>
      </c>
    </row>
    <row r="2489" spans="1:2" x14ac:dyDescent="0.25">
      <c r="A2489">
        <v>5.7326790000000001</v>
      </c>
      <c r="B2489">
        <v>479.4325</v>
      </c>
    </row>
    <row r="2490" spans="1:2" x14ac:dyDescent="0.25">
      <c r="A2490">
        <v>5.7348299999999997</v>
      </c>
      <c r="B2490">
        <v>464.87880000000001</v>
      </c>
    </row>
    <row r="2491" spans="1:2" x14ac:dyDescent="0.25">
      <c r="A2491">
        <v>5.736936</v>
      </c>
      <c r="B2491">
        <v>474.99160000000001</v>
      </c>
    </row>
    <row r="2492" spans="1:2" x14ac:dyDescent="0.25">
      <c r="A2492">
        <v>5.7392329999999996</v>
      </c>
      <c r="B2492">
        <v>435.12310000000002</v>
      </c>
    </row>
    <row r="2493" spans="1:2" x14ac:dyDescent="0.25">
      <c r="A2493">
        <v>5.7414529999999999</v>
      </c>
      <c r="B2493">
        <v>450.61360000000002</v>
      </c>
    </row>
    <row r="2494" spans="1:2" x14ac:dyDescent="0.25">
      <c r="A2494">
        <v>5.7435780000000003</v>
      </c>
      <c r="B2494">
        <v>470.45490000000001</v>
      </c>
    </row>
    <row r="2495" spans="1:2" x14ac:dyDescent="0.25">
      <c r="A2495">
        <v>5.745889</v>
      </c>
      <c r="B2495">
        <v>432.90069999999997</v>
      </c>
    </row>
    <row r="2496" spans="1:2" x14ac:dyDescent="0.25">
      <c r="A2496">
        <v>5.7480130000000003</v>
      </c>
      <c r="B2496">
        <v>470.83159999999998</v>
      </c>
    </row>
    <row r="2497" spans="1:2" x14ac:dyDescent="0.25">
      <c r="A2497">
        <v>5.7501699999999998</v>
      </c>
      <c r="B2497">
        <v>463.5213</v>
      </c>
    </row>
    <row r="2498" spans="1:2" x14ac:dyDescent="0.25">
      <c r="A2498">
        <v>5.752275</v>
      </c>
      <c r="B2498">
        <v>474.87810000000002</v>
      </c>
    </row>
    <row r="2499" spans="1:2" x14ac:dyDescent="0.25">
      <c r="A2499">
        <v>5.7544829999999996</v>
      </c>
      <c r="B2499">
        <v>452.93920000000003</v>
      </c>
    </row>
    <row r="2500" spans="1:2" x14ac:dyDescent="0.25">
      <c r="A2500">
        <v>5.7568260000000002</v>
      </c>
      <c r="B2500">
        <v>426.80340000000001</v>
      </c>
    </row>
    <row r="2501" spans="1:2" x14ac:dyDescent="0.25">
      <c r="A2501">
        <v>5.7589860000000002</v>
      </c>
      <c r="B2501">
        <v>463.0924</v>
      </c>
    </row>
    <row r="2502" spans="1:2" x14ac:dyDescent="0.25">
      <c r="A2502">
        <v>5.7612959999999998</v>
      </c>
      <c r="B2502">
        <v>432.78789999999998</v>
      </c>
    </row>
    <row r="2503" spans="1:2" x14ac:dyDescent="0.25">
      <c r="A2503">
        <v>5.7634160000000003</v>
      </c>
      <c r="B2503">
        <v>471.76499999999999</v>
      </c>
    </row>
    <row r="2504" spans="1:2" x14ac:dyDescent="0.25">
      <c r="A2504">
        <v>5.7656919999999996</v>
      </c>
      <c r="B2504">
        <v>439.32780000000002</v>
      </c>
    </row>
    <row r="2505" spans="1:2" x14ac:dyDescent="0.25">
      <c r="A2505">
        <v>5.7679729999999996</v>
      </c>
      <c r="B2505">
        <v>438.42430000000002</v>
      </c>
    </row>
    <row r="2506" spans="1:2" x14ac:dyDescent="0.25">
      <c r="A2506">
        <v>5.770162</v>
      </c>
      <c r="B2506">
        <v>456.99630000000002</v>
      </c>
    </row>
    <row r="2507" spans="1:2" x14ac:dyDescent="0.25">
      <c r="A2507">
        <v>5.7726009999999999</v>
      </c>
      <c r="B2507">
        <v>409.90370000000001</v>
      </c>
    </row>
    <row r="2508" spans="1:2" x14ac:dyDescent="0.25">
      <c r="A2508">
        <v>5.7747809999999999</v>
      </c>
      <c r="B2508">
        <v>458.73590000000002</v>
      </c>
    </row>
    <row r="2509" spans="1:2" x14ac:dyDescent="0.25">
      <c r="A2509">
        <v>5.7769219999999999</v>
      </c>
      <c r="B2509">
        <v>467.04969999999997</v>
      </c>
    </row>
    <row r="2510" spans="1:2" x14ac:dyDescent="0.25">
      <c r="A2510">
        <v>5.7791639999999997</v>
      </c>
      <c r="B2510">
        <v>446.09100000000001</v>
      </c>
    </row>
    <row r="2511" spans="1:2" x14ac:dyDescent="0.25">
      <c r="A2511">
        <v>5.7812999999999999</v>
      </c>
      <c r="B2511">
        <v>468.05509999999998</v>
      </c>
    </row>
    <row r="2512" spans="1:2" x14ac:dyDescent="0.25">
      <c r="A2512">
        <v>5.7834440000000003</v>
      </c>
      <c r="B2512">
        <v>466.50470000000001</v>
      </c>
    </row>
    <row r="2513" spans="1:2" x14ac:dyDescent="0.25">
      <c r="A2513">
        <v>5.7855480000000004</v>
      </c>
      <c r="B2513">
        <v>475.30669999999998</v>
      </c>
    </row>
    <row r="2514" spans="1:2" x14ac:dyDescent="0.25">
      <c r="A2514">
        <v>5.7876969999999996</v>
      </c>
      <c r="B2514">
        <v>465.18220000000002</v>
      </c>
    </row>
    <row r="2515" spans="1:2" x14ac:dyDescent="0.25">
      <c r="A2515">
        <v>5.7902899999999997</v>
      </c>
      <c r="B2515">
        <v>385.71289999999999</v>
      </c>
    </row>
    <row r="2516" spans="1:2" x14ac:dyDescent="0.25">
      <c r="A2516">
        <v>5.7925700000000004</v>
      </c>
      <c r="B2516">
        <v>438.57679999999999</v>
      </c>
    </row>
    <row r="2517" spans="1:2" x14ac:dyDescent="0.25">
      <c r="A2517">
        <v>5.7948040000000001</v>
      </c>
      <c r="B2517">
        <v>447.68880000000001</v>
      </c>
    </row>
    <row r="2518" spans="1:2" x14ac:dyDescent="0.25">
      <c r="A2518">
        <v>5.7969739999999996</v>
      </c>
      <c r="B2518">
        <v>460.7022</v>
      </c>
    </row>
    <row r="2519" spans="1:2" x14ac:dyDescent="0.25">
      <c r="A2519">
        <v>5.7991609999999998</v>
      </c>
      <c r="B2519">
        <v>457.26729999999998</v>
      </c>
    </row>
    <row r="2520" spans="1:2" x14ac:dyDescent="0.25">
      <c r="A2520">
        <v>5.801501</v>
      </c>
      <c r="B2520">
        <v>427.44200000000001</v>
      </c>
    </row>
    <row r="2521" spans="1:2" x14ac:dyDescent="0.25">
      <c r="A2521">
        <v>5.8037549999999998</v>
      </c>
      <c r="B2521">
        <v>443.69540000000001</v>
      </c>
    </row>
    <row r="2522" spans="1:2" x14ac:dyDescent="0.25">
      <c r="A2522">
        <v>5.8063450000000003</v>
      </c>
      <c r="B2522">
        <v>386.0104</v>
      </c>
    </row>
    <row r="2523" spans="1:2" x14ac:dyDescent="0.25">
      <c r="A2523">
        <v>5.808738</v>
      </c>
      <c r="B2523">
        <v>417.86840000000001</v>
      </c>
    </row>
    <row r="2524" spans="1:2" x14ac:dyDescent="0.25">
      <c r="A2524">
        <v>5.8110340000000003</v>
      </c>
      <c r="B2524">
        <v>435.55959999999999</v>
      </c>
    </row>
    <row r="2525" spans="1:2" x14ac:dyDescent="0.25">
      <c r="A2525">
        <v>5.8132539999999997</v>
      </c>
      <c r="B2525">
        <v>450.3691</v>
      </c>
    </row>
    <row r="2526" spans="1:2" x14ac:dyDescent="0.25">
      <c r="A2526">
        <v>5.815385</v>
      </c>
      <c r="B2526">
        <v>469.41730000000001</v>
      </c>
    </row>
    <row r="2527" spans="1:2" x14ac:dyDescent="0.25">
      <c r="A2527">
        <v>5.8175590000000001</v>
      </c>
      <c r="B2527">
        <v>460.0444</v>
      </c>
    </row>
    <row r="2528" spans="1:2" x14ac:dyDescent="0.25">
      <c r="A2528">
        <v>5.8196640000000004</v>
      </c>
      <c r="B2528">
        <v>474.83499999999998</v>
      </c>
    </row>
    <row r="2529" spans="1:2" x14ac:dyDescent="0.25">
      <c r="A2529">
        <v>5.8217970000000001</v>
      </c>
      <c r="B2529">
        <v>468.84500000000003</v>
      </c>
    </row>
    <row r="2530" spans="1:2" x14ac:dyDescent="0.25">
      <c r="A2530">
        <v>5.8241810000000003</v>
      </c>
      <c r="B2530">
        <v>419.60289999999998</v>
      </c>
    </row>
    <row r="2531" spans="1:2" x14ac:dyDescent="0.25">
      <c r="A2531">
        <v>5.8263340000000001</v>
      </c>
      <c r="B2531">
        <v>464.38310000000001</v>
      </c>
    </row>
    <row r="2532" spans="1:2" x14ac:dyDescent="0.25">
      <c r="A2532">
        <v>5.8283940000000003</v>
      </c>
      <c r="B2532">
        <v>485.41219999999998</v>
      </c>
    </row>
    <row r="2533" spans="1:2" x14ac:dyDescent="0.25">
      <c r="A2533">
        <v>5.830635</v>
      </c>
      <c r="B2533">
        <v>446.22919999999999</v>
      </c>
    </row>
    <row r="2534" spans="1:2" x14ac:dyDescent="0.25">
      <c r="A2534">
        <v>5.8327850000000003</v>
      </c>
      <c r="B2534">
        <v>465.09480000000002</v>
      </c>
    </row>
    <row r="2535" spans="1:2" x14ac:dyDescent="0.25">
      <c r="A2535">
        <v>5.8349469999999997</v>
      </c>
      <c r="B2535">
        <v>462.62020000000001</v>
      </c>
    </row>
    <row r="2536" spans="1:2" x14ac:dyDescent="0.25">
      <c r="A2536">
        <v>5.836983</v>
      </c>
      <c r="B2536">
        <v>491.08789999999999</v>
      </c>
    </row>
    <row r="2537" spans="1:2" x14ac:dyDescent="0.25">
      <c r="A2537">
        <v>5.8394459999999997</v>
      </c>
      <c r="B2537">
        <v>406.09140000000002</v>
      </c>
    </row>
    <row r="2538" spans="1:2" x14ac:dyDescent="0.25">
      <c r="A2538">
        <v>5.8416379999999997</v>
      </c>
      <c r="B2538">
        <v>456.2457</v>
      </c>
    </row>
    <row r="2539" spans="1:2" x14ac:dyDescent="0.25">
      <c r="A2539">
        <v>5.8437809999999999</v>
      </c>
      <c r="B2539">
        <v>466.37360000000001</v>
      </c>
    </row>
    <row r="2540" spans="1:2" x14ac:dyDescent="0.25">
      <c r="A2540">
        <v>5.8459620000000001</v>
      </c>
      <c r="B2540">
        <v>458.7165</v>
      </c>
    </row>
    <row r="2541" spans="1:2" x14ac:dyDescent="0.25">
      <c r="A2541">
        <v>5.8481290000000001</v>
      </c>
      <c r="B2541">
        <v>461.36040000000003</v>
      </c>
    </row>
    <row r="2542" spans="1:2" x14ac:dyDescent="0.25">
      <c r="A2542">
        <v>5.850346</v>
      </c>
      <c r="B2542">
        <v>451.06009999999998</v>
      </c>
    </row>
    <row r="2543" spans="1:2" x14ac:dyDescent="0.25">
      <c r="A2543">
        <v>5.8524929999999999</v>
      </c>
      <c r="B2543">
        <v>465.7441</v>
      </c>
    </row>
    <row r="2544" spans="1:2" x14ac:dyDescent="0.25">
      <c r="A2544">
        <v>5.8546339999999999</v>
      </c>
      <c r="B2544">
        <v>467.20280000000002</v>
      </c>
    </row>
    <row r="2545" spans="1:2" x14ac:dyDescent="0.25">
      <c r="A2545">
        <v>5.8571489999999997</v>
      </c>
      <c r="B2545">
        <v>397.61410000000001</v>
      </c>
    </row>
    <row r="2546" spans="1:2" x14ac:dyDescent="0.25">
      <c r="A2546">
        <v>5.8592170000000001</v>
      </c>
      <c r="B2546">
        <v>483.55930000000001</v>
      </c>
    </row>
    <row r="2547" spans="1:2" x14ac:dyDescent="0.25">
      <c r="A2547">
        <v>5.8614459999999999</v>
      </c>
      <c r="B2547">
        <v>448.61239999999998</v>
      </c>
    </row>
    <row r="2548" spans="1:2" x14ac:dyDescent="0.25">
      <c r="A2548">
        <v>5.8635619999999999</v>
      </c>
      <c r="B2548">
        <v>472.61180000000002</v>
      </c>
    </row>
    <row r="2549" spans="1:2" x14ac:dyDescent="0.25">
      <c r="A2549">
        <v>5.8656069999999998</v>
      </c>
      <c r="B2549">
        <v>488.85419999999999</v>
      </c>
    </row>
    <row r="2550" spans="1:2" x14ac:dyDescent="0.25">
      <c r="A2550">
        <v>5.8677669999999997</v>
      </c>
      <c r="B2550">
        <v>463.06959999999998</v>
      </c>
    </row>
    <row r="2551" spans="1:2" x14ac:dyDescent="0.25">
      <c r="A2551">
        <v>5.8698009999999998</v>
      </c>
      <c r="B2551">
        <v>491.54640000000001</v>
      </c>
    </row>
    <row r="2552" spans="1:2" x14ac:dyDescent="0.25">
      <c r="A2552">
        <v>5.8723390000000002</v>
      </c>
      <c r="B2552">
        <v>394.07220000000001</v>
      </c>
    </row>
    <row r="2553" spans="1:2" x14ac:dyDescent="0.25">
      <c r="A2553">
        <v>5.8745969999999996</v>
      </c>
      <c r="B2553">
        <v>442.8698</v>
      </c>
    </row>
    <row r="2554" spans="1:2" x14ac:dyDescent="0.25">
      <c r="A2554">
        <v>5.8767940000000003</v>
      </c>
      <c r="B2554">
        <v>455.1465</v>
      </c>
    </row>
    <row r="2555" spans="1:2" x14ac:dyDescent="0.25">
      <c r="A2555">
        <v>5.8789980000000002</v>
      </c>
      <c r="B2555">
        <v>453.6789</v>
      </c>
    </row>
    <row r="2556" spans="1:2" x14ac:dyDescent="0.25">
      <c r="A2556">
        <v>5.8811989999999996</v>
      </c>
      <c r="B2556">
        <v>454.2353</v>
      </c>
    </row>
    <row r="2557" spans="1:2" x14ac:dyDescent="0.25">
      <c r="A2557">
        <v>5.8833299999999999</v>
      </c>
      <c r="B2557">
        <v>469.43920000000003</v>
      </c>
    </row>
    <row r="2558" spans="1:2" x14ac:dyDescent="0.25">
      <c r="A2558">
        <v>5.8854300000000004</v>
      </c>
      <c r="B2558">
        <v>476.14550000000003</v>
      </c>
    </row>
    <row r="2559" spans="1:2" x14ac:dyDescent="0.25">
      <c r="A2559">
        <v>5.8876359999999996</v>
      </c>
      <c r="B2559">
        <v>453.22719999999998</v>
      </c>
    </row>
    <row r="2560" spans="1:2" x14ac:dyDescent="0.25">
      <c r="A2560">
        <v>5.890161</v>
      </c>
      <c r="B2560">
        <v>396.18079999999998</v>
      </c>
    </row>
    <row r="2561" spans="1:2" x14ac:dyDescent="0.25">
      <c r="A2561">
        <v>5.892315</v>
      </c>
      <c r="B2561">
        <v>464.03809999999999</v>
      </c>
    </row>
    <row r="2562" spans="1:2" x14ac:dyDescent="0.25">
      <c r="A2562">
        <v>5.8943890000000003</v>
      </c>
      <c r="B2562">
        <v>482.20600000000002</v>
      </c>
    </row>
    <row r="2563" spans="1:2" x14ac:dyDescent="0.25">
      <c r="A2563">
        <v>5.8965329999999998</v>
      </c>
      <c r="B2563">
        <v>466.52629999999999</v>
      </c>
    </row>
    <row r="2564" spans="1:2" x14ac:dyDescent="0.25">
      <c r="A2564">
        <v>5.8986229999999997</v>
      </c>
      <c r="B2564">
        <v>478.40050000000002</v>
      </c>
    </row>
    <row r="2565" spans="1:2" x14ac:dyDescent="0.25">
      <c r="A2565">
        <v>5.9009140000000002</v>
      </c>
      <c r="B2565">
        <v>436.45269999999999</v>
      </c>
    </row>
    <row r="2566" spans="1:2" x14ac:dyDescent="0.25">
      <c r="A2566">
        <v>5.9031169999999999</v>
      </c>
      <c r="B2566">
        <v>453.96789999999999</v>
      </c>
    </row>
    <row r="2567" spans="1:2" x14ac:dyDescent="0.25">
      <c r="A2567">
        <v>5.9052309999999997</v>
      </c>
      <c r="B2567">
        <v>472.94760000000002</v>
      </c>
    </row>
    <row r="2568" spans="1:2" x14ac:dyDescent="0.25">
      <c r="A2568">
        <v>5.9075259999999998</v>
      </c>
      <c r="B2568">
        <v>435.71019999999999</v>
      </c>
    </row>
    <row r="2569" spans="1:2" x14ac:dyDescent="0.25">
      <c r="A2569">
        <v>5.9096640000000003</v>
      </c>
      <c r="B2569">
        <v>467.96809999999999</v>
      </c>
    </row>
    <row r="2570" spans="1:2" x14ac:dyDescent="0.25">
      <c r="A2570">
        <v>5.9118959999999996</v>
      </c>
      <c r="B2570">
        <v>447.84789999999998</v>
      </c>
    </row>
    <row r="2571" spans="1:2" x14ac:dyDescent="0.25">
      <c r="A2571">
        <v>5.913932</v>
      </c>
      <c r="B2571">
        <v>491.30329999999998</v>
      </c>
    </row>
    <row r="2572" spans="1:2" x14ac:dyDescent="0.25">
      <c r="A2572">
        <v>5.9160370000000002</v>
      </c>
      <c r="B2572">
        <v>475.06029999999998</v>
      </c>
    </row>
    <row r="2573" spans="1:2" x14ac:dyDescent="0.25">
      <c r="A2573">
        <v>5.9181619999999997</v>
      </c>
      <c r="B2573">
        <v>470.4769</v>
      </c>
    </row>
    <row r="2574" spans="1:2" x14ac:dyDescent="0.25">
      <c r="A2574">
        <v>5.9204169999999996</v>
      </c>
      <c r="B2574">
        <v>443.45839999999998</v>
      </c>
    </row>
    <row r="2575" spans="1:2" x14ac:dyDescent="0.25">
      <c r="A2575">
        <v>5.9226739999999998</v>
      </c>
      <c r="B2575">
        <v>443.04770000000002</v>
      </c>
    </row>
    <row r="2576" spans="1:2" x14ac:dyDescent="0.25">
      <c r="A2576">
        <v>5.9248060000000002</v>
      </c>
      <c r="B2576">
        <v>469.10840000000002</v>
      </c>
    </row>
    <row r="2577" spans="1:2" x14ac:dyDescent="0.25">
      <c r="A2577">
        <v>5.92699</v>
      </c>
      <c r="B2577">
        <v>458.00189999999998</v>
      </c>
    </row>
    <row r="2578" spans="1:2" x14ac:dyDescent="0.25">
      <c r="A2578">
        <v>5.9290859999999999</v>
      </c>
      <c r="B2578">
        <v>476.96140000000003</v>
      </c>
    </row>
    <row r="2579" spans="1:2" x14ac:dyDescent="0.25">
      <c r="A2579">
        <v>5.9313919999999998</v>
      </c>
      <c r="B2579">
        <v>433.6336</v>
      </c>
    </row>
    <row r="2580" spans="1:2" x14ac:dyDescent="0.25">
      <c r="A2580">
        <v>5.9336229999999999</v>
      </c>
      <c r="B2580">
        <v>448.3288</v>
      </c>
    </row>
    <row r="2581" spans="1:2" x14ac:dyDescent="0.25">
      <c r="A2581">
        <v>5.9359500000000001</v>
      </c>
      <c r="B2581">
        <v>429.59030000000001</v>
      </c>
    </row>
    <row r="2582" spans="1:2" x14ac:dyDescent="0.25">
      <c r="A2582">
        <v>5.9381469999999998</v>
      </c>
      <c r="B2582">
        <v>455.24930000000001</v>
      </c>
    </row>
    <row r="2583" spans="1:2" x14ac:dyDescent="0.25">
      <c r="A2583">
        <v>5.9405960000000002</v>
      </c>
      <c r="B2583">
        <v>408.36290000000002</v>
      </c>
    </row>
    <row r="2584" spans="1:2" x14ac:dyDescent="0.25">
      <c r="A2584">
        <v>5.9427430000000001</v>
      </c>
      <c r="B2584">
        <v>465.7242</v>
      </c>
    </row>
    <row r="2585" spans="1:2" x14ac:dyDescent="0.25">
      <c r="A2585">
        <v>5.9448930000000004</v>
      </c>
      <c r="B2585">
        <v>465.1377</v>
      </c>
    </row>
    <row r="2586" spans="1:2" x14ac:dyDescent="0.25">
      <c r="A2586">
        <v>5.9470109999999998</v>
      </c>
      <c r="B2586">
        <v>472.16590000000002</v>
      </c>
    </row>
    <row r="2587" spans="1:2" x14ac:dyDescent="0.25">
      <c r="A2587">
        <v>5.949141</v>
      </c>
      <c r="B2587">
        <v>469.54860000000002</v>
      </c>
    </row>
    <row r="2588" spans="1:2" x14ac:dyDescent="0.25">
      <c r="A2588">
        <v>5.9514490000000002</v>
      </c>
      <c r="B2588">
        <v>433.18239999999997</v>
      </c>
    </row>
    <row r="2589" spans="1:2" x14ac:dyDescent="0.25">
      <c r="A2589">
        <v>5.9535340000000003</v>
      </c>
      <c r="B2589">
        <v>479.73079999999999</v>
      </c>
    </row>
    <row r="2590" spans="1:2" x14ac:dyDescent="0.25">
      <c r="A2590">
        <v>5.9559670000000002</v>
      </c>
      <c r="B2590">
        <v>410.9314</v>
      </c>
    </row>
    <row r="2591" spans="1:2" x14ac:dyDescent="0.25">
      <c r="A2591">
        <v>5.9581590000000002</v>
      </c>
      <c r="B2591">
        <v>456.2251</v>
      </c>
    </row>
    <row r="2592" spans="1:2" x14ac:dyDescent="0.25">
      <c r="A2592">
        <v>5.9604210000000002</v>
      </c>
      <c r="B2592">
        <v>442.02769999999998</v>
      </c>
    </row>
    <row r="2593" spans="1:2" x14ac:dyDescent="0.25">
      <c r="A2593">
        <v>5.9626150000000004</v>
      </c>
      <c r="B2593">
        <v>455.74770000000001</v>
      </c>
    </row>
    <row r="2594" spans="1:2" x14ac:dyDescent="0.25">
      <c r="A2594">
        <v>5.9647059999999996</v>
      </c>
      <c r="B2594">
        <v>478.39890000000003</v>
      </c>
    </row>
    <row r="2595" spans="1:2" x14ac:dyDescent="0.25">
      <c r="A2595">
        <v>5.9671120000000002</v>
      </c>
      <c r="B2595">
        <v>415.54160000000002</v>
      </c>
    </row>
    <row r="2596" spans="1:2" x14ac:dyDescent="0.25">
      <c r="A2596">
        <v>5.9692249999999998</v>
      </c>
      <c r="B2596">
        <v>473.32830000000001</v>
      </c>
    </row>
    <row r="2597" spans="1:2" x14ac:dyDescent="0.25">
      <c r="A2597">
        <v>5.9712990000000001</v>
      </c>
      <c r="B2597">
        <v>482.0677</v>
      </c>
    </row>
    <row r="2598" spans="1:2" x14ac:dyDescent="0.25">
      <c r="A2598">
        <v>5.973706</v>
      </c>
      <c r="B2598">
        <v>415.52319999999997</v>
      </c>
    </row>
    <row r="2599" spans="1:2" x14ac:dyDescent="0.25">
      <c r="A2599">
        <v>5.975816</v>
      </c>
      <c r="B2599">
        <v>473.86709999999999</v>
      </c>
    </row>
    <row r="2600" spans="1:2" x14ac:dyDescent="0.25">
      <c r="A2600">
        <v>5.978065</v>
      </c>
      <c r="B2600">
        <v>444.70069999999998</v>
      </c>
    </row>
    <row r="2601" spans="1:2" x14ac:dyDescent="0.25">
      <c r="A2601">
        <v>5.9802359999999997</v>
      </c>
      <c r="B2601">
        <v>460.74430000000001</v>
      </c>
    </row>
    <row r="2602" spans="1:2" x14ac:dyDescent="0.25">
      <c r="A2602">
        <v>5.9824109999999999</v>
      </c>
      <c r="B2602">
        <v>459.51710000000003</v>
      </c>
    </row>
    <row r="2603" spans="1:2" x14ac:dyDescent="0.25">
      <c r="A2603">
        <v>5.98454</v>
      </c>
      <c r="B2603">
        <v>469.77050000000003</v>
      </c>
    </row>
    <row r="2604" spans="1:2" x14ac:dyDescent="0.25">
      <c r="A2604">
        <v>5.9866599999999996</v>
      </c>
      <c r="B2604">
        <v>471.76499999999999</v>
      </c>
    </row>
    <row r="2605" spans="1:2" x14ac:dyDescent="0.25">
      <c r="A2605">
        <v>5.9890489999999996</v>
      </c>
      <c r="B2605">
        <v>418.47919999999999</v>
      </c>
    </row>
    <row r="2606" spans="1:2" x14ac:dyDescent="0.25">
      <c r="A2606">
        <v>5.9913670000000003</v>
      </c>
      <c r="B2606">
        <v>431.5557</v>
      </c>
    </row>
    <row r="2607" spans="1:2" x14ac:dyDescent="0.25">
      <c r="A2607">
        <v>5.9935409999999996</v>
      </c>
      <c r="B2607">
        <v>459.96039999999999</v>
      </c>
    </row>
    <row r="2608" spans="1:2" x14ac:dyDescent="0.25">
      <c r="A2608">
        <v>5.9957279999999997</v>
      </c>
      <c r="B2608">
        <v>457.22730000000001</v>
      </c>
    </row>
    <row r="2609" spans="1:2" x14ac:dyDescent="0.25">
      <c r="A2609">
        <v>5.997897</v>
      </c>
      <c r="B2609">
        <v>461.06200000000001</v>
      </c>
    </row>
    <row r="2610" spans="1:2" x14ac:dyDescent="0.25">
      <c r="A2610">
        <v>6.0005449999999998</v>
      </c>
      <c r="B2610">
        <v>377.67259999999999</v>
      </c>
    </row>
    <row r="2611" spans="1:2" x14ac:dyDescent="0.25">
      <c r="A2611">
        <v>6.0027559999999998</v>
      </c>
      <c r="B2611">
        <v>452.28309999999999</v>
      </c>
    </row>
    <row r="2612" spans="1:2" x14ac:dyDescent="0.25">
      <c r="A2612">
        <v>6.0049070000000002</v>
      </c>
      <c r="B2612">
        <v>464.79309999999998</v>
      </c>
    </row>
    <row r="2613" spans="1:2" x14ac:dyDescent="0.25">
      <c r="A2613">
        <v>6.0070759999999996</v>
      </c>
      <c r="B2613">
        <v>461.14780000000002</v>
      </c>
    </row>
    <row r="2614" spans="1:2" x14ac:dyDescent="0.25">
      <c r="A2614">
        <v>6.009137</v>
      </c>
      <c r="B2614">
        <v>485.20190000000002</v>
      </c>
    </row>
    <row r="2615" spans="1:2" x14ac:dyDescent="0.25">
      <c r="A2615">
        <v>6.0113820000000002</v>
      </c>
      <c r="B2615">
        <v>445.39409999999998</v>
      </c>
    </row>
    <row r="2616" spans="1:2" x14ac:dyDescent="0.25">
      <c r="A2616">
        <v>6.0134030000000003</v>
      </c>
      <c r="B2616">
        <v>494.78120000000001</v>
      </c>
    </row>
    <row r="2617" spans="1:2" x14ac:dyDescent="0.25">
      <c r="A2617">
        <v>6.015428</v>
      </c>
      <c r="B2617">
        <v>493.8997</v>
      </c>
    </row>
    <row r="2618" spans="1:2" x14ac:dyDescent="0.25">
      <c r="A2618">
        <v>6.017436</v>
      </c>
      <c r="B2618">
        <v>498.03250000000003</v>
      </c>
    </row>
    <row r="2619" spans="1:2" x14ac:dyDescent="0.25">
      <c r="A2619">
        <v>6.0195280000000002</v>
      </c>
      <c r="B2619">
        <v>477.7833</v>
      </c>
    </row>
    <row r="2620" spans="1:2" x14ac:dyDescent="0.25">
      <c r="A2620">
        <v>6.0218059999999998</v>
      </c>
      <c r="B2620">
        <v>439.0394</v>
      </c>
    </row>
    <row r="2621" spans="1:2" x14ac:dyDescent="0.25">
      <c r="A2621">
        <v>6.0240660000000004</v>
      </c>
      <c r="B2621">
        <v>442.53640000000001</v>
      </c>
    </row>
    <row r="2622" spans="1:2" x14ac:dyDescent="0.25">
      <c r="A2622">
        <v>6.0262060000000002</v>
      </c>
      <c r="B2622">
        <v>467.13630000000001</v>
      </c>
    </row>
    <row r="2623" spans="1:2" x14ac:dyDescent="0.25">
      <c r="A2623">
        <v>6.028346</v>
      </c>
      <c r="B2623">
        <v>467.48759999999999</v>
      </c>
    </row>
    <row r="2624" spans="1:2" x14ac:dyDescent="0.25">
      <c r="A2624">
        <v>6.030538</v>
      </c>
      <c r="B2624">
        <v>456.1617</v>
      </c>
    </row>
    <row r="2625" spans="1:2" x14ac:dyDescent="0.25">
      <c r="A2625">
        <v>6.0327609999999998</v>
      </c>
      <c r="B2625">
        <v>449.78199999999998</v>
      </c>
    </row>
    <row r="2626" spans="1:2" x14ac:dyDescent="0.25">
      <c r="A2626">
        <v>6.0348490000000004</v>
      </c>
      <c r="B2626">
        <v>479.11180000000002</v>
      </c>
    </row>
    <row r="2627" spans="1:2" x14ac:dyDescent="0.25">
      <c r="A2627">
        <v>6.0369549999999998</v>
      </c>
      <c r="B2627">
        <v>474.58580000000001</v>
      </c>
    </row>
    <row r="2628" spans="1:2" x14ac:dyDescent="0.25">
      <c r="A2628">
        <v>6.0393590000000001</v>
      </c>
      <c r="B2628">
        <v>416.18009999999998</v>
      </c>
    </row>
    <row r="2629" spans="1:2" x14ac:dyDescent="0.25">
      <c r="A2629">
        <v>6.0416150000000002</v>
      </c>
      <c r="B2629">
        <v>443.1062</v>
      </c>
    </row>
    <row r="2630" spans="1:2" x14ac:dyDescent="0.25">
      <c r="A2630">
        <v>6.0438809999999998</v>
      </c>
      <c r="B2630">
        <v>441.2869</v>
      </c>
    </row>
    <row r="2631" spans="1:2" x14ac:dyDescent="0.25">
      <c r="A2631">
        <v>6.0461349999999996</v>
      </c>
      <c r="B2631">
        <v>443.69540000000001</v>
      </c>
    </row>
    <row r="2632" spans="1:2" x14ac:dyDescent="0.25">
      <c r="A2632">
        <v>6.0483409999999997</v>
      </c>
      <c r="B2632">
        <v>453.32920000000001</v>
      </c>
    </row>
    <row r="2633" spans="1:2" x14ac:dyDescent="0.25">
      <c r="A2633">
        <v>6.0504550000000004</v>
      </c>
      <c r="B2633">
        <v>473.01420000000002</v>
      </c>
    </row>
    <row r="2634" spans="1:2" x14ac:dyDescent="0.25">
      <c r="A2634">
        <v>6.0525640000000003</v>
      </c>
      <c r="B2634">
        <v>474.27159999999998</v>
      </c>
    </row>
    <row r="2635" spans="1:2" x14ac:dyDescent="0.25">
      <c r="A2635">
        <v>6.0547740000000001</v>
      </c>
      <c r="B2635">
        <v>452.46719999999999</v>
      </c>
    </row>
    <row r="2636" spans="1:2" x14ac:dyDescent="0.25">
      <c r="A2636">
        <v>6.0571580000000003</v>
      </c>
      <c r="B2636">
        <v>419.51679999999999</v>
      </c>
    </row>
    <row r="2637" spans="1:2" x14ac:dyDescent="0.25">
      <c r="A2637">
        <v>6.0592879999999996</v>
      </c>
      <c r="B2637">
        <v>469.32830000000001</v>
      </c>
    </row>
    <row r="2638" spans="1:2" x14ac:dyDescent="0.25">
      <c r="A2638">
        <v>6.061534</v>
      </c>
      <c r="B2638">
        <v>445.29570000000001</v>
      </c>
    </row>
    <row r="2639" spans="1:2" x14ac:dyDescent="0.25">
      <c r="A2639">
        <v>6.0636460000000003</v>
      </c>
      <c r="B2639">
        <v>473.41730000000001</v>
      </c>
    </row>
    <row r="2640" spans="1:2" x14ac:dyDescent="0.25">
      <c r="A2640">
        <v>6.0658450000000004</v>
      </c>
      <c r="B2640">
        <v>454.71089999999998</v>
      </c>
    </row>
    <row r="2641" spans="1:2" x14ac:dyDescent="0.25">
      <c r="A2641">
        <v>6.0679949999999998</v>
      </c>
      <c r="B2641">
        <v>465.2466</v>
      </c>
    </row>
    <row r="2642" spans="1:2" x14ac:dyDescent="0.25">
      <c r="A2642">
        <v>6.0701460000000003</v>
      </c>
      <c r="B2642">
        <v>464.96449999999999</v>
      </c>
    </row>
    <row r="2643" spans="1:2" x14ac:dyDescent="0.25">
      <c r="A2643">
        <v>6.0724150000000003</v>
      </c>
      <c r="B2643">
        <v>440.58699999999999</v>
      </c>
    </row>
    <row r="2644" spans="1:2" x14ac:dyDescent="0.25">
      <c r="A2644">
        <v>6.0746380000000002</v>
      </c>
      <c r="B2644">
        <v>449.8021</v>
      </c>
    </row>
    <row r="2645" spans="1:2" x14ac:dyDescent="0.25">
      <c r="A2645">
        <v>6.0768810000000002</v>
      </c>
      <c r="B2645">
        <v>445.93029999999999</v>
      </c>
    </row>
    <row r="2646" spans="1:2" x14ac:dyDescent="0.25">
      <c r="A2646">
        <v>6.079078</v>
      </c>
      <c r="B2646">
        <v>455.18759999999997</v>
      </c>
    </row>
    <row r="2647" spans="1:2" x14ac:dyDescent="0.25">
      <c r="A2647">
        <v>6.081277</v>
      </c>
      <c r="B2647">
        <v>454.71089999999998</v>
      </c>
    </row>
    <row r="2648" spans="1:2" x14ac:dyDescent="0.25">
      <c r="A2648">
        <v>6.0834359999999998</v>
      </c>
      <c r="B2648">
        <v>463.28390000000002</v>
      </c>
    </row>
    <row r="2649" spans="1:2" x14ac:dyDescent="0.25">
      <c r="A2649">
        <v>6.0855610000000002</v>
      </c>
      <c r="B2649">
        <v>470.52229999999997</v>
      </c>
    </row>
    <row r="2650" spans="1:2" x14ac:dyDescent="0.25">
      <c r="A2650">
        <v>6.0877970000000001</v>
      </c>
      <c r="B2650">
        <v>447.0874</v>
      </c>
    </row>
    <row r="2651" spans="1:2" x14ac:dyDescent="0.25">
      <c r="A2651">
        <v>6.0903080000000003</v>
      </c>
      <c r="B2651">
        <v>398.3897</v>
      </c>
    </row>
    <row r="2652" spans="1:2" x14ac:dyDescent="0.25">
      <c r="A2652">
        <v>6.0924690000000004</v>
      </c>
      <c r="B2652">
        <v>462.70670000000001</v>
      </c>
    </row>
    <row r="2653" spans="1:2" x14ac:dyDescent="0.25">
      <c r="A2653">
        <v>6.0946389999999999</v>
      </c>
      <c r="B2653">
        <v>460.85120000000001</v>
      </c>
    </row>
    <row r="2654" spans="1:2" x14ac:dyDescent="0.25">
      <c r="A2654">
        <v>6.0967750000000001</v>
      </c>
      <c r="B2654">
        <v>468.0333</v>
      </c>
    </row>
    <row r="2655" spans="1:2" x14ac:dyDescent="0.25">
      <c r="A2655">
        <v>6.0989529999999998</v>
      </c>
      <c r="B2655">
        <v>459.17919999999998</v>
      </c>
    </row>
    <row r="2656" spans="1:2" x14ac:dyDescent="0.25">
      <c r="A2656">
        <v>6.101121</v>
      </c>
      <c r="B2656">
        <v>461.12670000000003</v>
      </c>
    </row>
    <row r="2657" spans="1:2" x14ac:dyDescent="0.25">
      <c r="A2657">
        <v>6.1032510000000002</v>
      </c>
      <c r="B2657">
        <v>469.65949999999998</v>
      </c>
    </row>
    <row r="2658" spans="1:2" x14ac:dyDescent="0.25">
      <c r="A2658">
        <v>6.1054500000000003</v>
      </c>
      <c r="B2658">
        <v>454.73149999999998</v>
      </c>
    </row>
    <row r="2659" spans="1:2" x14ac:dyDescent="0.25">
      <c r="A2659">
        <v>6.1076839999999999</v>
      </c>
      <c r="B2659">
        <v>447.58789999999999</v>
      </c>
    </row>
    <row r="2660" spans="1:2" x14ac:dyDescent="0.25">
      <c r="A2660">
        <v>6.1100130000000004</v>
      </c>
      <c r="B2660">
        <v>429.47919999999999</v>
      </c>
    </row>
    <row r="2661" spans="1:2" x14ac:dyDescent="0.25">
      <c r="A2661">
        <v>6.1122880000000004</v>
      </c>
      <c r="B2661">
        <v>439.50290000000001</v>
      </c>
    </row>
    <row r="2662" spans="1:2" x14ac:dyDescent="0.25">
      <c r="A2662">
        <v>6.1144020000000001</v>
      </c>
      <c r="B2662">
        <v>472.99200000000002</v>
      </c>
    </row>
    <row r="2663" spans="1:2" x14ac:dyDescent="0.25">
      <c r="A2663">
        <v>6.1165580000000004</v>
      </c>
      <c r="B2663">
        <v>463.9282</v>
      </c>
    </row>
    <row r="2664" spans="1:2" x14ac:dyDescent="0.25">
      <c r="A2664">
        <v>6.1187509999999996</v>
      </c>
      <c r="B2664">
        <v>455.95530000000002</v>
      </c>
    </row>
    <row r="2665" spans="1:2" x14ac:dyDescent="0.25">
      <c r="A2665">
        <v>6.1209670000000003</v>
      </c>
      <c r="B2665">
        <v>451.18259999999998</v>
      </c>
    </row>
    <row r="2666" spans="1:2" x14ac:dyDescent="0.25">
      <c r="A2666">
        <v>6.1231590000000002</v>
      </c>
      <c r="B2666">
        <v>456.1617</v>
      </c>
    </row>
    <row r="2667" spans="1:2" x14ac:dyDescent="0.25">
      <c r="A2667">
        <v>6.1253250000000001</v>
      </c>
      <c r="B2667">
        <v>461.68189999999998</v>
      </c>
    </row>
    <row r="2668" spans="1:2" x14ac:dyDescent="0.25">
      <c r="A2668">
        <v>6.1275409999999999</v>
      </c>
      <c r="B2668">
        <v>451.42649999999998</v>
      </c>
    </row>
    <row r="2669" spans="1:2" x14ac:dyDescent="0.25">
      <c r="A2669">
        <v>6.1296470000000003</v>
      </c>
      <c r="B2669">
        <v>474.78859999999997</v>
      </c>
    </row>
    <row r="2670" spans="1:2" x14ac:dyDescent="0.25">
      <c r="A2670">
        <v>6.1319809999999997</v>
      </c>
      <c r="B2670">
        <v>428.28269999999998</v>
      </c>
    </row>
    <row r="2671" spans="1:2" x14ac:dyDescent="0.25">
      <c r="A2671">
        <v>6.1340899999999996</v>
      </c>
      <c r="B2671">
        <v>474.18239999999997</v>
      </c>
    </row>
    <row r="2672" spans="1:2" x14ac:dyDescent="0.25">
      <c r="A2672">
        <v>6.1361970000000001</v>
      </c>
      <c r="B2672">
        <v>474.69760000000002</v>
      </c>
    </row>
    <row r="2673" spans="1:2" x14ac:dyDescent="0.25">
      <c r="A2673">
        <v>6.1382849999999998</v>
      </c>
      <c r="B2673">
        <v>479.06470000000002</v>
      </c>
    </row>
    <row r="2674" spans="1:2" x14ac:dyDescent="0.25">
      <c r="A2674">
        <v>6.1407179999999997</v>
      </c>
      <c r="B2674">
        <v>411.0487</v>
      </c>
    </row>
    <row r="2675" spans="1:2" x14ac:dyDescent="0.25">
      <c r="A2675">
        <v>6.1429479999999996</v>
      </c>
      <c r="B2675">
        <v>448.33019999999999</v>
      </c>
    </row>
    <row r="2676" spans="1:2" x14ac:dyDescent="0.25">
      <c r="A2676">
        <v>6.1450430000000003</v>
      </c>
      <c r="B2676">
        <v>477.14530000000002</v>
      </c>
    </row>
    <row r="2677" spans="1:2" x14ac:dyDescent="0.25">
      <c r="A2677">
        <v>6.1471439999999999</v>
      </c>
      <c r="B2677">
        <v>476.05399999999997</v>
      </c>
    </row>
    <row r="2678" spans="1:2" x14ac:dyDescent="0.25">
      <c r="A2678">
        <v>6.1493029999999997</v>
      </c>
      <c r="B2678">
        <v>463.24290000000002</v>
      </c>
    </row>
    <row r="2679" spans="1:2" x14ac:dyDescent="0.25">
      <c r="A2679">
        <v>6.151605</v>
      </c>
      <c r="B2679">
        <v>434.40379999999999</v>
      </c>
    </row>
    <row r="2680" spans="1:2" x14ac:dyDescent="0.25">
      <c r="A2680">
        <v>6.1537670000000002</v>
      </c>
      <c r="B2680">
        <v>462.62020000000001</v>
      </c>
    </row>
    <row r="2681" spans="1:2" x14ac:dyDescent="0.25">
      <c r="A2681">
        <v>6.1559530000000002</v>
      </c>
      <c r="B2681">
        <v>457.35320000000002</v>
      </c>
    </row>
    <row r="2682" spans="1:2" x14ac:dyDescent="0.25">
      <c r="A2682">
        <v>6.1582109999999997</v>
      </c>
      <c r="B2682">
        <v>442.90870000000001</v>
      </c>
    </row>
    <row r="2683" spans="1:2" x14ac:dyDescent="0.25">
      <c r="A2683">
        <v>6.1602819999999996</v>
      </c>
      <c r="B2683">
        <v>482.92880000000002</v>
      </c>
    </row>
    <row r="2684" spans="1:2" x14ac:dyDescent="0.25">
      <c r="A2684">
        <v>6.1624359999999996</v>
      </c>
      <c r="B2684">
        <v>464.2518</v>
      </c>
    </row>
    <row r="2685" spans="1:2" x14ac:dyDescent="0.25">
      <c r="A2685">
        <v>6.1645839999999996</v>
      </c>
      <c r="B2685">
        <v>465.52749999999997</v>
      </c>
    </row>
    <row r="2686" spans="1:2" x14ac:dyDescent="0.25">
      <c r="A2686">
        <v>6.166741</v>
      </c>
      <c r="B2686">
        <v>463.45740000000001</v>
      </c>
    </row>
    <row r="2687" spans="1:2" x14ac:dyDescent="0.25">
      <c r="A2687">
        <v>6.168774</v>
      </c>
      <c r="B2687">
        <v>492.07760000000002</v>
      </c>
    </row>
    <row r="2688" spans="1:2" x14ac:dyDescent="0.25">
      <c r="A2688">
        <v>6.1708629999999998</v>
      </c>
      <c r="B2688">
        <v>478.5822</v>
      </c>
    </row>
    <row r="2689" spans="1:2" x14ac:dyDescent="0.25">
      <c r="A2689">
        <v>6.1731210000000001</v>
      </c>
      <c r="B2689">
        <v>442.75299999999999</v>
      </c>
    </row>
    <row r="2690" spans="1:2" x14ac:dyDescent="0.25">
      <c r="A2690">
        <v>6.1753429999999998</v>
      </c>
      <c r="B2690">
        <v>450.20670000000001</v>
      </c>
    </row>
    <row r="2691" spans="1:2" x14ac:dyDescent="0.25">
      <c r="A2691">
        <v>6.1774199999999997</v>
      </c>
      <c r="B2691">
        <v>481.464</v>
      </c>
    </row>
    <row r="2692" spans="1:2" x14ac:dyDescent="0.25">
      <c r="A2692">
        <v>6.1794399999999996</v>
      </c>
      <c r="B2692">
        <v>495.09879999999998</v>
      </c>
    </row>
    <row r="2693" spans="1:2" x14ac:dyDescent="0.25">
      <c r="A2693">
        <v>6.1815040000000003</v>
      </c>
      <c r="B2693">
        <v>484.42570000000001</v>
      </c>
    </row>
    <row r="2694" spans="1:2" x14ac:dyDescent="0.25">
      <c r="A2694">
        <v>6.1836589999999996</v>
      </c>
      <c r="B2694">
        <v>464.14339999999999</v>
      </c>
    </row>
    <row r="2695" spans="1:2" x14ac:dyDescent="0.25">
      <c r="A2695">
        <v>6.1858440000000003</v>
      </c>
      <c r="B2695">
        <v>457.5831</v>
      </c>
    </row>
    <row r="2696" spans="1:2" x14ac:dyDescent="0.25">
      <c r="A2696">
        <v>6.187945</v>
      </c>
      <c r="B2696">
        <v>475.78269999999998</v>
      </c>
    </row>
    <row r="2697" spans="1:2" x14ac:dyDescent="0.25">
      <c r="A2697">
        <v>6.1903920000000001</v>
      </c>
      <c r="B2697">
        <v>408.78039999999999</v>
      </c>
    </row>
    <row r="2698" spans="1:2" x14ac:dyDescent="0.25">
      <c r="A2698">
        <v>6.1925600000000003</v>
      </c>
      <c r="B2698">
        <v>461.19</v>
      </c>
    </row>
    <row r="2699" spans="1:2" x14ac:dyDescent="0.25">
      <c r="A2699">
        <v>6.1946079999999997</v>
      </c>
      <c r="B2699">
        <v>488.23349999999999</v>
      </c>
    </row>
    <row r="2700" spans="1:2" x14ac:dyDescent="0.25">
      <c r="A2700">
        <v>6.1967800000000004</v>
      </c>
      <c r="B2700">
        <v>460.57589999999999</v>
      </c>
    </row>
    <row r="2701" spans="1:2" x14ac:dyDescent="0.25">
      <c r="A2701">
        <v>6.1990049999999997</v>
      </c>
      <c r="B2701">
        <v>449.45830000000001</v>
      </c>
    </row>
    <row r="2702" spans="1:2" x14ac:dyDescent="0.25">
      <c r="A2702">
        <v>6.20113</v>
      </c>
      <c r="B2702">
        <v>470.36709999999999</v>
      </c>
    </row>
    <row r="2703" spans="1:2" x14ac:dyDescent="0.25">
      <c r="A2703">
        <v>6.2032559999999997</v>
      </c>
      <c r="B2703">
        <v>470.4769</v>
      </c>
    </row>
    <row r="2704" spans="1:2" x14ac:dyDescent="0.25">
      <c r="A2704">
        <v>6.2059179999999996</v>
      </c>
      <c r="B2704">
        <v>375.61489999999998</v>
      </c>
    </row>
    <row r="2705" spans="1:2" x14ac:dyDescent="0.25">
      <c r="A2705">
        <v>6.2082839999999999</v>
      </c>
      <c r="B2705">
        <v>422.7441</v>
      </c>
    </row>
    <row r="2706" spans="1:2" x14ac:dyDescent="0.25">
      <c r="A2706">
        <v>6.2105290000000002</v>
      </c>
      <c r="B2706">
        <v>445.33510000000001</v>
      </c>
    </row>
    <row r="2707" spans="1:2" x14ac:dyDescent="0.25">
      <c r="A2707">
        <v>6.212688</v>
      </c>
      <c r="B2707">
        <v>463.11369999999999</v>
      </c>
    </row>
    <row r="2708" spans="1:2" x14ac:dyDescent="0.25">
      <c r="A2708">
        <v>6.2147670000000002</v>
      </c>
      <c r="B2708">
        <v>481.27850000000001</v>
      </c>
    </row>
    <row r="2709" spans="1:2" x14ac:dyDescent="0.25">
      <c r="A2709">
        <v>6.2168349999999997</v>
      </c>
      <c r="B2709">
        <v>483.30090000000001</v>
      </c>
    </row>
    <row r="2710" spans="1:2" x14ac:dyDescent="0.25">
      <c r="A2710">
        <v>6.2190180000000002</v>
      </c>
      <c r="B2710">
        <v>458.19069999999999</v>
      </c>
    </row>
    <row r="2711" spans="1:2" x14ac:dyDescent="0.25">
      <c r="A2711">
        <v>6.2211569999999998</v>
      </c>
      <c r="B2711">
        <v>467.61770000000001</v>
      </c>
    </row>
    <row r="2712" spans="1:2" x14ac:dyDescent="0.25">
      <c r="A2712">
        <v>6.2236050000000001</v>
      </c>
      <c r="B2712">
        <v>408.37939999999998</v>
      </c>
    </row>
    <row r="2713" spans="1:2" x14ac:dyDescent="0.25">
      <c r="A2713">
        <v>6.2257449999999999</v>
      </c>
      <c r="B2713">
        <v>467.33269999999999</v>
      </c>
    </row>
    <row r="2714" spans="1:2" x14ac:dyDescent="0.25">
      <c r="A2714">
        <v>6.2278219999999997</v>
      </c>
      <c r="B2714">
        <v>481.55770000000001</v>
      </c>
    </row>
    <row r="2715" spans="1:2" x14ac:dyDescent="0.25">
      <c r="A2715">
        <v>6.2299680000000004</v>
      </c>
      <c r="B2715">
        <v>465.87479999999999</v>
      </c>
    </row>
    <row r="2716" spans="1:2" x14ac:dyDescent="0.25">
      <c r="A2716">
        <v>6.2321600000000004</v>
      </c>
      <c r="B2716">
        <v>456.2251</v>
      </c>
    </row>
    <row r="2717" spans="1:2" x14ac:dyDescent="0.25">
      <c r="A2717">
        <v>6.2342380000000004</v>
      </c>
      <c r="B2717">
        <v>481.32440000000003</v>
      </c>
    </row>
    <row r="2718" spans="1:2" x14ac:dyDescent="0.25">
      <c r="A2718">
        <v>6.2363730000000004</v>
      </c>
      <c r="B2718">
        <v>468.29579999999999</v>
      </c>
    </row>
    <row r="2719" spans="1:2" x14ac:dyDescent="0.25">
      <c r="A2719">
        <v>6.2385869999999999</v>
      </c>
      <c r="B2719">
        <v>451.69240000000002</v>
      </c>
    </row>
    <row r="2720" spans="1:2" x14ac:dyDescent="0.25">
      <c r="A2720">
        <v>6.2409850000000002</v>
      </c>
      <c r="B2720">
        <v>417.04840000000002</v>
      </c>
    </row>
    <row r="2721" spans="1:2" x14ac:dyDescent="0.25">
      <c r="A2721">
        <v>6.2431729999999996</v>
      </c>
      <c r="B2721">
        <v>456.97559999999999</v>
      </c>
    </row>
    <row r="2722" spans="1:2" x14ac:dyDescent="0.25">
      <c r="A2722">
        <v>6.2452480000000001</v>
      </c>
      <c r="B2722">
        <v>481.92770000000002</v>
      </c>
    </row>
    <row r="2723" spans="1:2" x14ac:dyDescent="0.25">
      <c r="A2723">
        <v>6.2473679999999998</v>
      </c>
      <c r="B2723">
        <v>471.60890000000001</v>
      </c>
    </row>
    <row r="2724" spans="1:2" x14ac:dyDescent="0.25">
      <c r="A2724">
        <v>6.2494899999999998</v>
      </c>
      <c r="B2724">
        <v>471.25450000000001</v>
      </c>
    </row>
    <row r="2725" spans="1:2" x14ac:dyDescent="0.25">
      <c r="A2725">
        <v>6.2517360000000002</v>
      </c>
      <c r="B2725">
        <v>445.41379999999998</v>
      </c>
    </row>
    <row r="2726" spans="1:2" x14ac:dyDescent="0.25">
      <c r="A2726">
        <v>6.2539030000000002</v>
      </c>
      <c r="B2726">
        <v>461.27600000000001</v>
      </c>
    </row>
    <row r="2727" spans="1:2" x14ac:dyDescent="0.25">
      <c r="A2727">
        <v>6.2562889999999998</v>
      </c>
      <c r="B2727">
        <v>419.1293</v>
      </c>
    </row>
    <row r="2728" spans="1:2" x14ac:dyDescent="0.25">
      <c r="A2728">
        <v>6.2584</v>
      </c>
      <c r="B2728">
        <v>473.75420000000003</v>
      </c>
    </row>
    <row r="2729" spans="1:2" x14ac:dyDescent="0.25">
      <c r="A2729">
        <v>6.2605219999999999</v>
      </c>
      <c r="B2729">
        <v>471.16489999999999</v>
      </c>
    </row>
    <row r="2730" spans="1:2" x14ac:dyDescent="0.25">
      <c r="A2730">
        <v>6.2627090000000001</v>
      </c>
      <c r="B2730">
        <v>457.31020000000001</v>
      </c>
    </row>
    <row r="2731" spans="1:2" x14ac:dyDescent="0.25">
      <c r="A2731">
        <v>6.26478</v>
      </c>
      <c r="B2731">
        <v>482.904</v>
      </c>
    </row>
    <row r="2732" spans="1:2" x14ac:dyDescent="0.25">
      <c r="A2732">
        <v>6.2669259999999998</v>
      </c>
      <c r="B2732">
        <v>465.87479999999999</v>
      </c>
    </row>
    <row r="2733" spans="1:2" x14ac:dyDescent="0.25">
      <c r="A2733">
        <v>6.2691309999999998</v>
      </c>
      <c r="B2733">
        <v>453.536</v>
      </c>
    </row>
    <row r="2734" spans="1:2" x14ac:dyDescent="0.25">
      <c r="A2734">
        <v>6.2713380000000001</v>
      </c>
      <c r="B2734">
        <v>453.22719999999998</v>
      </c>
    </row>
    <row r="2735" spans="1:2" x14ac:dyDescent="0.25">
      <c r="A2735">
        <v>6.2736049999999999</v>
      </c>
      <c r="B2735">
        <v>441.03309999999999</v>
      </c>
    </row>
    <row r="2736" spans="1:2" x14ac:dyDescent="0.25">
      <c r="A2736">
        <v>6.2756970000000001</v>
      </c>
      <c r="B2736">
        <v>477.96620000000001</v>
      </c>
    </row>
    <row r="2737" spans="1:2" x14ac:dyDescent="0.25">
      <c r="A2737">
        <v>6.2778559999999999</v>
      </c>
      <c r="B2737">
        <v>463.26260000000002</v>
      </c>
    </row>
    <row r="2738" spans="1:2" x14ac:dyDescent="0.25">
      <c r="A2738">
        <v>6.2800120000000001</v>
      </c>
      <c r="B2738">
        <v>463.77879999999999</v>
      </c>
    </row>
    <row r="2739" spans="1:2" x14ac:dyDescent="0.25">
      <c r="A2739">
        <v>6.2822069999999997</v>
      </c>
      <c r="B2739">
        <v>455.58150000000001</v>
      </c>
    </row>
    <row r="2740" spans="1:2" x14ac:dyDescent="0.25">
      <c r="A2740">
        <v>6.2843980000000004</v>
      </c>
      <c r="B2740">
        <v>456.43310000000002</v>
      </c>
    </row>
    <row r="2741" spans="1:2" x14ac:dyDescent="0.25">
      <c r="A2741">
        <v>6.2864699999999996</v>
      </c>
      <c r="B2741">
        <v>482.67270000000002</v>
      </c>
    </row>
    <row r="2742" spans="1:2" x14ac:dyDescent="0.25">
      <c r="A2742">
        <v>6.2887269999999997</v>
      </c>
      <c r="B2742">
        <v>443.04629999999997</v>
      </c>
    </row>
    <row r="2743" spans="1:2" x14ac:dyDescent="0.25">
      <c r="A2743">
        <v>6.290978</v>
      </c>
      <c r="B2743">
        <v>444.14789999999999</v>
      </c>
    </row>
    <row r="2744" spans="1:2" x14ac:dyDescent="0.25">
      <c r="A2744">
        <v>6.2931220000000003</v>
      </c>
      <c r="B2744">
        <v>466.54790000000003</v>
      </c>
    </row>
    <row r="2745" spans="1:2" x14ac:dyDescent="0.25">
      <c r="A2745">
        <v>6.2953770000000002</v>
      </c>
      <c r="B2745">
        <v>443.49880000000002</v>
      </c>
    </row>
    <row r="2746" spans="1:2" x14ac:dyDescent="0.25">
      <c r="A2746">
        <v>6.2975199999999996</v>
      </c>
      <c r="B2746">
        <v>466.6574</v>
      </c>
    </row>
    <row r="2747" spans="1:2" x14ac:dyDescent="0.25">
      <c r="A2747">
        <v>6.2996600000000003</v>
      </c>
      <c r="B2747">
        <v>467.18110000000001</v>
      </c>
    </row>
    <row r="2748" spans="1:2" x14ac:dyDescent="0.25">
      <c r="A2748">
        <v>6.3018890000000001</v>
      </c>
      <c r="B2748">
        <v>448.53109999999998</v>
      </c>
    </row>
    <row r="2749" spans="1:2" x14ac:dyDescent="0.25">
      <c r="A2749">
        <v>6.3040130000000003</v>
      </c>
      <c r="B2749">
        <v>470.9196</v>
      </c>
    </row>
    <row r="2750" spans="1:2" x14ac:dyDescent="0.25">
      <c r="A2750">
        <v>6.306406</v>
      </c>
      <c r="B2750">
        <v>417.81639999999999</v>
      </c>
    </row>
    <row r="2751" spans="1:2" x14ac:dyDescent="0.25">
      <c r="A2751">
        <v>6.3085519999999997</v>
      </c>
      <c r="B2751">
        <v>466.0471</v>
      </c>
    </row>
    <row r="2752" spans="1:2" x14ac:dyDescent="0.25">
      <c r="A2752">
        <v>6.3107110000000004</v>
      </c>
      <c r="B2752">
        <v>463.28550000000001</v>
      </c>
    </row>
    <row r="2753" spans="1:2" x14ac:dyDescent="0.25">
      <c r="A2753">
        <v>6.312805</v>
      </c>
      <c r="B2753">
        <v>477.3954</v>
      </c>
    </row>
    <row r="2754" spans="1:2" x14ac:dyDescent="0.25">
      <c r="A2754">
        <v>6.3149240000000004</v>
      </c>
      <c r="B2754">
        <v>472.03160000000003</v>
      </c>
    </row>
    <row r="2755" spans="1:2" x14ac:dyDescent="0.25">
      <c r="A2755">
        <v>6.3171989999999996</v>
      </c>
      <c r="B2755">
        <v>439.57960000000003</v>
      </c>
    </row>
    <row r="2756" spans="1:2" x14ac:dyDescent="0.25">
      <c r="A2756">
        <v>6.3192849999999998</v>
      </c>
      <c r="B2756">
        <v>479.2713</v>
      </c>
    </row>
    <row r="2757" spans="1:2" x14ac:dyDescent="0.25">
      <c r="A2757">
        <v>6.3214709999999998</v>
      </c>
      <c r="B2757">
        <v>457.51929999999999</v>
      </c>
    </row>
    <row r="2758" spans="1:2" x14ac:dyDescent="0.25">
      <c r="A2758">
        <v>6.3238779999999997</v>
      </c>
      <c r="B2758">
        <v>415.3691</v>
      </c>
    </row>
    <row r="2759" spans="1:2" x14ac:dyDescent="0.25">
      <c r="A2759">
        <v>6.3259800000000004</v>
      </c>
      <c r="B2759">
        <v>475.94150000000002</v>
      </c>
    </row>
    <row r="2760" spans="1:2" x14ac:dyDescent="0.25">
      <c r="A2760">
        <v>6.3282069999999999</v>
      </c>
      <c r="B2760">
        <v>449.07490000000001</v>
      </c>
    </row>
    <row r="2761" spans="1:2" x14ac:dyDescent="0.25">
      <c r="A2761">
        <v>6.3303140000000004</v>
      </c>
      <c r="B2761">
        <v>474.5172</v>
      </c>
    </row>
    <row r="2762" spans="1:2" x14ac:dyDescent="0.25">
      <c r="A2762">
        <v>6.3325420000000001</v>
      </c>
      <c r="B2762">
        <v>448.81360000000001</v>
      </c>
    </row>
    <row r="2763" spans="1:2" x14ac:dyDescent="0.25">
      <c r="A2763">
        <v>6.3345890000000002</v>
      </c>
      <c r="B2763">
        <v>488.44819999999999</v>
      </c>
    </row>
    <row r="2764" spans="1:2" x14ac:dyDescent="0.25">
      <c r="A2764">
        <v>6.336722</v>
      </c>
      <c r="B2764">
        <v>468.93380000000002</v>
      </c>
    </row>
    <row r="2765" spans="1:2" x14ac:dyDescent="0.25">
      <c r="A2765">
        <v>6.339213</v>
      </c>
      <c r="B2765">
        <v>401.42910000000001</v>
      </c>
    </row>
    <row r="2766" spans="1:2" x14ac:dyDescent="0.25">
      <c r="A2766">
        <v>6.3414260000000002</v>
      </c>
      <c r="B2766">
        <v>451.87459999999999</v>
      </c>
    </row>
    <row r="2767" spans="1:2" x14ac:dyDescent="0.25">
      <c r="A2767">
        <v>6.3436079999999997</v>
      </c>
      <c r="B2767">
        <v>458.16849999999999</v>
      </c>
    </row>
    <row r="2768" spans="1:2" x14ac:dyDescent="0.25">
      <c r="A2768">
        <v>6.3458009999999998</v>
      </c>
      <c r="B2768">
        <v>456.0806</v>
      </c>
    </row>
    <row r="2769" spans="1:2" x14ac:dyDescent="0.25">
      <c r="A2769">
        <v>6.3479359999999998</v>
      </c>
      <c r="B2769">
        <v>468.42790000000002</v>
      </c>
    </row>
    <row r="2770" spans="1:2" x14ac:dyDescent="0.25">
      <c r="A2770">
        <v>6.3502850000000004</v>
      </c>
      <c r="B2770">
        <v>425.78489999999999</v>
      </c>
    </row>
    <row r="2771" spans="1:2" x14ac:dyDescent="0.25">
      <c r="A2771">
        <v>6.352411</v>
      </c>
      <c r="B2771">
        <v>470.19</v>
      </c>
    </row>
    <row r="2772" spans="1:2" x14ac:dyDescent="0.25">
      <c r="A2772">
        <v>6.3545410000000002</v>
      </c>
      <c r="B2772">
        <v>469.6157</v>
      </c>
    </row>
    <row r="2773" spans="1:2" x14ac:dyDescent="0.25">
      <c r="A2773">
        <v>6.3569250000000004</v>
      </c>
      <c r="B2773">
        <v>419.30489999999998</v>
      </c>
    </row>
    <row r="2774" spans="1:2" x14ac:dyDescent="0.25">
      <c r="A2774">
        <v>6.3591309999999996</v>
      </c>
      <c r="B2774">
        <v>453.45299999999997</v>
      </c>
    </row>
    <row r="2775" spans="1:2" x14ac:dyDescent="0.25">
      <c r="A2775">
        <v>6.3613540000000004</v>
      </c>
      <c r="B2775">
        <v>449.86369999999999</v>
      </c>
    </row>
    <row r="2776" spans="1:2" x14ac:dyDescent="0.25">
      <c r="A2776">
        <v>6.363461</v>
      </c>
      <c r="B2776">
        <v>474.67520000000002</v>
      </c>
    </row>
    <row r="2777" spans="1:2" x14ac:dyDescent="0.25">
      <c r="A2777">
        <v>6.3656069999999998</v>
      </c>
      <c r="B2777">
        <v>465.8963</v>
      </c>
    </row>
    <row r="2778" spans="1:2" x14ac:dyDescent="0.25">
      <c r="A2778">
        <v>6.3677289999999998</v>
      </c>
      <c r="B2778">
        <v>471.27659999999997</v>
      </c>
    </row>
    <row r="2779" spans="1:2" x14ac:dyDescent="0.25">
      <c r="A2779">
        <v>6.3698360000000003</v>
      </c>
      <c r="B2779">
        <v>474.5412</v>
      </c>
    </row>
    <row r="2780" spans="1:2" x14ac:dyDescent="0.25">
      <c r="A2780">
        <v>6.3723219999999996</v>
      </c>
      <c r="B2780">
        <v>402.21969999999999</v>
      </c>
    </row>
    <row r="2781" spans="1:2" x14ac:dyDescent="0.25">
      <c r="A2781">
        <v>6.3745469999999997</v>
      </c>
      <c r="B2781">
        <v>449.51839999999999</v>
      </c>
    </row>
    <row r="2782" spans="1:2" x14ac:dyDescent="0.25">
      <c r="A2782">
        <v>6.3767250000000004</v>
      </c>
      <c r="B2782">
        <v>459.17919999999998</v>
      </c>
    </row>
    <row r="2783" spans="1:2" x14ac:dyDescent="0.25">
      <c r="A2783">
        <v>6.3788210000000003</v>
      </c>
      <c r="B2783">
        <v>476.87270000000001</v>
      </c>
    </row>
    <row r="2784" spans="1:2" x14ac:dyDescent="0.25">
      <c r="A2784">
        <v>6.3811239999999998</v>
      </c>
      <c r="B2784">
        <v>434.27289999999999</v>
      </c>
    </row>
    <row r="2785" spans="1:2" x14ac:dyDescent="0.25">
      <c r="A2785">
        <v>6.3833580000000003</v>
      </c>
      <c r="B2785">
        <v>447.68729999999999</v>
      </c>
    </row>
    <row r="2786" spans="1:2" x14ac:dyDescent="0.25">
      <c r="A2786">
        <v>6.3854170000000003</v>
      </c>
      <c r="B2786">
        <v>485.57749999999999</v>
      </c>
    </row>
    <row r="2787" spans="1:2" x14ac:dyDescent="0.25">
      <c r="A2787">
        <v>6.3875799999999998</v>
      </c>
      <c r="B2787">
        <v>462.44889999999998</v>
      </c>
    </row>
    <row r="2788" spans="1:2" x14ac:dyDescent="0.25">
      <c r="A2788">
        <v>6.3899520000000001</v>
      </c>
      <c r="B2788">
        <v>421.58600000000001</v>
      </c>
    </row>
    <row r="2789" spans="1:2" x14ac:dyDescent="0.25">
      <c r="A2789">
        <v>6.3921190000000001</v>
      </c>
      <c r="B2789">
        <v>461.31819999999999</v>
      </c>
    </row>
    <row r="2790" spans="1:2" x14ac:dyDescent="0.25">
      <c r="A2790">
        <v>6.394285</v>
      </c>
      <c r="B2790">
        <v>461.78769999999997</v>
      </c>
    </row>
    <row r="2791" spans="1:2" x14ac:dyDescent="0.25">
      <c r="A2791">
        <v>6.3963510000000001</v>
      </c>
      <c r="B2791">
        <v>483.90910000000002</v>
      </c>
    </row>
    <row r="2792" spans="1:2" x14ac:dyDescent="0.25">
      <c r="A2792">
        <v>6.3984129999999997</v>
      </c>
      <c r="B2792">
        <v>485.03680000000003</v>
      </c>
    </row>
    <row r="2793" spans="1:2" x14ac:dyDescent="0.25">
      <c r="A2793">
        <v>6.4006040000000004</v>
      </c>
      <c r="B2793">
        <v>456.51729999999998</v>
      </c>
    </row>
    <row r="2794" spans="1:2" x14ac:dyDescent="0.25">
      <c r="A2794">
        <v>6.4028549999999997</v>
      </c>
      <c r="B2794">
        <v>444.08920000000001</v>
      </c>
    </row>
    <row r="2795" spans="1:2" x14ac:dyDescent="0.25">
      <c r="A2795">
        <v>6.4050890000000003</v>
      </c>
      <c r="B2795">
        <v>447.6078</v>
      </c>
    </row>
    <row r="2796" spans="1:2" x14ac:dyDescent="0.25">
      <c r="A2796">
        <v>6.4072589999999998</v>
      </c>
      <c r="B2796">
        <v>460.8707</v>
      </c>
    </row>
    <row r="2797" spans="1:2" x14ac:dyDescent="0.25">
      <c r="A2797">
        <v>6.4093799999999996</v>
      </c>
      <c r="B2797">
        <v>471.4545</v>
      </c>
    </row>
    <row r="2798" spans="1:2" x14ac:dyDescent="0.25">
      <c r="A2798">
        <v>6.4114909999999998</v>
      </c>
      <c r="B2798">
        <v>473.88780000000003</v>
      </c>
    </row>
    <row r="2799" spans="1:2" x14ac:dyDescent="0.25">
      <c r="A2799">
        <v>6.4136730000000002</v>
      </c>
      <c r="B2799">
        <v>458.16989999999998</v>
      </c>
    </row>
    <row r="2800" spans="1:2" x14ac:dyDescent="0.25">
      <c r="A2800">
        <v>6.4158099999999996</v>
      </c>
      <c r="B2800">
        <v>468.05509999999998</v>
      </c>
    </row>
    <row r="2801" spans="1:2" x14ac:dyDescent="0.25">
      <c r="A2801">
        <v>6.41798</v>
      </c>
      <c r="B2801">
        <v>460.82859999999999</v>
      </c>
    </row>
    <row r="2802" spans="1:2" x14ac:dyDescent="0.25">
      <c r="A2802">
        <v>6.4202089999999998</v>
      </c>
      <c r="B2802">
        <v>448.53109999999998</v>
      </c>
    </row>
    <row r="2803" spans="1:2" x14ac:dyDescent="0.25">
      <c r="A2803">
        <v>6.4225089999999998</v>
      </c>
      <c r="B2803">
        <v>434.7826</v>
      </c>
    </row>
    <row r="2804" spans="1:2" x14ac:dyDescent="0.25">
      <c r="A2804">
        <v>6.4246889999999999</v>
      </c>
      <c r="B2804">
        <v>458.67469999999997</v>
      </c>
    </row>
    <row r="2805" spans="1:2" x14ac:dyDescent="0.25">
      <c r="A2805">
        <v>6.4267989999999999</v>
      </c>
      <c r="B2805">
        <v>474.09</v>
      </c>
    </row>
    <row r="2806" spans="1:2" x14ac:dyDescent="0.25">
      <c r="A2806">
        <v>6.4288980000000002</v>
      </c>
      <c r="B2806">
        <v>476.32709999999997</v>
      </c>
    </row>
    <row r="2807" spans="1:2" x14ac:dyDescent="0.25">
      <c r="A2807">
        <v>6.4311449999999999</v>
      </c>
      <c r="B2807">
        <v>445.137</v>
      </c>
    </row>
    <row r="2808" spans="1:2" x14ac:dyDescent="0.25">
      <c r="A2808">
        <v>6.4332700000000003</v>
      </c>
      <c r="B2808">
        <v>470.52080000000001</v>
      </c>
    </row>
    <row r="2809" spans="1:2" x14ac:dyDescent="0.25">
      <c r="A2809">
        <v>6.4353829999999999</v>
      </c>
      <c r="B2809">
        <v>473.23939999999999</v>
      </c>
    </row>
    <row r="2810" spans="1:2" x14ac:dyDescent="0.25">
      <c r="A2810">
        <v>6.4375939999999998</v>
      </c>
      <c r="B2810">
        <v>452.26280000000003</v>
      </c>
    </row>
    <row r="2811" spans="1:2" x14ac:dyDescent="0.25">
      <c r="A2811">
        <v>6.4397500000000001</v>
      </c>
      <c r="B2811">
        <v>463.90839999999997</v>
      </c>
    </row>
    <row r="2812" spans="1:2" x14ac:dyDescent="0.25">
      <c r="A2812">
        <v>6.4419360000000001</v>
      </c>
      <c r="B2812">
        <v>457.43619999999999</v>
      </c>
    </row>
    <row r="2813" spans="1:2" x14ac:dyDescent="0.25">
      <c r="A2813">
        <v>6.4442370000000002</v>
      </c>
      <c r="B2813">
        <v>434.65</v>
      </c>
    </row>
    <row r="2814" spans="1:2" x14ac:dyDescent="0.25">
      <c r="A2814">
        <v>6.4463439999999999</v>
      </c>
      <c r="B2814">
        <v>474.4502</v>
      </c>
    </row>
    <row r="2815" spans="1:2" x14ac:dyDescent="0.25">
      <c r="A2815">
        <v>6.4485469999999996</v>
      </c>
      <c r="B2815">
        <v>453.8861</v>
      </c>
    </row>
    <row r="2816" spans="1:2" x14ac:dyDescent="0.25">
      <c r="A2816">
        <v>6.4507300000000001</v>
      </c>
      <c r="B2816">
        <v>458.1268</v>
      </c>
    </row>
    <row r="2817" spans="1:2" x14ac:dyDescent="0.25">
      <c r="A2817">
        <v>6.4528449999999999</v>
      </c>
      <c r="B2817">
        <v>472.92540000000002</v>
      </c>
    </row>
    <row r="2818" spans="1:2" x14ac:dyDescent="0.25">
      <c r="A2818">
        <v>6.4549529999999997</v>
      </c>
      <c r="B2818">
        <v>474.38319999999999</v>
      </c>
    </row>
    <row r="2819" spans="1:2" x14ac:dyDescent="0.25">
      <c r="A2819">
        <v>6.4572839999999996</v>
      </c>
      <c r="B2819">
        <v>429.00009999999997</v>
      </c>
    </row>
    <row r="2820" spans="1:2" x14ac:dyDescent="0.25">
      <c r="A2820">
        <v>6.4595079999999996</v>
      </c>
      <c r="B2820">
        <v>449.6</v>
      </c>
    </row>
    <row r="2821" spans="1:2" x14ac:dyDescent="0.25">
      <c r="A2821">
        <v>6.4616889999999998</v>
      </c>
      <c r="B2821">
        <v>458.54660000000001</v>
      </c>
    </row>
    <row r="2822" spans="1:2" x14ac:dyDescent="0.25">
      <c r="A2822">
        <v>6.4637950000000002</v>
      </c>
      <c r="B2822">
        <v>474.78859999999997</v>
      </c>
    </row>
    <row r="2823" spans="1:2" x14ac:dyDescent="0.25">
      <c r="A2823">
        <v>6.465878</v>
      </c>
      <c r="B2823">
        <v>479.9853</v>
      </c>
    </row>
    <row r="2824" spans="1:2" x14ac:dyDescent="0.25">
      <c r="A2824">
        <v>6.4679669999999998</v>
      </c>
      <c r="B2824">
        <v>478.83550000000002</v>
      </c>
    </row>
    <row r="2825" spans="1:2" x14ac:dyDescent="0.25">
      <c r="A2825">
        <v>6.4700839999999999</v>
      </c>
      <c r="B2825">
        <v>472.41090000000003</v>
      </c>
    </row>
    <row r="2826" spans="1:2" x14ac:dyDescent="0.25">
      <c r="A2826">
        <v>6.4723119999999996</v>
      </c>
      <c r="B2826">
        <v>448.63240000000002</v>
      </c>
    </row>
    <row r="2827" spans="1:2" x14ac:dyDescent="0.25">
      <c r="A2827">
        <v>6.4745869999999996</v>
      </c>
      <c r="B2827">
        <v>439.56040000000002</v>
      </c>
    </row>
    <row r="2828" spans="1:2" x14ac:dyDescent="0.25">
      <c r="A2828">
        <v>6.4768489999999996</v>
      </c>
      <c r="B2828">
        <v>442.32139999999998</v>
      </c>
    </row>
    <row r="2829" spans="1:2" x14ac:dyDescent="0.25">
      <c r="A2829">
        <v>6.478961</v>
      </c>
      <c r="B2829">
        <v>473.21570000000003</v>
      </c>
    </row>
    <row r="2830" spans="1:2" x14ac:dyDescent="0.25">
      <c r="A2830">
        <v>6.4812099999999999</v>
      </c>
      <c r="B2830">
        <v>444.70069999999998</v>
      </c>
    </row>
    <row r="2831" spans="1:2" x14ac:dyDescent="0.25">
      <c r="A2831">
        <v>6.483333</v>
      </c>
      <c r="B2831">
        <v>471.09879999999998</v>
      </c>
    </row>
    <row r="2832" spans="1:2" x14ac:dyDescent="0.25">
      <c r="A2832">
        <v>6.4854880000000001</v>
      </c>
      <c r="B2832">
        <v>463.9511</v>
      </c>
    </row>
    <row r="2833" spans="1:2" x14ac:dyDescent="0.25">
      <c r="A2833">
        <v>6.4876069999999997</v>
      </c>
      <c r="B2833">
        <v>471.98750000000001</v>
      </c>
    </row>
    <row r="2834" spans="1:2" x14ac:dyDescent="0.25">
      <c r="A2834">
        <v>6.4898350000000002</v>
      </c>
      <c r="B2834">
        <v>448.8535</v>
      </c>
    </row>
    <row r="2835" spans="1:2" x14ac:dyDescent="0.25">
      <c r="A2835">
        <v>6.4922079999999998</v>
      </c>
      <c r="B2835">
        <v>421.53179999999998</v>
      </c>
    </row>
    <row r="2836" spans="1:2" x14ac:dyDescent="0.25">
      <c r="A2836">
        <v>6.4943410000000004</v>
      </c>
      <c r="B2836">
        <v>468.66899999999998</v>
      </c>
    </row>
    <row r="2837" spans="1:2" x14ac:dyDescent="0.25">
      <c r="A2837">
        <v>6.4964469999999999</v>
      </c>
      <c r="B2837">
        <v>474.83330000000001</v>
      </c>
    </row>
    <row r="2838" spans="1:2" x14ac:dyDescent="0.25">
      <c r="A2838">
        <v>6.4985499999999998</v>
      </c>
      <c r="B2838">
        <v>475.46690000000001</v>
      </c>
    </row>
    <row r="2839" spans="1:2" x14ac:dyDescent="0.25">
      <c r="A2839">
        <v>6.5007729999999997</v>
      </c>
      <c r="B2839">
        <v>449.78199999999998</v>
      </c>
    </row>
    <row r="2840" spans="1:2" x14ac:dyDescent="0.25">
      <c r="A2840">
        <v>6.5029750000000002</v>
      </c>
      <c r="B2840">
        <v>454.3596</v>
      </c>
    </row>
    <row r="2841" spans="1:2" x14ac:dyDescent="0.25">
      <c r="A2841">
        <v>6.5049799999999998</v>
      </c>
      <c r="B2841">
        <v>498.70299999999997</v>
      </c>
    </row>
    <row r="2842" spans="1:2" x14ac:dyDescent="0.25">
      <c r="A2842">
        <v>6.5071640000000004</v>
      </c>
      <c r="B2842">
        <v>457.83249999999998</v>
      </c>
    </row>
    <row r="2843" spans="1:2" x14ac:dyDescent="0.25">
      <c r="A2843">
        <v>6.509277</v>
      </c>
      <c r="B2843">
        <v>473.21719999999999</v>
      </c>
    </row>
    <row r="2844" spans="1:2" x14ac:dyDescent="0.25">
      <c r="A2844">
        <v>6.5115489999999996</v>
      </c>
      <c r="B2844">
        <v>440.19799999999998</v>
      </c>
    </row>
    <row r="2845" spans="1:2" x14ac:dyDescent="0.25">
      <c r="A2845">
        <v>6.5137080000000003</v>
      </c>
      <c r="B2845">
        <v>463.2201</v>
      </c>
    </row>
    <row r="2846" spans="1:2" x14ac:dyDescent="0.25">
      <c r="A2846">
        <v>6.5158180000000003</v>
      </c>
      <c r="B2846">
        <v>473.75420000000003</v>
      </c>
    </row>
    <row r="2847" spans="1:2" x14ac:dyDescent="0.25">
      <c r="A2847">
        <v>6.5179</v>
      </c>
      <c r="B2847">
        <v>480.3546</v>
      </c>
    </row>
    <row r="2848" spans="1:2" x14ac:dyDescent="0.25">
      <c r="A2848">
        <v>6.5200259999999997</v>
      </c>
      <c r="B2848">
        <v>470.4769</v>
      </c>
    </row>
    <row r="2849" spans="1:2" x14ac:dyDescent="0.25">
      <c r="A2849">
        <v>6.5224099999999998</v>
      </c>
      <c r="B2849">
        <v>419.3759</v>
      </c>
    </row>
    <row r="2850" spans="1:2" x14ac:dyDescent="0.25">
      <c r="A2850">
        <v>6.5247200000000003</v>
      </c>
      <c r="B2850">
        <v>433.01229999999998</v>
      </c>
    </row>
    <row r="2851" spans="1:2" x14ac:dyDescent="0.25">
      <c r="A2851">
        <v>6.52677</v>
      </c>
      <c r="B2851">
        <v>487.73410000000001</v>
      </c>
    </row>
    <row r="2852" spans="1:2" x14ac:dyDescent="0.25">
      <c r="A2852">
        <v>6.5288009999999996</v>
      </c>
      <c r="B2852">
        <v>492.31970000000001</v>
      </c>
    </row>
    <row r="2853" spans="1:2" x14ac:dyDescent="0.25">
      <c r="A2853">
        <v>6.530939</v>
      </c>
      <c r="B2853">
        <v>467.74790000000002</v>
      </c>
    </row>
    <row r="2854" spans="1:2" x14ac:dyDescent="0.25">
      <c r="A2854">
        <v>6.5330459999999997</v>
      </c>
      <c r="B2854">
        <v>474.58580000000001</v>
      </c>
    </row>
    <row r="2855" spans="1:2" x14ac:dyDescent="0.25">
      <c r="A2855">
        <v>6.5352189999999997</v>
      </c>
      <c r="B2855">
        <v>460.25740000000002</v>
      </c>
    </row>
    <row r="2856" spans="1:2" x14ac:dyDescent="0.25">
      <c r="A2856">
        <v>6.5373570000000001</v>
      </c>
      <c r="B2856">
        <v>467.596</v>
      </c>
    </row>
    <row r="2857" spans="1:2" x14ac:dyDescent="0.25">
      <c r="A2857">
        <v>6.5397480000000003</v>
      </c>
      <c r="B2857">
        <v>418.25229999999999</v>
      </c>
    </row>
    <row r="2858" spans="1:2" x14ac:dyDescent="0.25">
      <c r="A2858">
        <v>6.5419320000000001</v>
      </c>
      <c r="B2858">
        <v>457.9588</v>
      </c>
    </row>
    <row r="2859" spans="1:2" x14ac:dyDescent="0.25">
      <c r="A2859">
        <v>6.5441060000000002</v>
      </c>
      <c r="B2859">
        <v>460.04590000000002</v>
      </c>
    </row>
    <row r="2860" spans="1:2" x14ac:dyDescent="0.25">
      <c r="A2860">
        <v>6.5463110000000002</v>
      </c>
      <c r="B2860">
        <v>453.41210000000001</v>
      </c>
    </row>
    <row r="2861" spans="1:2" x14ac:dyDescent="0.25">
      <c r="A2861">
        <v>6.5484099999999996</v>
      </c>
      <c r="B2861">
        <v>476.43970000000002</v>
      </c>
    </row>
    <row r="2862" spans="1:2" x14ac:dyDescent="0.25">
      <c r="A2862">
        <v>6.5507049999999998</v>
      </c>
      <c r="B2862">
        <v>435.61610000000002</v>
      </c>
    </row>
    <row r="2863" spans="1:2" x14ac:dyDescent="0.25">
      <c r="A2863">
        <v>6.5528620000000002</v>
      </c>
      <c r="B2863">
        <v>463.64929999999998</v>
      </c>
    </row>
    <row r="2864" spans="1:2" x14ac:dyDescent="0.25">
      <c r="A2864">
        <v>6.5549499999999998</v>
      </c>
      <c r="B2864">
        <v>478.95080000000002</v>
      </c>
    </row>
    <row r="2865" spans="1:2" x14ac:dyDescent="0.25">
      <c r="A2865">
        <v>6.557353</v>
      </c>
      <c r="B2865">
        <v>416.14569999999998</v>
      </c>
    </row>
    <row r="2866" spans="1:2" x14ac:dyDescent="0.25">
      <c r="A2866">
        <v>6.5594229999999998</v>
      </c>
      <c r="B2866">
        <v>482.9982</v>
      </c>
    </row>
    <row r="2867" spans="1:2" x14ac:dyDescent="0.25">
      <c r="A2867">
        <v>6.5615839999999999</v>
      </c>
      <c r="B2867">
        <v>462.83569999999997</v>
      </c>
    </row>
    <row r="2868" spans="1:2" x14ac:dyDescent="0.25">
      <c r="A2868">
        <v>6.563688</v>
      </c>
      <c r="B2868">
        <v>475.28429999999997</v>
      </c>
    </row>
    <row r="2869" spans="1:2" x14ac:dyDescent="0.25">
      <c r="A2869">
        <v>6.5657379999999996</v>
      </c>
      <c r="B2869">
        <v>487.9246</v>
      </c>
    </row>
    <row r="2870" spans="1:2" x14ac:dyDescent="0.25">
      <c r="A2870">
        <v>6.5679740000000004</v>
      </c>
      <c r="B2870">
        <v>447.26729999999998</v>
      </c>
    </row>
    <row r="2871" spans="1:2" x14ac:dyDescent="0.25">
      <c r="A2871">
        <v>6.5702309999999997</v>
      </c>
      <c r="B2871">
        <v>442.94760000000002</v>
      </c>
    </row>
    <row r="2872" spans="1:2" x14ac:dyDescent="0.25">
      <c r="A2872">
        <v>6.572559</v>
      </c>
      <c r="B2872">
        <v>429.4975</v>
      </c>
    </row>
    <row r="2873" spans="1:2" x14ac:dyDescent="0.25">
      <c r="A2873">
        <v>6.5746479999999998</v>
      </c>
      <c r="B2873">
        <v>478.85820000000001</v>
      </c>
    </row>
    <row r="2874" spans="1:2" x14ac:dyDescent="0.25">
      <c r="A2874">
        <v>6.576784</v>
      </c>
      <c r="B2874">
        <v>468.1</v>
      </c>
    </row>
    <row r="2875" spans="1:2" x14ac:dyDescent="0.25">
      <c r="A2875">
        <v>6.5789470000000003</v>
      </c>
      <c r="B2875">
        <v>462.25659999999999</v>
      </c>
    </row>
    <row r="2876" spans="1:2" x14ac:dyDescent="0.25">
      <c r="A2876">
        <v>6.5811019999999996</v>
      </c>
      <c r="B2876">
        <v>464.05790000000002</v>
      </c>
    </row>
    <row r="2877" spans="1:2" x14ac:dyDescent="0.25">
      <c r="A2877">
        <v>6.5832160000000002</v>
      </c>
      <c r="B2877">
        <v>473.149</v>
      </c>
    </row>
    <row r="2878" spans="1:2" x14ac:dyDescent="0.25">
      <c r="A2878">
        <v>6.5853000000000002</v>
      </c>
      <c r="B2878">
        <v>479.63940000000002</v>
      </c>
    </row>
    <row r="2879" spans="1:2" x14ac:dyDescent="0.25">
      <c r="A2879">
        <v>6.58751</v>
      </c>
      <c r="B2879">
        <v>452.69369999999998</v>
      </c>
    </row>
    <row r="2880" spans="1:2" x14ac:dyDescent="0.25">
      <c r="A2880">
        <v>6.5900699999999999</v>
      </c>
      <c r="B2880">
        <v>390.57979999999998</v>
      </c>
    </row>
    <row r="2881" spans="1:2" x14ac:dyDescent="0.25">
      <c r="A2881">
        <v>6.5922159999999996</v>
      </c>
      <c r="B2881">
        <v>465.80869999999999</v>
      </c>
    </row>
    <row r="2882" spans="1:2" x14ac:dyDescent="0.25">
      <c r="A2882">
        <v>6.5943199999999997</v>
      </c>
      <c r="B2882">
        <v>475.39800000000002</v>
      </c>
    </row>
    <row r="2883" spans="1:2" x14ac:dyDescent="0.25">
      <c r="A2883">
        <v>6.5964260000000001</v>
      </c>
      <c r="B2883">
        <v>475.01389999999998</v>
      </c>
    </row>
    <row r="2884" spans="1:2" x14ac:dyDescent="0.25">
      <c r="A2884">
        <v>6.5985709999999997</v>
      </c>
      <c r="B2884">
        <v>466.0917</v>
      </c>
    </row>
    <row r="2885" spans="1:2" x14ac:dyDescent="0.25">
      <c r="A2885">
        <v>6.600854</v>
      </c>
      <c r="B2885">
        <v>437.90589999999997</v>
      </c>
    </row>
    <row r="2886" spans="1:2" x14ac:dyDescent="0.25">
      <c r="A2886">
        <v>6.6029970000000002</v>
      </c>
      <c r="B2886">
        <v>466.67899999999997</v>
      </c>
    </row>
    <row r="2887" spans="1:2" x14ac:dyDescent="0.25">
      <c r="A2887">
        <v>6.6052489999999997</v>
      </c>
      <c r="B2887">
        <v>444.14789999999999</v>
      </c>
    </row>
    <row r="2888" spans="1:2" x14ac:dyDescent="0.25">
      <c r="A2888">
        <v>6.607469</v>
      </c>
      <c r="B2888">
        <v>450.34899999999999</v>
      </c>
    </row>
    <row r="2889" spans="1:2" x14ac:dyDescent="0.25">
      <c r="A2889">
        <v>6.6095550000000003</v>
      </c>
      <c r="B2889">
        <v>479.47809999999998</v>
      </c>
    </row>
    <row r="2890" spans="1:2" x14ac:dyDescent="0.25">
      <c r="A2890">
        <v>6.6117530000000002</v>
      </c>
      <c r="B2890">
        <v>454.93959999999998</v>
      </c>
    </row>
    <row r="2891" spans="1:2" x14ac:dyDescent="0.25">
      <c r="A2891">
        <v>6.6139650000000003</v>
      </c>
      <c r="B2891">
        <v>452.20190000000002</v>
      </c>
    </row>
    <row r="2892" spans="1:2" x14ac:dyDescent="0.25">
      <c r="A2892">
        <v>6.6161919999999999</v>
      </c>
      <c r="B2892">
        <v>448.87349999999998</v>
      </c>
    </row>
    <row r="2893" spans="1:2" x14ac:dyDescent="0.25">
      <c r="A2893">
        <v>6.6183209999999999</v>
      </c>
      <c r="B2893">
        <v>469.65949999999998</v>
      </c>
    </row>
    <row r="2894" spans="1:2" x14ac:dyDescent="0.25">
      <c r="A2894">
        <v>6.6205319999999999</v>
      </c>
      <c r="B2894">
        <v>452.38600000000002</v>
      </c>
    </row>
    <row r="2895" spans="1:2" x14ac:dyDescent="0.25">
      <c r="A2895">
        <v>6.6228879999999997</v>
      </c>
      <c r="B2895">
        <v>424.4479</v>
      </c>
    </row>
    <row r="2896" spans="1:2" x14ac:dyDescent="0.25">
      <c r="A2896">
        <v>6.6250039999999997</v>
      </c>
      <c r="B2896">
        <v>472.59120000000001</v>
      </c>
    </row>
    <row r="2897" spans="1:2" x14ac:dyDescent="0.25">
      <c r="A2897">
        <v>6.6272380000000002</v>
      </c>
      <c r="B2897">
        <v>447.60640000000001</v>
      </c>
    </row>
    <row r="2898" spans="1:2" x14ac:dyDescent="0.25">
      <c r="A2898">
        <v>6.6293620000000004</v>
      </c>
      <c r="B2898">
        <v>470.9212</v>
      </c>
    </row>
    <row r="2899" spans="1:2" x14ac:dyDescent="0.25">
      <c r="A2899">
        <v>6.6315049999999998</v>
      </c>
      <c r="B2899">
        <v>466.50470000000001</v>
      </c>
    </row>
    <row r="2900" spans="1:2" x14ac:dyDescent="0.25">
      <c r="A2900">
        <v>6.6336959999999996</v>
      </c>
      <c r="B2900">
        <v>456.53800000000001</v>
      </c>
    </row>
    <row r="2901" spans="1:2" x14ac:dyDescent="0.25">
      <c r="A2901">
        <v>6.6358759999999997</v>
      </c>
      <c r="B2901">
        <v>458.61070000000001</v>
      </c>
    </row>
    <row r="2902" spans="1:2" x14ac:dyDescent="0.25">
      <c r="A2902">
        <v>6.6379570000000001</v>
      </c>
      <c r="B2902">
        <v>480.5378</v>
      </c>
    </row>
    <row r="2903" spans="1:2" x14ac:dyDescent="0.25">
      <c r="A2903">
        <v>6.640218</v>
      </c>
      <c r="B2903">
        <v>442.20359999999999</v>
      </c>
    </row>
    <row r="2904" spans="1:2" x14ac:dyDescent="0.25">
      <c r="A2904">
        <v>6.6424000000000003</v>
      </c>
      <c r="B2904">
        <v>458.274</v>
      </c>
    </row>
    <row r="2905" spans="1:2" x14ac:dyDescent="0.25">
      <c r="A2905">
        <v>6.6445319999999999</v>
      </c>
      <c r="B2905">
        <v>469.0881</v>
      </c>
    </row>
    <row r="2906" spans="1:2" x14ac:dyDescent="0.25">
      <c r="A2906">
        <v>6.6466349999999998</v>
      </c>
      <c r="B2906">
        <v>475.57909999999998</v>
      </c>
    </row>
    <row r="2907" spans="1:2" x14ac:dyDescent="0.25">
      <c r="A2907">
        <v>6.6487100000000003</v>
      </c>
      <c r="B2907">
        <v>481.92770000000002</v>
      </c>
    </row>
    <row r="2908" spans="1:2" x14ac:dyDescent="0.25">
      <c r="A2908">
        <v>6.6509520000000002</v>
      </c>
      <c r="B2908">
        <v>446.05009999999999</v>
      </c>
    </row>
    <row r="2909" spans="1:2" x14ac:dyDescent="0.25">
      <c r="A2909">
        <v>6.6530480000000001</v>
      </c>
      <c r="B2909">
        <v>477.07589999999999</v>
      </c>
    </row>
    <row r="2910" spans="1:2" x14ac:dyDescent="0.25">
      <c r="A2910">
        <v>6.6553899999999997</v>
      </c>
      <c r="B2910">
        <v>426.94940000000003</v>
      </c>
    </row>
    <row r="2911" spans="1:2" x14ac:dyDescent="0.25">
      <c r="A2911">
        <v>6.657629</v>
      </c>
      <c r="B2911">
        <v>446.74770000000001</v>
      </c>
    </row>
    <row r="2912" spans="1:2" x14ac:dyDescent="0.25">
      <c r="A2912">
        <v>6.6597660000000003</v>
      </c>
      <c r="B2912">
        <v>467.87970000000001</v>
      </c>
    </row>
    <row r="2913" spans="1:2" x14ac:dyDescent="0.25">
      <c r="A2913">
        <v>6.6619390000000003</v>
      </c>
      <c r="B2913">
        <v>460.12990000000002</v>
      </c>
    </row>
    <row r="2914" spans="1:2" x14ac:dyDescent="0.25">
      <c r="A2914">
        <v>6.6640600000000001</v>
      </c>
      <c r="B2914">
        <v>471.54270000000002</v>
      </c>
    </row>
    <row r="2915" spans="1:2" x14ac:dyDescent="0.25">
      <c r="A2915">
        <v>6.6665789999999996</v>
      </c>
      <c r="B2915">
        <v>396.9665</v>
      </c>
    </row>
    <row r="2916" spans="1:2" x14ac:dyDescent="0.25">
      <c r="A2916">
        <v>6.6690209999999999</v>
      </c>
      <c r="B2916">
        <v>409.55160000000001</v>
      </c>
    </row>
    <row r="2917" spans="1:2" x14ac:dyDescent="0.25">
      <c r="A2917">
        <v>6.6712680000000004</v>
      </c>
      <c r="B2917">
        <v>445.01769999999999</v>
      </c>
    </row>
    <row r="2918" spans="1:2" x14ac:dyDescent="0.25">
      <c r="A2918">
        <v>6.6735680000000004</v>
      </c>
      <c r="B2918">
        <v>434.82010000000002</v>
      </c>
    </row>
    <row r="2919" spans="1:2" x14ac:dyDescent="0.25">
      <c r="A2919">
        <v>6.675681</v>
      </c>
      <c r="B2919">
        <v>473.23790000000002</v>
      </c>
    </row>
    <row r="2920" spans="1:2" x14ac:dyDescent="0.25">
      <c r="A2920">
        <v>6.6778339999999998</v>
      </c>
      <c r="B2920">
        <v>464.51159999999999</v>
      </c>
    </row>
    <row r="2921" spans="1:2" x14ac:dyDescent="0.25">
      <c r="A2921">
        <v>6.6799030000000004</v>
      </c>
      <c r="B2921">
        <v>483.25619999999998</v>
      </c>
    </row>
    <row r="2922" spans="1:2" x14ac:dyDescent="0.25">
      <c r="A2922">
        <v>6.68215</v>
      </c>
      <c r="B2922">
        <v>444.99799999999999</v>
      </c>
    </row>
    <row r="2923" spans="1:2" x14ac:dyDescent="0.25">
      <c r="A2923">
        <v>6.6842930000000003</v>
      </c>
      <c r="B2923">
        <v>466.56950000000001</v>
      </c>
    </row>
    <row r="2924" spans="1:2" x14ac:dyDescent="0.25">
      <c r="A2924">
        <v>6.6864420000000004</v>
      </c>
      <c r="B2924">
        <v>465.44150000000002</v>
      </c>
    </row>
    <row r="2925" spans="1:2" x14ac:dyDescent="0.25">
      <c r="A2925">
        <v>6.6887270000000001</v>
      </c>
      <c r="B2925">
        <v>437.54070000000002</v>
      </c>
    </row>
    <row r="2926" spans="1:2" x14ac:dyDescent="0.25">
      <c r="A2926">
        <v>6.6909210000000003</v>
      </c>
      <c r="B2926">
        <v>455.74770000000001</v>
      </c>
    </row>
    <row r="2927" spans="1:2" x14ac:dyDescent="0.25">
      <c r="A2927">
        <v>6.6930899999999998</v>
      </c>
      <c r="B2927">
        <v>461.08460000000002</v>
      </c>
    </row>
    <row r="2928" spans="1:2" x14ac:dyDescent="0.25">
      <c r="A2928">
        <v>6.6951879999999999</v>
      </c>
      <c r="B2928">
        <v>476.80349999999999</v>
      </c>
    </row>
    <row r="2929" spans="1:2" x14ac:dyDescent="0.25">
      <c r="A2929">
        <v>6.6976040000000001</v>
      </c>
      <c r="B2929">
        <v>413.89019999999999</v>
      </c>
    </row>
    <row r="2930" spans="1:2" x14ac:dyDescent="0.25">
      <c r="A2930">
        <v>6.6997520000000002</v>
      </c>
      <c r="B2930">
        <v>465.48450000000003</v>
      </c>
    </row>
    <row r="2931" spans="1:2" x14ac:dyDescent="0.25">
      <c r="A2931">
        <v>6.7019299999999999</v>
      </c>
      <c r="B2931">
        <v>459.24200000000002</v>
      </c>
    </row>
    <row r="2932" spans="1:2" x14ac:dyDescent="0.25">
      <c r="A2932">
        <v>6.7040389999999999</v>
      </c>
      <c r="B2932">
        <v>474.1139</v>
      </c>
    </row>
    <row r="2933" spans="1:2" x14ac:dyDescent="0.25">
      <c r="A2933">
        <v>6.7064640000000004</v>
      </c>
      <c r="B2933">
        <v>412.30250000000001</v>
      </c>
    </row>
    <row r="2934" spans="1:2" x14ac:dyDescent="0.25">
      <c r="A2934">
        <v>6.708583</v>
      </c>
      <c r="B2934">
        <v>471.94330000000002</v>
      </c>
    </row>
    <row r="2935" spans="1:2" x14ac:dyDescent="0.25">
      <c r="A2935">
        <v>6.7107729999999997</v>
      </c>
      <c r="B2935">
        <v>456.47449999999998</v>
      </c>
    </row>
    <row r="2936" spans="1:2" x14ac:dyDescent="0.25">
      <c r="A2936">
        <v>6.7131410000000002</v>
      </c>
      <c r="B2936">
        <v>422.42259999999999</v>
      </c>
    </row>
    <row r="2937" spans="1:2" x14ac:dyDescent="0.25">
      <c r="A2937">
        <v>6.7155259999999997</v>
      </c>
      <c r="B2937">
        <v>419.23390000000001</v>
      </c>
    </row>
    <row r="2938" spans="1:2" x14ac:dyDescent="0.25">
      <c r="A2938">
        <v>6.717759</v>
      </c>
      <c r="B2938">
        <v>447.82799999999997</v>
      </c>
    </row>
    <row r="2939" spans="1:2" x14ac:dyDescent="0.25">
      <c r="A2939">
        <v>6.7198310000000001</v>
      </c>
      <c r="B2939">
        <v>482.5324</v>
      </c>
    </row>
    <row r="2940" spans="1:2" x14ac:dyDescent="0.25">
      <c r="A2940">
        <v>6.7221080000000004</v>
      </c>
      <c r="B2940">
        <v>439.27179999999998</v>
      </c>
    </row>
    <row r="2941" spans="1:2" x14ac:dyDescent="0.25">
      <c r="A2941">
        <v>6.7243810000000002</v>
      </c>
      <c r="B2941">
        <v>439.9085</v>
      </c>
    </row>
    <row r="2942" spans="1:2" x14ac:dyDescent="0.25">
      <c r="A2942">
        <v>6.726521</v>
      </c>
      <c r="B2942">
        <v>467.24610000000001</v>
      </c>
    </row>
    <row r="2943" spans="1:2" x14ac:dyDescent="0.25">
      <c r="A2943">
        <v>6.7286469999999996</v>
      </c>
      <c r="B2943">
        <v>470.4769</v>
      </c>
    </row>
    <row r="2944" spans="1:2" x14ac:dyDescent="0.25">
      <c r="A2944">
        <v>6.7308719999999997</v>
      </c>
      <c r="B2944">
        <v>449.3981</v>
      </c>
    </row>
    <row r="2945" spans="1:2" x14ac:dyDescent="0.25">
      <c r="A2945">
        <v>6.7330490000000003</v>
      </c>
      <c r="B2945">
        <v>459.28379999999999</v>
      </c>
    </row>
    <row r="2946" spans="1:2" x14ac:dyDescent="0.25">
      <c r="A2946">
        <v>6.7351679999999998</v>
      </c>
      <c r="B2946">
        <v>471.96539999999999</v>
      </c>
    </row>
    <row r="2947" spans="1:2" x14ac:dyDescent="0.25">
      <c r="A2947">
        <v>6.7372639999999997</v>
      </c>
      <c r="B2947">
        <v>477.19040000000001</v>
      </c>
    </row>
    <row r="2948" spans="1:2" x14ac:dyDescent="0.25">
      <c r="A2948">
        <v>6.7396729999999998</v>
      </c>
      <c r="B2948">
        <v>415.1968</v>
      </c>
    </row>
    <row r="2949" spans="1:2" x14ac:dyDescent="0.25">
      <c r="A2949">
        <v>6.7418490000000002</v>
      </c>
      <c r="B2949">
        <v>459.47370000000001</v>
      </c>
    </row>
    <row r="2950" spans="1:2" x14ac:dyDescent="0.25">
      <c r="A2950">
        <v>6.7441890000000004</v>
      </c>
      <c r="B2950">
        <v>427.35019999999997</v>
      </c>
    </row>
    <row r="2951" spans="1:2" x14ac:dyDescent="0.25">
      <c r="A2951">
        <v>6.7464219999999999</v>
      </c>
      <c r="B2951">
        <v>447.84789999999998</v>
      </c>
    </row>
    <row r="2952" spans="1:2" x14ac:dyDescent="0.25">
      <c r="A2952">
        <v>6.7485220000000004</v>
      </c>
      <c r="B2952">
        <v>476.12299999999999</v>
      </c>
    </row>
    <row r="2953" spans="1:2" x14ac:dyDescent="0.25">
      <c r="A2953">
        <v>6.7507450000000002</v>
      </c>
      <c r="B2953">
        <v>449.78199999999998</v>
      </c>
    </row>
    <row r="2954" spans="1:2" x14ac:dyDescent="0.25">
      <c r="A2954">
        <v>6.7528810000000004</v>
      </c>
      <c r="B2954">
        <v>468.25229999999999</v>
      </c>
    </row>
    <row r="2955" spans="1:2" x14ac:dyDescent="0.25">
      <c r="A2955">
        <v>6.755001</v>
      </c>
      <c r="B2955">
        <v>471.65460000000002</v>
      </c>
    </row>
    <row r="2956" spans="1:2" x14ac:dyDescent="0.25">
      <c r="A2956">
        <v>6.7571320000000004</v>
      </c>
      <c r="B2956">
        <v>469.28469999999999</v>
      </c>
    </row>
    <row r="2957" spans="1:2" x14ac:dyDescent="0.25">
      <c r="A2957">
        <v>6.7592639999999999</v>
      </c>
      <c r="B2957">
        <v>469.10840000000002</v>
      </c>
    </row>
    <row r="2958" spans="1:2" x14ac:dyDescent="0.25">
      <c r="A2958">
        <v>6.7614960000000002</v>
      </c>
      <c r="B2958">
        <v>447.9289</v>
      </c>
    </row>
    <row r="2959" spans="1:2" x14ac:dyDescent="0.25">
      <c r="A2959">
        <v>6.7636310000000002</v>
      </c>
      <c r="B2959">
        <v>468.40620000000001</v>
      </c>
    </row>
    <row r="2960" spans="1:2" x14ac:dyDescent="0.25">
      <c r="A2960">
        <v>6.7657939999999996</v>
      </c>
      <c r="B2960">
        <v>462.27780000000001</v>
      </c>
    </row>
    <row r="2961" spans="1:2" x14ac:dyDescent="0.25">
      <c r="A2961">
        <v>6.7678849999999997</v>
      </c>
      <c r="B2961">
        <v>478.35500000000002</v>
      </c>
    </row>
    <row r="2962" spans="1:2" x14ac:dyDescent="0.25">
      <c r="A2962">
        <v>6.7701380000000002</v>
      </c>
      <c r="B2962">
        <v>443.87270000000001</v>
      </c>
    </row>
    <row r="2963" spans="1:2" x14ac:dyDescent="0.25">
      <c r="A2963">
        <v>6.7725229999999996</v>
      </c>
      <c r="B2963">
        <v>419.2688</v>
      </c>
    </row>
    <row r="2964" spans="1:2" x14ac:dyDescent="0.25">
      <c r="A2964">
        <v>6.7747039999999998</v>
      </c>
      <c r="B2964">
        <v>458.42140000000001</v>
      </c>
    </row>
    <row r="2965" spans="1:2" x14ac:dyDescent="0.25">
      <c r="A2965">
        <v>6.7769839999999997</v>
      </c>
      <c r="B2965">
        <v>438.57679999999999</v>
      </c>
    </row>
    <row r="2966" spans="1:2" x14ac:dyDescent="0.25">
      <c r="A2966">
        <v>6.7791360000000003</v>
      </c>
      <c r="B2966">
        <v>464.83589999999998</v>
      </c>
    </row>
    <row r="2967" spans="1:2" x14ac:dyDescent="0.25">
      <c r="A2967">
        <v>6.7812359999999998</v>
      </c>
      <c r="B2967">
        <v>476.03149999999999</v>
      </c>
    </row>
    <row r="2968" spans="1:2" x14ac:dyDescent="0.25">
      <c r="A2968">
        <v>6.7833220000000001</v>
      </c>
      <c r="B2968">
        <v>479.36410000000001</v>
      </c>
    </row>
    <row r="2969" spans="1:2" x14ac:dyDescent="0.25">
      <c r="A2969">
        <v>6.785399</v>
      </c>
      <c r="B2969">
        <v>481.43939999999998</v>
      </c>
    </row>
    <row r="2970" spans="1:2" x14ac:dyDescent="0.25">
      <c r="A2970">
        <v>6.7876390000000004</v>
      </c>
      <c r="B2970">
        <v>446.60910000000001</v>
      </c>
    </row>
    <row r="2971" spans="1:2" x14ac:dyDescent="0.25">
      <c r="A2971">
        <v>6.7898529999999999</v>
      </c>
      <c r="B2971">
        <v>451.56810000000002</v>
      </c>
    </row>
    <row r="2972" spans="1:2" x14ac:dyDescent="0.25">
      <c r="A2972">
        <v>6.7920699999999998</v>
      </c>
      <c r="B2972">
        <v>451.06009999999998</v>
      </c>
    </row>
    <row r="2973" spans="1:2" x14ac:dyDescent="0.25">
      <c r="A2973">
        <v>6.7941890000000003</v>
      </c>
      <c r="B2973">
        <v>471.85489999999999</v>
      </c>
    </row>
    <row r="2974" spans="1:2" x14ac:dyDescent="0.25">
      <c r="A2974">
        <v>6.7963040000000001</v>
      </c>
      <c r="B2974">
        <v>472.85730000000001</v>
      </c>
    </row>
    <row r="2975" spans="1:2" x14ac:dyDescent="0.25">
      <c r="A2975">
        <v>6.7984270000000002</v>
      </c>
      <c r="B2975">
        <v>471.23090000000002</v>
      </c>
    </row>
    <row r="2976" spans="1:2" x14ac:dyDescent="0.25">
      <c r="A2976">
        <v>6.8005620000000002</v>
      </c>
      <c r="B2976">
        <v>468.2088</v>
      </c>
    </row>
    <row r="2977" spans="1:2" x14ac:dyDescent="0.25">
      <c r="A2977">
        <v>6.8027360000000003</v>
      </c>
      <c r="B2977">
        <v>460.10890000000001</v>
      </c>
    </row>
    <row r="2978" spans="1:2" x14ac:dyDescent="0.25">
      <c r="A2978">
        <v>6.8048019999999996</v>
      </c>
      <c r="B2978">
        <v>483.79300000000001</v>
      </c>
    </row>
    <row r="2979" spans="1:2" x14ac:dyDescent="0.25">
      <c r="A2979">
        <v>6.8077589999999999</v>
      </c>
      <c r="B2979">
        <v>338.28339999999997</v>
      </c>
    </row>
    <row r="2980" spans="1:2" x14ac:dyDescent="0.25">
      <c r="A2980">
        <v>6.8103379999999998</v>
      </c>
      <c r="B2980">
        <v>387.74770000000001</v>
      </c>
    </row>
    <row r="2981" spans="1:2" x14ac:dyDescent="0.25">
      <c r="A2981">
        <v>6.8125369999999998</v>
      </c>
      <c r="B2981">
        <v>454.68900000000002</v>
      </c>
    </row>
    <row r="2982" spans="1:2" x14ac:dyDescent="0.25">
      <c r="A2982">
        <v>6.8146740000000001</v>
      </c>
      <c r="B2982">
        <v>467.96809999999999</v>
      </c>
    </row>
    <row r="2983" spans="1:2" x14ac:dyDescent="0.25">
      <c r="A2983">
        <v>6.8167470000000003</v>
      </c>
      <c r="B2983">
        <v>482.41539999999998</v>
      </c>
    </row>
    <row r="2984" spans="1:2" x14ac:dyDescent="0.25">
      <c r="A2984">
        <v>6.8188300000000002</v>
      </c>
      <c r="B2984">
        <v>479.93959999999998</v>
      </c>
    </row>
    <row r="2985" spans="1:2" x14ac:dyDescent="0.25">
      <c r="A2985">
        <v>6.8211300000000001</v>
      </c>
      <c r="B2985">
        <v>434.8014</v>
      </c>
    </row>
    <row r="2986" spans="1:2" x14ac:dyDescent="0.25">
      <c r="A2986">
        <v>6.8235210000000004</v>
      </c>
      <c r="B2986">
        <v>418.35770000000002</v>
      </c>
    </row>
    <row r="2987" spans="1:2" x14ac:dyDescent="0.25">
      <c r="A2987">
        <v>6.8256560000000004</v>
      </c>
      <c r="B2987">
        <v>468.2088</v>
      </c>
    </row>
    <row r="2988" spans="1:2" x14ac:dyDescent="0.25">
      <c r="A2988">
        <v>6.8278319999999999</v>
      </c>
      <c r="B2988">
        <v>459.70569999999998</v>
      </c>
    </row>
    <row r="2989" spans="1:2" x14ac:dyDescent="0.25">
      <c r="A2989">
        <v>6.8299690000000002</v>
      </c>
      <c r="B2989">
        <v>467.77109999999999</v>
      </c>
    </row>
    <row r="2990" spans="1:2" x14ac:dyDescent="0.25">
      <c r="A2990">
        <v>6.8322260000000004</v>
      </c>
      <c r="B2990">
        <v>443.12560000000002</v>
      </c>
    </row>
    <row r="2991" spans="1:2" x14ac:dyDescent="0.25">
      <c r="A2991">
        <v>6.8343670000000003</v>
      </c>
      <c r="B2991">
        <v>467.17959999999999</v>
      </c>
    </row>
    <row r="2992" spans="1:2" x14ac:dyDescent="0.25">
      <c r="A2992">
        <v>6.8365499999999999</v>
      </c>
      <c r="B2992">
        <v>457.98110000000003</v>
      </c>
    </row>
    <row r="2993" spans="1:2" x14ac:dyDescent="0.25">
      <c r="A2993">
        <v>6.8388850000000003</v>
      </c>
      <c r="B2993">
        <v>428.33859999999999</v>
      </c>
    </row>
    <row r="2994" spans="1:2" x14ac:dyDescent="0.25">
      <c r="A2994">
        <v>6.8412259999999998</v>
      </c>
      <c r="B2994">
        <v>427.24020000000002</v>
      </c>
    </row>
    <row r="2995" spans="1:2" x14ac:dyDescent="0.25">
      <c r="A2995">
        <v>6.843356</v>
      </c>
      <c r="B2995">
        <v>469.39550000000003</v>
      </c>
    </row>
    <row r="2996" spans="1:2" x14ac:dyDescent="0.25">
      <c r="A2996">
        <v>6.8454410000000001</v>
      </c>
      <c r="B2996">
        <v>479.61660000000001</v>
      </c>
    </row>
    <row r="2997" spans="1:2" x14ac:dyDescent="0.25">
      <c r="A2997">
        <v>6.8475549999999998</v>
      </c>
      <c r="B2997">
        <v>472.99200000000002</v>
      </c>
    </row>
    <row r="2998" spans="1:2" x14ac:dyDescent="0.25">
      <c r="A2998">
        <v>6.8496389999999998</v>
      </c>
      <c r="B2998">
        <v>479.73239999999998</v>
      </c>
    </row>
    <row r="2999" spans="1:2" x14ac:dyDescent="0.25">
      <c r="A2999">
        <v>6.8517770000000002</v>
      </c>
      <c r="B2999">
        <v>467.83620000000002</v>
      </c>
    </row>
    <row r="3000" spans="1:2" x14ac:dyDescent="0.25">
      <c r="A3000">
        <v>6.8539760000000003</v>
      </c>
      <c r="B3000">
        <v>454.77249999999998</v>
      </c>
    </row>
    <row r="3001" spans="1:2" x14ac:dyDescent="0.25">
      <c r="A3001">
        <v>6.8562669999999999</v>
      </c>
      <c r="B3001">
        <v>436.41359999999997</v>
      </c>
    </row>
    <row r="3002" spans="1:2" x14ac:dyDescent="0.25">
      <c r="A3002">
        <v>6.8584050000000003</v>
      </c>
      <c r="B3002">
        <v>467.7928</v>
      </c>
    </row>
    <row r="3003" spans="1:2" x14ac:dyDescent="0.25">
      <c r="A3003">
        <v>6.8605369999999999</v>
      </c>
      <c r="B3003">
        <v>469.15359999999998</v>
      </c>
    </row>
    <row r="3004" spans="1:2" x14ac:dyDescent="0.25">
      <c r="A3004">
        <v>6.8626740000000002</v>
      </c>
      <c r="B3004">
        <v>467.77109999999999</v>
      </c>
    </row>
    <row r="3005" spans="1:2" x14ac:dyDescent="0.25">
      <c r="A3005">
        <v>6.8648699999999998</v>
      </c>
      <c r="B3005">
        <v>455.51819999999998</v>
      </c>
    </row>
    <row r="3006" spans="1:2" x14ac:dyDescent="0.25">
      <c r="A3006">
        <v>6.8670119999999999</v>
      </c>
      <c r="B3006">
        <v>466.83179999999999</v>
      </c>
    </row>
    <row r="3007" spans="1:2" x14ac:dyDescent="0.25">
      <c r="A3007">
        <v>6.8692339999999996</v>
      </c>
      <c r="B3007">
        <v>450.04450000000003</v>
      </c>
    </row>
    <row r="3008" spans="1:2" x14ac:dyDescent="0.25">
      <c r="A3008">
        <v>6.8714930000000001</v>
      </c>
      <c r="B3008">
        <v>442.53640000000001</v>
      </c>
    </row>
    <row r="3009" spans="1:2" x14ac:dyDescent="0.25">
      <c r="A3009">
        <v>6.8738770000000002</v>
      </c>
      <c r="B3009">
        <v>419.56920000000002</v>
      </c>
    </row>
    <row r="3010" spans="1:2" x14ac:dyDescent="0.25">
      <c r="A3010">
        <v>6.876061</v>
      </c>
      <c r="B3010">
        <v>457.77010000000001</v>
      </c>
    </row>
    <row r="3011" spans="1:2" x14ac:dyDescent="0.25">
      <c r="A3011">
        <v>6.8782670000000001</v>
      </c>
      <c r="B3011">
        <v>453.3306</v>
      </c>
    </row>
    <row r="3012" spans="1:2" x14ac:dyDescent="0.25">
      <c r="A3012">
        <v>6.8803830000000001</v>
      </c>
      <c r="B3012">
        <v>472.63400000000001</v>
      </c>
    </row>
    <row r="3013" spans="1:2" x14ac:dyDescent="0.25">
      <c r="A3013">
        <v>6.8825159999999999</v>
      </c>
      <c r="B3013">
        <v>468.73599999999999</v>
      </c>
    </row>
    <row r="3014" spans="1:2" x14ac:dyDescent="0.25">
      <c r="A3014">
        <v>6.8845980000000004</v>
      </c>
      <c r="B3014">
        <v>480.39870000000002</v>
      </c>
    </row>
    <row r="3015" spans="1:2" x14ac:dyDescent="0.25">
      <c r="A3015">
        <v>6.8867419999999999</v>
      </c>
      <c r="B3015">
        <v>466.48309999999998</v>
      </c>
    </row>
    <row r="3016" spans="1:2" x14ac:dyDescent="0.25">
      <c r="A3016">
        <v>6.8889680000000002</v>
      </c>
      <c r="B3016">
        <v>449.1764</v>
      </c>
    </row>
    <row r="3017" spans="1:2" x14ac:dyDescent="0.25">
      <c r="A3017">
        <v>6.891229</v>
      </c>
      <c r="B3017">
        <v>442.30200000000002</v>
      </c>
    </row>
    <row r="3018" spans="1:2" x14ac:dyDescent="0.25">
      <c r="A3018">
        <v>6.8934090000000001</v>
      </c>
      <c r="B3018">
        <v>458.73590000000002</v>
      </c>
    </row>
    <row r="3019" spans="1:2" x14ac:dyDescent="0.25">
      <c r="A3019">
        <v>6.8955630000000001</v>
      </c>
      <c r="B3019">
        <v>464.14490000000001</v>
      </c>
    </row>
    <row r="3020" spans="1:2" x14ac:dyDescent="0.25">
      <c r="A3020">
        <v>6.897748</v>
      </c>
      <c r="B3020">
        <v>457.834</v>
      </c>
    </row>
    <row r="3021" spans="1:2" x14ac:dyDescent="0.25">
      <c r="A3021">
        <v>6.8999370000000004</v>
      </c>
      <c r="B3021">
        <v>456.66210000000001</v>
      </c>
    </row>
    <row r="3022" spans="1:2" x14ac:dyDescent="0.25">
      <c r="A3022">
        <v>6.9022230000000002</v>
      </c>
      <c r="B3022">
        <v>437.5027</v>
      </c>
    </row>
    <row r="3023" spans="1:2" x14ac:dyDescent="0.25">
      <c r="A3023">
        <v>6.9043369999999999</v>
      </c>
      <c r="B3023">
        <v>473.06020000000001</v>
      </c>
    </row>
    <row r="3024" spans="1:2" x14ac:dyDescent="0.25">
      <c r="A3024">
        <v>6.9066099999999997</v>
      </c>
      <c r="B3024">
        <v>439.9853</v>
      </c>
    </row>
    <row r="3025" spans="1:2" x14ac:dyDescent="0.25">
      <c r="A3025">
        <v>6.9087829999999997</v>
      </c>
      <c r="B3025">
        <v>460.15089999999998</v>
      </c>
    </row>
    <row r="3026" spans="1:2" x14ac:dyDescent="0.25">
      <c r="A3026">
        <v>6.9109550000000004</v>
      </c>
      <c r="B3026">
        <v>460.36259999999999</v>
      </c>
    </row>
    <row r="3027" spans="1:2" x14ac:dyDescent="0.25">
      <c r="A3027">
        <v>6.9130979999999997</v>
      </c>
      <c r="B3027">
        <v>466.61419999999998</v>
      </c>
    </row>
    <row r="3028" spans="1:2" x14ac:dyDescent="0.25">
      <c r="A3028">
        <v>6.9152129999999996</v>
      </c>
      <c r="B3028">
        <v>472.83510000000001</v>
      </c>
    </row>
    <row r="3029" spans="1:2" x14ac:dyDescent="0.25">
      <c r="A3029">
        <v>6.9173730000000004</v>
      </c>
      <c r="B3029">
        <v>462.92079999999999</v>
      </c>
    </row>
    <row r="3030" spans="1:2" x14ac:dyDescent="0.25">
      <c r="A3030">
        <v>6.9195479999999998</v>
      </c>
      <c r="B3030">
        <v>459.96039999999999</v>
      </c>
    </row>
    <row r="3031" spans="1:2" x14ac:dyDescent="0.25">
      <c r="A3031">
        <v>6.9216620000000004</v>
      </c>
      <c r="B3031">
        <v>472.85730000000001</v>
      </c>
    </row>
    <row r="3032" spans="1:2" x14ac:dyDescent="0.25">
      <c r="A3032">
        <v>6.9238790000000003</v>
      </c>
      <c r="B3032">
        <v>451.16239999999999</v>
      </c>
    </row>
    <row r="3033" spans="1:2" x14ac:dyDescent="0.25">
      <c r="A3033">
        <v>6.9259149999999998</v>
      </c>
      <c r="B3033">
        <v>491.03829999999999</v>
      </c>
    </row>
    <row r="3034" spans="1:2" x14ac:dyDescent="0.25">
      <c r="A3034">
        <v>6.9281059999999997</v>
      </c>
      <c r="B3034">
        <v>456.37119999999999</v>
      </c>
    </row>
    <row r="3035" spans="1:2" x14ac:dyDescent="0.25">
      <c r="A3035">
        <v>6.9303359999999996</v>
      </c>
      <c r="B3035">
        <v>448.51119999999997</v>
      </c>
    </row>
    <row r="3036" spans="1:2" x14ac:dyDescent="0.25">
      <c r="A3036">
        <v>6.9325140000000003</v>
      </c>
      <c r="B3036">
        <v>459.24200000000002</v>
      </c>
    </row>
    <row r="3037" spans="1:2" x14ac:dyDescent="0.25">
      <c r="A3037">
        <v>6.9346120000000004</v>
      </c>
      <c r="B3037">
        <v>476.57639999999998</v>
      </c>
    </row>
    <row r="3038" spans="1:2" x14ac:dyDescent="0.25">
      <c r="A3038">
        <v>6.9367029999999996</v>
      </c>
      <c r="B3038">
        <v>478.21730000000002</v>
      </c>
    </row>
    <row r="3039" spans="1:2" x14ac:dyDescent="0.25">
      <c r="A3039">
        <v>6.9388329999999998</v>
      </c>
      <c r="B3039">
        <v>469.41730000000001</v>
      </c>
    </row>
    <row r="3040" spans="1:2" x14ac:dyDescent="0.25">
      <c r="A3040">
        <v>6.9411329999999998</v>
      </c>
      <c r="B3040">
        <v>434.83890000000002</v>
      </c>
    </row>
    <row r="3041" spans="1:2" x14ac:dyDescent="0.25">
      <c r="A3041">
        <v>6.9433009999999999</v>
      </c>
      <c r="B3041">
        <v>461.14780000000002</v>
      </c>
    </row>
    <row r="3042" spans="1:2" x14ac:dyDescent="0.25">
      <c r="A3042">
        <v>6.9453849999999999</v>
      </c>
      <c r="B3042">
        <v>479.9853</v>
      </c>
    </row>
    <row r="3043" spans="1:2" x14ac:dyDescent="0.25">
      <c r="A3043">
        <v>6.9475680000000004</v>
      </c>
      <c r="B3043">
        <v>458.02269999999999</v>
      </c>
    </row>
    <row r="3044" spans="1:2" x14ac:dyDescent="0.25">
      <c r="A3044">
        <v>6.9496330000000004</v>
      </c>
      <c r="B3044">
        <v>484.35419999999999</v>
      </c>
    </row>
    <row r="3045" spans="1:2" x14ac:dyDescent="0.25">
      <c r="A3045">
        <v>6.9518310000000003</v>
      </c>
      <c r="B3045">
        <v>454.85599999999999</v>
      </c>
    </row>
    <row r="3046" spans="1:2" x14ac:dyDescent="0.25">
      <c r="A3046">
        <v>6.9539859999999996</v>
      </c>
      <c r="B3046">
        <v>464.14490000000001</v>
      </c>
    </row>
    <row r="3047" spans="1:2" x14ac:dyDescent="0.25">
      <c r="A3047">
        <v>6.9563940000000004</v>
      </c>
      <c r="B3047">
        <v>415.21269999999998</v>
      </c>
    </row>
    <row r="3048" spans="1:2" x14ac:dyDescent="0.25">
      <c r="A3048">
        <v>6.9585699999999999</v>
      </c>
      <c r="B3048">
        <v>459.55900000000003</v>
      </c>
    </row>
    <row r="3049" spans="1:2" x14ac:dyDescent="0.25">
      <c r="A3049">
        <v>6.9608509999999999</v>
      </c>
      <c r="B3049">
        <v>438.4624</v>
      </c>
    </row>
    <row r="3050" spans="1:2" x14ac:dyDescent="0.25">
      <c r="A3050">
        <v>6.9630570000000001</v>
      </c>
      <c r="B3050">
        <v>453.30880000000002</v>
      </c>
    </row>
    <row r="3051" spans="1:2" x14ac:dyDescent="0.25">
      <c r="A3051">
        <v>6.9653</v>
      </c>
      <c r="B3051">
        <v>445.79230000000001</v>
      </c>
    </row>
    <row r="3052" spans="1:2" x14ac:dyDescent="0.25">
      <c r="A3052">
        <v>6.9674370000000003</v>
      </c>
      <c r="B3052">
        <v>467.83620000000002</v>
      </c>
    </row>
    <row r="3053" spans="1:2" x14ac:dyDescent="0.25">
      <c r="A3053">
        <v>6.9695520000000002</v>
      </c>
      <c r="B3053">
        <v>473.03640000000001</v>
      </c>
    </row>
    <row r="3054" spans="1:2" x14ac:dyDescent="0.25">
      <c r="A3054">
        <v>6.9717760000000002</v>
      </c>
      <c r="B3054">
        <v>449.6</v>
      </c>
    </row>
    <row r="3055" spans="1:2" x14ac:dyDescent="0.25">
      <c r="A3055">
        <v>6.9740580000000003</v>
      </c>
      <c r="B3055">
        <v>438.17380000000003</v>
      </c>
    </row>
    <row r="3056" spans="1:2" x14ac:dyDescent="0.25">
      <c r="A3056">
        <v>6.9761559999999996</v>
      </c>
      <c r="B3056">
        <v>476.64400000000001</v>
      </c>
    </row>
    <row r="3057" spans="1:2" x14ac:dyDescent="0.25">
      <c r="A3057">
        <v>6.9782919999999997</v>
      </c>
      <c r="B3057">
        <v>468.23050000000001</v>
      </c>
    </row>
    <row r="3058" spans="1:2" x14ac:dyDescent="0.25">
      <c r="A3058">
        <v>6.9805190000000001</v>
      </c>
      <c r="B3058">
        <v>448.89350000000002</v>
      </c>
    </row>
    <row r="3059" spans="1:2" x14ac:dyDescent="0.25">
      <c r="A3059">
        <v>6.9827320000000004</v>
      </c>
      <c r="B3059">
        <v>451.87610000000001</v>
      </c>
    </row>
    <row r="3060" spans="1:2" x14ac:dyDescent="0.25">
      <c r="A3060">
        <v>6.984934</v>
      </c>
      <c r="B3060">
        <v>454.11110000000002</v>
      </c>
    </row>
    <row r="3061" spans="1:2" x14ac:dyDescent="0.25">
      <c r="A3061">
        <v>6.98705</v>
      </c>
      <c r="B3061">
        <v>472.79070000000002</v>
      </c>
    </row>
    <row r="3062" spans="1:2" x14ac:dyDescent="0.25">
      <c r="A3062">
        <v>6.9892690000000002</v>
      </c>
      <c r="B3062">
        <v>450.59339999999997</v>
      </c>
    </row>
    <row r="3063" spans="1:2" x14ac:dyDescent="0.25">
      <c r="A3063">
        <v>6.9914670000000001</v>
      </c>
      <c r="B3063">
        <v>454.8766</v>
      </c>
    </row>
    <row r="3064" spans="1:2" x14ac:dyDescent="0.25">
      <c r="A3064">
        <v>6.9936220000000002</v>
      </c>
      <c r="B3064">
        <v>464.03649999999999</v>
      </c>
    </row>
    <row r="3065" spans="1:2" x14ac:dyDescent="0.25">
      <c r="A3065">
        <v>6.9959740000000004</v>
      </c>
      <c r="B3065">
        <v>425.26010000000002</v>
      </c>
    </row>
    <row r="3066" spans="1:2" x14ac:dyDescent="0.25">
      <c r="A3066">
        <v>6.9982660000000001</v>
      </c>
      <c r="B3066">
        <v>436.20580000000001</v>
      </c>
    </row>
    <row r="3067" spans="1:2" x14ac:dyDescent="0.25">
      <c r="A3067">
        <v>7.0006209999999998</v>
      </c>
      <c r="B3067">
        <v>424.61009999999999</v>
      </c>
    </row>
    <row r="3068" spans="1:2" x14ac:dyDescent="0.25">
      <c r="A3068">
        <v>7.0028119999999996</v>
      </c>
      <c r="B3068">
        <v>456.43310000000002</v>
      </c>
    </row>
    <row r="3069" spans="1:2" x14ac:dyDescent="0.25">
      <c r="A3069">
        <v>7.0051779999999999</v>
      </c>
      <c r="B3069">
        <v>422.58330000000001</v>
      </c>
    </row>
    <row r="3070" spans="1:2" x14ac:dyDescent="0.25">
      <c r="A3070">
        <v>7.007676</v>
      </c>
      <c r="B3070">
        <v>400.44839999999999</v>
      </c>
    </row>
    <row r="3071" spans="1:2" x14ac:dyDescent="0.25">
      <c r="A3071">
        <v>7.0098310000000001</v>
      </c>
      <c r="B3071">
        <v>463.88709999999998</v>
      </c>
    </row>
    <row r="3072" spans="1:2" x14ac:dyDescent="0.25">
      <c r="A3072">
        <v>7.0121479999999998</v>
      </c>
      <c r="B3072">
        <v>431.62959999999998</v>
      </c>
    </row>
    <row r="3073" spans="1:2" x14ac:dyDescent="0.25">
      <c r="A3073">
        <v>7.0142920000000002</v>
      </c>
      <c r="B3073">
        <v>466.52629999999999</v>
      </c>
    </row>
    <row r="3074" spans="1:2" x14ac:dyDescent="0.25">
      <c r="A3074">
        <v>7.0163859999999998</v>
      </c>
      <c r="B3074">
        <v>477.48590000000002</v>
      </c>
    </row>
    <row r="3075" spans="1:2" x14ac:dyDescent="0.25">
      <c r="A3075">
        <v>7.01851</v>
      </c>
      <c r="B3075">
        <v>470.87720000000002</v>
      </c>
    </row>
    <row r="3076" spans="1:2" x14ac:dyDescent="0.25">
      <c r="A3076">
        <v>7.0206270000000002</v>
      </c>
      <c r="B3076">
        <v>472.3888</v>
      </c>
    </row>
    <row r="3077" spans="1:2" x14ac:dyDescent="0.25">
      <c r="A3077">
        <v>7.0230259999999998</v>
      </c>
      <c r="B3077">
        <v>416.68389999999999</v>
      </c>
    </row>
    <row r="3078" spans="1:2" x14ac:dyDescent="0.25">
      <c r="A3078">
        <v>7.0251590000000004</v>
      </c>
      <c r="B3078">
        <v>468.8886</v>
      </c>
    </row>
    <row r="3079" spans="1:2" x14ac:dyDescent="0.25">
      <c r="A3079">
        <v>7.0273779999999997</v>
      </c>
      <c r="B3079">
        <v>450.79640000000001</v>
      </c>
    </row>
    <row r="3080" spans="1:2" x14ac:dyDescent="0.25">
      <c r="A3080">
        <v>7.0295569999999996</v>
      </c>
      <c r="B3080">
        <v>458.82089999999999</v>
      </c>
    </row>
    <row r="3081" spans="1:2" x14ac:dyDescent="0.25">
      <c r="A3081">
        <v>7.0316669999999997</v>
      </c>
      <c r="B3081">
        <v>474.00080000000003</v>
      </c>
    </row>
    <row r="3082" spans="1:2" x14ac:dyDescent="0.25">
      <c r="A3082">
        <v>7.0337540000000001</v>
      </c>
      <c r="B3082">
        <v>479.11020000000002</v>
      </c>
    </row>
    <row r="3083" spans="1:2" x14ac:dyDescent="0.25">
      <c r="A3083">
        <v>7.0358000000000001</v>
      </c>
      <c r="B3083">
        <v>488.78309999999999</v>
      </c>
    </row>
    <row r="3084" spans="1:2" x14ac:dyDescent="0.25">
      <c r="A3084">
        <v>7.0378499999999997</v>
      </c>
      <c r="B3084">
        <v>487.71050000000002</v>
      </c>
    </row>
    <row r="3085" spans="1:2" x14ac:dyDescent="0.25">
      <c r="A3085">
        <v>7.0402079999999998</v>
      </c>
      <c r="B3085">
        <v>424.12380000000002</v>
      </c>
    </row>
    <row r="3086" spans="1:2" x14ac:dyDescent="0.25">
      <c r="A3086">
        <v>7.0424680000000004</v>
      </c>
      <c r="B3086">
        <v>442.53640000000001</v>
      </c>
    </row>
    <row r="3087" spans="1:2" x14ac:dyDescent="0.25">
      <c r="A3087">
        <v>7.0446309999999999</v>
      </c>
      <c r="B3087">
        <v>462.27780000000001</v>
      </c>
    </row>
    <row r="3088" spans="1:2" x14ac:dyDescent="0.25">
      <c r="A3088">
        <v>7.0467779999999998</v>
      </c>
      <c r="B3088">
        <v>465.7672</v>
      </c>
    </row>
    <row r="3089" spans="1:2" x14ac:dyDescent="0.25">
      <c r="A3089">
        <v>7.0489439999999997</v>
      </c>
      <c r="B3089">
        <v>461.63659999999999</v>
      </c>
    </row>
    <row r="3090" spans="1:2" x14ac:dyDescent="0.25">
      <c r="A3090">
        <v>7.0512119999999996</v>
      </c>
      <c r="B3090">
        <v>440.95589999999999</v>
      </c>
    </row>
    <row r="3091" spans="1:2" x14ac:dyDescent="0.25">
      <c r="A3091">
        <v>7.0533380000000001</v>
      </c>
      <c r="B3091">
        <v>470.4126</v>
      </c>
    </row>
    <row r="3092" spans="1:2" x14ac:dyDescent="0.25">
      <c r="A3092">
        <v>7.055536</v>
      </c>
      <c r="B3092">
        <v>454.93810000000002</v>
      </c>
    </row>
    <row r="3093" spans="1:2" x14ac:dyDescent="0.25">
      <c r="A3093">
        <v>7.0578060000000002</v>
      </c>
      <c r="B3093">
        <v>440.41230000000002</v>
      </c>
    </row>
    <row r="3094" spans="1:2" x14ac:dyDescent="0.25">
      <c r="A3094">
        <v>7.0599720000000001</v>
      </c>
      <c r="B3094">
        <v>461.72269999999997</v>
      </c>
    </row>
    <row r="3095" spans="1:2" x14ac:dyDescent="0.25">
      <c r="A3095">
        <v>7.0621980000000004</v>
      </c>
      <c r="B3095">
        <v>449.25650000000002</v>
      </c>
    </row>
    <row r="3096" spans="1:2" x14ac:dyDescent="0.25">
      <c r="A3096">
        <v>7.0643060000000002</v>
      </c>
      <c r="B3096">
        <v>474.4726</v>
      </c>
    </row>
    <row r="3097" spans="1:2" x14ac:dyDescent="0.25">
      <c r="A3097">
        <v>7.0664670000000003</v>
      </c>
      <c r="B3097">
        <v>462.66419999999999</v>
      </c>
    </row>
    <row r="3098" spans="1:2" x14ac:dyDescent="0.25">
      <c r="A3098">
        <v>7.0685640000000003</v>
      </c>
      <c r="B3098">
        <v>476.82600000000002</v>
      </c>
    </row>
    <row r="3099" spans="1:2" x14ac:dyDescent="0.25">
      <c r="A3099">
        <v>7.0707199999999997</v>
      </c>
      <c r="B3099">
        <v>463.92970000000003</v>
      </c>
    </row>
    <row r="3100" spans="1:2" x14ac:dyDescent="0.25">
      <c r="A3100">
        <v>7.0730630000000003</v>
      </c>
      <c r="B3100">
        <v>426.74799999999999</v>
      </c>
    </row>
    <row r="3101" spans="1:2" x14ac:dyDescent="0.25">
      <c r="A3101">
        <v>7.0751780000000002</v>
      </c>
      <c r="B3101">
        <v>472.90320000000003</v>
      </c>
    </row>
    <row r="3102" spans="1:2" x14ac:dyDescent="0.25">
      <c r="A3102">
        <v>7.0773679999999999</v>
      </c>
      <c r="B3102">
        <v>456.64139999999998</v>
      </c>
    </row>
    <row r="3103" spans="1:2" x14ac:dyDescent="0.25">
      <c r="A3103">
        <v>7.0794560000000004</v>
      </c>
      <c r="B3103">
        <v>478.81270000000001</v>
      </c>
    </row>
    <row r="3104" spans="1:2" x14ac:dyDescent="0.25">
      <c r="A3104">
        <v>7.0817180000000004</v>
      </c>
      <c r="B3104">
        <v>442.00839999999999</v>
      </c>
    </row>
    <row r="3105" spans="1:2" x14ac:dyDescent="0.25">
      <c r="A3105">
        <v>7.083958</v>
      </c>
      <c r="B3105">
        <v>446.6275</v>
      </c>
    </row>
    <row r="3106" spans="1:2" x14ac:dyDescent="0.25">
      <c r="A3106">
        <v>7.0860479999999999</v>
      </c>
      <c r="B3106">
        <v>478.44589999999999</v>
      </c>
    </row>
    <row r="3107" spans="1:2" x14ac:dyDescent="0.25">
      <c r="A3107">
        <v>7.0881639999999999</v>
      </c>
      <c r="B3107">
        <v>472.43459999999999</v>
      </c>
    </row>
    <row r="3108" spans="1:2" x14ac:dyDescent="0.25">
      <c r="A3108">
        <v>7.0904980000000002</v>
      </c>
      <c r="B3108">
        <v>428.4855</v>
      </c>
    </row>
    <row r="3109" spans="1:2" x14ac:dyDescent="0.25">
      <c r="A3109">
        <v>7.0926390000000001</v>
      </c>
      <c r="B3109">
        <v>467.00639999999999</v>
      </c>
    </row>
    <row r="3110" spans="1:2" x14ac:dyDescent="0.25">
      <c r="A3110">
        <v>7.0948180000000001</v>
      </c>
      <c r="B3110">
        <v>458.988</v>
      </c>
    </row>
    <row r="3111" spans="1:2" x14ac:dyDescent="0.25">
      <c r="A3111">
        <v>7.0969059999999997</v>
      </c>
      <c r="B3111">
        <v>478.92809999999997</v>
      </c>
    </row>
    <row r="3112" spans="1:2" x14ac:dyDescent="0.25">
      <c r="A3112">
        <v>7.0989680000000002</v>
      </c>
      <c r="B3112">
        <v>485.06009999999998</v>
      </c>
    </row>
    <row r="3113" spans="1:2" x14ac:dyDescent="0.25">
      <c r="A3113">
        <v>7.1010879999999998</v>
      </c>
      <c r="B3113">
        <v>471.60890000000001</v>
      </c>
    </row>
    <row r="3114" spans="1:2" x14ac:dyDescent="0.25">
      <c r="A3114">
        <v>7.1032219999999997</v>
      </c>
      <c r="B3114">
        <v>468.71420000000001</v>
      </c>
    </row>
    <row r="3115" spans="1:2" x14ac:dyDescent="0.25">
      <c r="A3115">
        <v>7.1056489999999997</v>
      </c>
      <c r="B3115">
        <v>412.01350000000002</v>
      </c>
    </row>
    <row r="3116" spans="1:2" x14ac:dyDescent="0.25">
      <c r="A3116">
        <v>7.1079489999999996</v>
      </c>
      <c r="B3116">
        <v>434.7826</v>
      </c>
    </row>
    <row r="3117" spans="1:2" x14ac:dyDescent="0.25">
      <c r="A3117">
        <v>7.1102090000000002</v>
      </c>
      <c r="B3117">
        <v>442.47809999999998</v>
      </c>
    </row>
    <row r="3118" spans="1:2" x14ac:dyDescent="0.25">
      <c r="A3118">
        <v>7.1123799999999999</v>
      </c>
      <c r="B3118">
        <v>460.55340000000001</v>
      </c>
    </row>
    <row r="3119" spans="1:2" x14ac:dyDescent="0.25">
      <c r="A3119">
        <v>7.114503</v>
      </c>
      <c r="B3119">
        <v>470.94319999999999</v>
      </c>
    </row>
    <row r="3120" spans="1:2" x14ac:dyDescent="0.25">
      <c r="A3120">
        <v>7.1166609999999997</v>
      </c>
      <c r="B3120">
        <v>463.54259999999999</v>
      </c>
    </row>
    <row r="3121" spans="1:2" x14ac:dyDescent="0.25">
      <c r="A3121">
        <v>7.1187469999999999</v>
      </c>
      <c r="B3121">
        <v>479.2713</v>
      </c>
    </row>
    <row r="3122" spans="1:2" x14ac:dyDescent="0.25">
      <c r="A3122">
        <v>7.1209850000000001</v>
      </c>
      <c r="B3122">
        <v>446.92739999999998</v>
      </c>
    </row>
    <row r="3123" spans="1:2" x14ac:dyDescent="0.25">
      <c r="A3123">
        <v>7.123335</v>
      </c>
      <c r="B3123">
        <v>425.4049</v>
      </c>
    </row>
    <row r="3124" spans="1:2" x14ac:dyDescent="0.25">
      <c r="A3124">
        <v>7.1254739999999996</v>
      </c>
      <c r="B3124">
        <v>467.55259999999998</v>
      </c>
    </row>
    <row r="3125" spans="1:2" x14ac:dyDescent="0.25">
      <c r="A3125">
        <v>7.127656</v>
      </c>
      <c r="B3125">
        <v>458.44229999999999</v>
      </c>
    </row>
    <row r="3126" spans="1:2" x14ac:dyDescent="0.25">
      <c r="A3126">
        <v>7.1297220000000001</v>
      </c>
      <c r="B3126">
        <v>483.88589999999999</v>
      </c>
    </row>
    <row r="3127" spans="1:2" x14ac:dyDescent="0.25">
      <c r="A3127">
        <v>7.1318580000000003</v>
      </c>
      <c r="B3127">
        <v>468.12029999999999</v>
      </c>
    </row>
    <row r="3128" spans="1:2" x14ac:dyDescent="0.25">
      <c r="A3128">
        <v>7.1339499999999996</v>
      </c>
      <c r="B3128">
        <v>478.17189999999999</v>
      </c>
    </row>
    <row r="3129" spans="1:2" x14ac:dyDescent="0.25">
      <c r="A3129">
        <v>7.1360770000000002</v>
      </c>
      <c r="B3129">
        <v>469.9692</v>
      </c>
    </row>
    <row r="3130" spans="1:2" x14ac:dyDescent="0.25">
      <c r="A3130">
        <v>7.1383549999999998</v>
      </c>
      <c r="B3130">
        <v>439.02030000000002</v>
      </c>
    </row>
    <row r="3131" spans="1:2" x14ac:dyDescent="0.25">
      <c r="A3131">
        <v>7.1406109999999998</v>
      </c>
      <c r="B3131">
        <v>443.30099999999999</v>
      </c>
    </row>
    <row r="3132" spans="1:2" x14ac:dyDescent="0.25">
      <c r="A3132">
        <v>7.1427069999999997</v>
      </c>
      <c r="B3132">
        <v>477.14530000000002</v>
      </c>
    </row>
    <row r="3133" spans="1:2" x14ac:dyDescent="0.25">
      <c r="A3133">
        <v>7.1448239999999998</v>
      </c>
      <c r="B3133">
        <v>472.41090000000003</v>
      </c>
    </row>
    <row r="3134" spans="1:2" x14ac:dyDescent="0.25">
      <c r="A3134">
        <v>7.1469290000000001</v>
      </c>
      <c r="B3134">
        <v>474.90210000000002</v>
      </c>
    </row>
    <row r="3135" spans="1:2" x14ac:dyDescent="0.25">
      <c r="A3135">
        <v>7.1491150000000001</v>
      </c>
      <c r="B3135">
        <v>457.6662</v>
      </c>
    </row>
    <row r="3136" spans="1:2" x14ac:dyDescent="0.25">
      <c r="A3136">
        <v>7.1512880000000001</v>
      </c>
      <c r="B3136">
        <v>460.15089999999998</v>
      </c>
    </row>
    <row r="3137" spans="1:2" x14ac:dyDescent="0.25">
      <c r="A3137">
        <v>7.1537559999999996</v>
      </c>
      <c r="B3137">
        <v>405.2029</v>
      </c>
    </row>
    <row r="3138" spans="1:2" x14ac:dyDescent="0.25">
      <c r="A3138">
        <v>7.1564449999999997</v>
      </c>
      <c r="B3138">
        <v>371.81560000000002</v>
      </c>
    </row>
    <row r="3139" spans="1:2" x14ac:dyDescent="0.25">
      <c r="A3139">
        <v>7.1588640000000003</v>
      </c>
      <c r="B3139">
        <v>413.41129999999998</v>
      </c>
    </row>
    <row r="3140" spans="1:2" x14ac:dyDescent="0.25">
      <c r="A3140">
        <v>7.1613540000000002</v>
      </c>
      <c r="B3140">
        <v>401.57420000000002</v>
      </c>
    </row>
    <row r="3141" spans="1:2" x14ac:dyDescent="0.25">
      <c r="A3141">
        <v>7.163513</v>
      </c>
      <c r="B3141">
        <v>463.19880000000001</v>
      </c>
    </row>
    <row r="3142" spans="1:2" x14ac:dyDescent="0.25">
      <c r="A3142">
        <v>7.1655559999999996</v>
      </c>
      <c r="B3142">
        <v>489.52409999999998</v>
      </c>
    </row>
    <row r="3143" spans="1:2" x14ac:dyDescent="0.25">
      <c r="A3143">
        <v>7.1676549999999999</v>
      </c>
      <c r="B3143">
        <v>476.50889999999998</v>
      </c>
    </row>
    <row r="3144" spans="1:2" x14ac:dyDescent="0.25">
      <c r="A3144">
        <v>7.1698060000000003</v>
      </c>
      <c r="B3144">
        <v>464.72719999999998</v>
      </c>
    </row>
    <row r="3145" spans="1:2" x14ac:dyDescent="0.25">
      <c r="A3145">
        <v>7.1721969999999997</v>
      </c>
      <c r="B3145">
        <v>418.2697</v>
      </c>
    </row>
    <row r="3146" spans="1:2" x14ac:dyDescent="0.25">
      <c r="A3146">
        <v>7.1743420000000002</v>
      </c>
      <c r="B3146">
        <v>466.2011</v>
      </c>
    </row>
    <row r="3147" spans="1:2" x14ac:dyDescent="0.25">
      <c r="A3147">
        <v>7.1763669999999999</v>
      </c>
      <c r="B3147">
        <v>493.8997</v>
      </c>
    </row>
    <row r="3148" spans="1:2" x14ac:dyDescent="0.25">
      <c r="A3148">
        <v>7.1783890000000001</v>
      </c>
      <c r="B3148">
        <v>494.58519999999999</v>
      </c>
    </row>
    <row r="3149" spans="1:2" x14ac:dyDescent="0.25">
      <c r="A3149">
        <v>7.1804649999999999</v>
      </c>
      <c r="B3149">
        <v>481.60210000000001</v>
      </c>
    </row>
    <row r="3150" spans="1:2" x14ac:dyDescent="0.25">
      <c r="A3150">
        <v>7.1825979999999996</v>
      </c>
      <c r="B3150">
        <v>468.86680000000001</v>
      </c>
    </row>
    <row r="3151" spans="1:2" x14ac:dyDescent="0.25">
      <c r="A3151">
        <v>7.184647</v>
      </c>
      <c r="B3151">
        <v>488.13900000000001</v>
      </c>
    </row>
    <row r="3152" spans="1:2" x14ac:dyDescent="0.25">
      <c r="A3152">
        <v>7.1866880000000002</v>
      </c>
      <c r="B3152">
        <v>489.78739999999999</v>
      </c>
    </row>
    <row r="3153" spans="1:2" x14ac:dyDescent="0.25">
      <c r="A3153">
        <v>7.1887970000000001</v>
      </c>
      <c r="B3153">
        <v>474.09160000000003</v>
      </c>
    </row>
    <row r="3154" spans="1:2" x14ac:dyDescent="0.25">
      <c r="A3154">
        <v>7.1911639999999997</v>
      </c>
      <c r="B3154">
        <v>422.4581</v>
      </c>
    </row>
    <row r="3155" spans="1:2" x14ac:dyDescent="0.25">
      <c r="A3155">
        <v>7.1934100000000001</v>
      </c>
      <c r="B3155">
        <v>445.27460000000002</v>
      </c>
    </row>
    <row r="3156" spans="1:2" x14ac:dyDescent="0.25">
      <c r="A3156">
        <v>7.195532</v>
      </c>
      <c r="B3156">
        <v>471.25450000000001</v>
      </c>
    </row>
    <row r="3157" spans="1:2" x14ac:dyDescent="0.25">
      <c r="A3157">
        <v>7.1976069999999996</v>
      </c>
      <c r="B3157">
        <v>482.01990000000001</v>
      </c>
    </row>
    <row r="3158" spans="1:2" x14ac:dyDescent="0.25">
      <c r="A3158">
        <v>7.1997150000000003</v>
      </c>
      <c r="B3158">
        <v>474.45179999999999</v>
      </c>
    </row>
    <row r="3159" spans="1:2" x14ac:dyDescent="0.25">
      <c r="A3159">
        <v>7.201981</v>
      </c>
      <c r="B3159">
        <v>441.22750000000002</v>
      </c>
    </row>
    <row r="3160" spans="1:2" x14ac:dyDescent="0.25">
      <c r="A3160">
        <v>7.2042109999999999</v>
      </c>
      <c r="B3160">
        <v>448.4513</v>
      </c>
    </row>
    <row r="3161" spans="1:2" x14ac:dyDescent="0.25">
      <c r="A3161">
        <v>7.2065169999999998</v>
      </c>
      <c r="B3161">
        <v>433.70690000000002</v>
      </c>
    </row>
    <row r="3162" spans="1:2" x14ac:dyDescent="0.25">
      <c r="A3162">
        <v>7.2086540000000001</v>
      </c>
      <c r="B3162">
        <v>467.72770000000003</v>
      </c>
    </row>
    <row r="3163" spans="1:2" x14ac:dyDescent="0.25">
      <c r="A3163">
        <v>7.2109730000000001</v>
      </c>
      <c r="B3163">
        <v>431.38679999999999</v>
      </c>
    </row>
    <row r="3164" spans="1:2" x14ac:dyDescent="0.25">
      <c r="A3164">
        <v>7.2131069999999999</v>
      </c>
      <c r="B3164">
        <v>468.4948</v>
      </c>
    </row>
    <row r="3165" spans="1:2" x14ac:dyDescent="0.25">
      <c r="A3165">
        <v>7.2153049999999999</v>
      </c>
      <c r="B3165">
        <v>454.97919999999999</v>
      </c>
    </row>
    <row r="3166" spans="1:2" x14ac:dyDescent="0.25">
      <c r="A3166">
        <v>7.2179659999999997</v>
      </c>
      <c r="B3166">
        <v>375.7989</v>
      </c>
    </row>
    <row r="3167" spans="1:2" x14ac:dyDescent="0.25">
      <c r="A3167">
        <v>7.2202380000000002</v>
      </c>
      <c r="B3167">
        <v>440.19940000000003</v>
      </c>
    </row>
    <row r="3168" spans="1:2" x14ac:dyDescent="0.25">
      <c r="A3168">
        <v>7.2228240000000001</v>
      </c>
      <c r="B3168">
        <v>386.71170000000001</v>
      </c>
    </row>
    <row r="3169" spans="1:2" x14ac:dyDescent="0.25">
      <c r="A3169">
        <v>7.2251469999999998</v>
      </c>
      <c r="B3169">
        <v>430.44069999999999</v>
      </c>
    </row>
    <row r="3170" spans="1:2" x14ac:dyDescent="0.25">
      <c r="A3170">
        <v>7.2273680000000002</v>
      </c>
      <c r="B3170">
        <v>450.16649999999998</v>
      </c>
    </row>
    <row r="3171" spans="1:2" x14ac:dyDescent="0.25">
      <c r="A3171">
        <v>7.2294510000000001</v>
      </c>
      <c r="B3171">
        <v>480.21559999999999</v>
      </c>
    </row>
    <row r="3172" spans="1:2" x14ac:dyDescent="0.25">
      <c r="A3172">
        <v>7.2316690000000001</v>
      </c>
      <c r="B3172">
        <v>450.83670000000001</v>
      </c>
    </row>
    <row r="3173" spans="1:2" x14ac:dyDescent="0.25">
      <c r="A3173">
        <v>7.2338560000000003</v>
      </c>
      <c r="B3173">
        <v>457.20499999999998</v>
      </c>
    </row>
    <row r="3174" spans="1:2" x14ac:dyDescent="0.25">
      <c r="A3174">
        <v>7.2359660000000003</v>
      </c>
      <c r="B3174">
        <v>474.04700000000003</v>
      </c>
    </row>
    <row r="3175" spans="1:2" x14ac:dyDescent="0.25">
      <c r="A3175">
        <v>7.2381000000000002</v>
      </c>
      <c r="B3175">
        <v>468.47140000000002</v>
      </c>
    </row>
    <row r="3176" spans="1:2" x14ac:dyDescent="0.25">
      <c r="A3176">
        <v>7.2406180000000004</v>
      </c>
      <c r="B3176">
        <v>397.14069999999998</v>
      </c>
    </row>
    <row r="3177" spans="1:2" x14ac:dyDescent="0.25">
      <c r="A3177">
        <v>7.2427339999999996</v>
      </c>
      <c r="B3177">
        <v>472.61180000000002</v>
      </c>
    </row>
    <row r="3178" spans="1:2" x14ac:dyDescent="0.25">
      <c r="A3178">
        <v>7.2448670000000002</v>
      </c>
      <c r="B3178">
        <v>468.73439999999999</v>
      </c>
    </row>
    <row r="3179" spans="1:2" x14ac:dyDescent="0.25">
      <c r="A3179">
        <v>7.2469989999999997</v>
      </c>
      <c r="B3179">
        <v>469.06630000000001</v>
      </c>
    </row>
    <row r="3180" spans="1:2" x14ac:dyDescent="0.25">
      <c r="A3180">
        <v>7.2492989999999997</v>
      </c>
      <c r="B3180">
        <v>434.8014</v>
      </c>
    </row>
    <row r="3181" spans="1:2" x14ac:dyDescent="0.25">
      <c r="A3181">
        <v>7.2514279999999998</v>
      </c>
      <c r="B3181">
        <v>469.70330000000001</v>
      </c>
    </row>
    <row r="3182" spans="1:2" x14ac:dyDescent="0.25">
      <c r="A3182">
        <v>7.2534939999999999</v>
      </c>
      <c r="B3182">
        <v>484.1216</v>
      </c>
    </row>
    <row r="3183" spans="1:2" x14ac:dyDescent="0.25">
      <c r="A3183">
        <v>7.2558550000000004</v>
      </c>
      <c r="B3183">
        <v>423.58530000000002</v>
      </c>
    </row>
    <row r="3184" spans="1:2" x14ac:dyDescent="0.25">
      <c r="A3184">
        <v>7.2581730000000002</v>
      </c>
      <c r="B3184">
        <v>431.29450000000003</v>
      </c>
    </row>
    <row r="3185" spans="1:2" x14ac:dyDescent="0.25">
      <c r="A3185">
        <v>7.2605259999999996</v>
      </c>
      <c r="B3185">
        <v>425.09739999999999</v>
      </c>
    </row>
    <row r="3186" spans="1:2" x14ac:dyDescent="0.25">
      <c r="A3186">
        <v>7.2626920000000004</v>
      </c>
      <c r="B3186">
        <v>461.55360000000002</v>
      </c>
    </row>
    <row r="3187" spans="1:2" x14ac:dyDescent="0.25">
      <c r="A3187">
        <v>7.2649100000000004</v>
      </c>
      <c r="B3187">
        <v>450.8972</v>
      </c>
    </row>
    <row r="3188" spans="1:2" x14ac:dyDescent="0.25">
      <c r="A3188">
        <v>7.2670219999999999</v>
      </c>
      <c r="B3188">
        <v>473.41730000000001</v>
      </c>
    </row>
    <row r="3189" spans="1:2" x14ac:dyDescent="0.25">
      <c r="A3189">
        <v>7.2691780000000001</v>
      </c>
      <c r="B3189">
        <v>463.92970000000003</v>
      </c>
    </row>
    <row r="3190" spans="1:2" x14ac:dyDescent="0.25">
      <c r="A3190">
        <v>7.2714259999999999</v>
      </c>
      <c r="B3190">
        <v>444.78059999999999</v>
      </c>
    </row>
    <row r="3191" spans="1:2" x14ac:dyDescent="0.25">
      <c r="A3191">
        <v>7.2738379999999996</v>
      </c>
      <c r="B3191">
        <v>414.61009999999999</v>
      </c>
    </row>
    <row r="3192" spans="1:2" x14ac:dyDescent="0.25">
      <c r="A3192">
        <v>7.2758839999999996</v>
      </c>
      <c r="B3192">
        <v>488.71210000000002</v>
      </c>
    </row>
    <row r="3193" spans="1:2" x14ac:dyDescent="0.25">
      <c r="A3193">
        <v>7.2780459999999998</v>
      </c>
      <c r="B3193">
        <v>462.59750000000003</v>
      </c>
    </row>
    <row r="3194" spans="1:2" x14ac:dyDescent="0.25">
      <c r="A3194">
        <v>7.2804320000000002</v>
      </c>
      <c r="B3194">
        <v>419.07709999999997</v>
      </c>
    </row>
    <row r="3195" spans="1:2" x14ac:dyDescent="0.25">
      <c r="A3195">
        <v>7.2827390000000003</v>
      </c>
      <c r="B3195">
        <v>433.55770000000001</v>
      </c>
    </row>
    <row r="3196" spans="1:2" x14ac:dyDescent="0.25">
      <c r="A3196">
        <v>7.2848660000000001</v>
      </c>
      <c r="B3196">
        <v>470.05689999999998</v>
      </c>
    </row>
    <row r="3197" spans="1:2" x14ac:dyDescent="0.25">
      <c r="A3197">
        <v>7.2871779999999999</v>
      </c>
      <c r="B3197">
        <v>432.60079999999999</v>
      </c>
    </row>
    <row r="3198" spans="1:2" x14ac:dyDescent="0.25">
      <c r="A3198">
        <v>7.2896080000000003</v>
      </c>
      <c r="B3198">
        <v>411.53890000000001</v>
      </c>
    </row>
    <row r="3199" spans="1:2" x14ac:dyDescent="0.25">
      <c r="A3199">
        <v>7.2917889999999996</v>
      </c>
      <c r="B3199">
        <v>458.3381</v>
      </c>
    </row>
    <row r="3200" spans="1:2" x14ac:dyDescent="0.25">
      <c r="A3200">
        <v>7.2940759999999996</v>
      </c>
      <c r="B3200">
        <v>437.29259999999999</v>
      </c>
    </row>
    <row r="3201" spans="1:2" x14ac:dyDescent="0.25">
      <c r="A3201">
        <v>7.2962720000000001</v>
      </c>
      <c r="B3201">
        <v>455.35210000000001</v>
      </c>
    </row>
    <row r="3202" spans="1:2" x14ac:dyDescent="0.25">
      <c r="A3202">
        <v>7.2984169999999997</v>
      </c>
      <c r="B3202">
        <v>466.30889999999999</v>
      </c>
    </row>
    <row r="3203" spans="1:2" x14ac:dyDescent="0.25">
      <c r="A3203">
        <v>7.300637</v>
      </c>
      <c r="B3203">
        <v>450.30869999999999</v>
      </c>
    </row>
    <row r="3204" spans="1:2" x14ac:dyDescent="0.25">
      <c r="A3204">
        <v>7.3027769999999999</v>
      </c>
      <c r="B3204">
        <v>467.35599999999999</v>
      </c>
    </row>
    <row r="3205" spans="1:2" x14ac:dyDescent="0.25">
      <c r="A3205">
        <v>7.3049609999999996</v>
      </c>
      <c r="B3205">
        <v>457.85329999999999</v>
      </c>
    </row>
    <row r="3206" spans="1:2" x14ac:dyDescent="0.25">
      <c r="A3206">
        <v>7.307086</v>
      </c>
      <c r="B3206">
        <v>470.65570000000002</v>
      </c>
    </row>
    <row r="3207" spans="1:2" x14ac:dyDescent="0.25">
      <c r="A3207">
        <v>7.3092090000000001</v>
      </c>
      <c r="B3207">
        <v>471.00920000000002</v>
      </c>
    </row>
    <row r="3208" spans="1:2" x14ac:dyDescent="0.25">
      <c r="A3208">
        <v>7.3114460000000001</v>
      </c>
      <c r="B3208">
        <v>447.00670000000002</v>
      </c>
    </row>
    <row r="3209" spans="1:2" x14ac:dyDescent="0.25">
      <c r="A3209">
        <v>7.3135599999999998</v>
      </c>
      <c r="B3209">
        <v>473.03800000000001</v>
      </c>
    </row>
    <row r="3210" spans="1:2" x14ac:dyDescent="0.25">
      <c r="A3210">
        <v>7.3157189999999996</v>
      </c>
      <c r="B3210">
        <v>463.19880000000001</v>
      </c>
    </row>
    <row r="3211" spans="1:2" x14ac:dyDescent="0.25">
      <c r="A3211">
        <v>7.3178729999999996</v>
      </c>
      <c r="B3211">
        <v>464.12200000000001</v>
      </c>
    </row>
    <row r="3212" spans="1:2" x14ac:dyDescent="0.25">
      <c r="A3212">
        <v>7.3200310000000002</v>
      </c>
      <c r="B3212">
        <v>463.5213</v>
      </c>
    </row>
    <row r="3213" spans="1:2" x14ac:dyDescent="0.25">
      <c r="A3213">
        <v>7.3224520000000002</v>
      </c>
      <c r="B3213">
        <v>413.1377</v>
      </c>
    </row>
    <row r="3214" spans="1:2" x14ac:dyDescent="0.25">
      <c r="A3214">
        <v>7.3246149999999997</v>
      </c>
      <c r="B3214">
        <v>462.19299999999998</v>
      </c>
    </row>
    <row r="3215" spans="1:2" x14ac:dyDescent="0.25">
      <c r="A3215">
        <v>7.3267379999999998</v>
      </c>
      <c r="B3215">
        <v>471.00920000000002</v>
      </c>
    </row>
    <row r="3216" spans="1:2" x14ac:dyDescent="0.25">
      <c r="A3216">
        <v>7.3289119999999999</v>
      </c>
      <c r="B3216">
        <v>459.91849999999999</v>
      </c>
    </row>
    <row r="3217" spans="1:2" x14ac:dyDescent="0.25">
      <c r="A3217">
        <v>7.3310810000000002</v>
      </c>
      <c r="B3217">
        <v>461.19</v>
      </c>
    </row>
    <row r="3218" spans="1:2" x14ac:dyDescent="0.25">
      <c r="A3218">
        <v>7.3331900000000001</v>
      </c>
      <c r="B3218">
        <v>474.0247</v>
      </c>
    </row>
    <row r="3219" spans="1:2" x14ac:dyDescent="0.25">
      <c r="A3219">
        <v>7.3353140000000003</v>
      </c>
      <c r="B3219">
        <v>470.85359999999997</v>
      </c>
    </row>
    <row r="3220" spans="1:2" x14ac:dyDescent="0.25">
      <c r="A3220">
        <v>7.3374689999999996</v>
      </c>
      <c r="B3220">
        <v>464.12349999999998</v>
      </c>
    </row>
    <row r="3221" spans="1:2" x14ac:dyDescent="0.25">
      <c r="A3221">
        <v>7.3398849999999998</v>
      </c>
      <c r="B3221">
        <v>413.89019999999999</v>
      </c>
    </row>
    <row r="3222" spans="1:2" x14ac:dyDescent="0.25">
      <c r="A3222">
        <v>7.3420889999999996</v>
      </c>
      <c r="B3222">
        <v>453.69929999999999</v>
      </c>
    </row>
    <row r="3223" spans="1:2" x14ac:dyDescent="0.25">
      <c r="A3223">
        <v>7.3442769999999999</v>
      </c>
      <c r="B3223">
        <v>456.97559999999999</v>
      </c>
    </row>
    <row r="3224" spans="1:2" x14ac:dyDescent="0.25">
      <c r="A3224">
        <v>7.3464119999999999</v>
      </c>
      <c r="B3224">
        <v>468.56009999999998</v>
      </c>
    </row>
    <row r="3225" spans="1:2" x14ac:dyDescent="0.25">
      <c r="A3225">
        <v>7.3486560000000001</v>
      </c>
      <c r="B3225">
        <v>445.45460000000003</v>
      </c>
    </row>
    <row r="3226" spans="1:2" x14ac:dyDescent="0.25">
      <c r="A3226">
        <v>7.3508319999999996</v>
      </c>
      <c r="B3226">
        <v>459.51560000000001</v>
      </c>
    </row>
    <row r="3227" spans="1:2" x14ac:dyDescent="0.25">
      <c r="A3227">
        <v>7.3529809999999998</v>
      </c>
      <c r="B3227">
        <v>465.44150000000002</v>
      </c>
    </row>
    <row r="3228" spans="1:2" x14ac:dyDescent="0.25">
      <c r="A3228">
        <v>7.3550899999999997</v>
      </c>
      <c r="B3228">
        <v>474.18079999999998</v>
      </c>
    </row>
    <row r="3229" spans="1:2" x14ac:dyDescent="0.25">
      <c r="A3229">
        <v>7.3572740000000003</v>
      </c>
      <c r="B3229">
        <v>457.9588</v>
      </c>
    </row>
    <row r="3230" spans="1:2" x14ac:dyDescent="0.25">
      <c r="A3230">
        <v>7.3596120000000003</v>
      </c>
      <c r="B3230">
        <v>427.62470000000002</v>
      </c>
    </row>
    <row r="3231" spans="1:2" x14ac:dyDescent="0.25">
      <c r="A3231">
        <v>7.3617730000000003</v>
      </c>
      <c r="B3231">
        <v>462.87819999999999</v>
      </c>
    </row>
    <row r="3232" spans="1:2" x14ac:dyDescent="0.25">
      <c r="A3232">
        <v>7.3638690000000002</v>
      </c>
      <c r="B3232">
        <v>477.0985</v>
      </c>
    </row>
    <row r="3233" spans="1:2" x14ac:dyDescent="0.25">
      <c r="A3233">
        <v>7.3659720000000002</v>
      </c>
      <c r="B3233">
        <v>475.51179999999999</v>
      </c>
    </row>
    <row r="3234" spans="1:2" x14ac:dyDescent="0.25">
      <c r="A3234">
        <v>7.3680349999999999</v>
      </c>
      <c r="B3234">
        <v>484.49560000000002</v>
      </c>
    </row>
    <row r="3235" spans="1:2" x14ac:dyDescent="0.25">
      <c r="A3235">
        <v>7.3702670000000001</v>
      </c>
      <c r="B3235">
        <v>448.12950000000001</v>
      </c>
    </row>
    <row r="3236" spans="1:2" x14ac:dyDescent="0.25">
      <c r="A3236">
        <v>7.3725069999999997</v>
      </c>
      <c r="B3236">
        <v>446.3888</v>
      </c>
    </row>
    <row r="3237" spans="1:2" x14ac:dyDescent="0.25">
      <c r="A3237">
        <v>7.3747999999999996</v>
      </c>
      <c r="B3237">
        <v>436.24220000000003</v>
      </c>
    </row>
    <row r="3238" spans="1:2" x14ac:dyDescent="0.25">
      <c r="A3238">
        <v>7.3769859999999996</v>
      </c>
      <c r="B3238">
        <v>457.43619999999999</v>
      </c>
    </row>
    <row r="3239" spans="1:2" x14ac:dyDescent="0.25">
      <c r="A3239">
        <v>7.3791589999999996</v>
      </c>
      <c r="B3239">
        <v>460.12990000000002</v>
      </c>
    </row>
    <row r="3240" spans="1:2" x14ac:dyDescent="0.25">
      <c r="A3240">
        <v>7.3813890000000004</v>
      </c>
      <c r="B3240">
        <v>448.51119999999997</v>
      </c>
    </row>
    <row r="3241" spans="1:2" x14ac:dyDescent="0.25">
      <c r="A3241">
        <v>7.3835160000000002</v>
      </c>
      <c r="B3241">
        <v>469.94729999999998</v>
      </c>
    </row>
    <row r="3242" spans="1:2" x14ac:dyDescent="0.25">
      <c r="A3242">
        <v>7.3856210000000004</v>
      </c>
      <c r="B3242">
        <v>475.26190000000003</v>
      </c>
    </row>
    <row r="3243" spans="1:2" x14ac:dyDescent="0.25">
      <c r="A3243">
        <v>7.3877100000000002</v>
      </c>
      <c r="B3243">
        <v>478.56110000000001</v>
      </c>
    </row>
    <row r="3244" spans="1:2" x14ac:dyDescent="0.25">
      <c r="A3244">
        <v>7.39011</v>
      </c>
      <c r="B3244">
        <v>416.59660000000002</v>
      </c>
    </row>
    <row r="3245" spans="1:2" x14ac:dyDescent="0.25">
      <c r="A3245">
        <v>7.3925020000000004</v>
      </c>
      <c r="B3245">
        <v>418.14819999999997</v>
      </c>
    </row>
    <row r="3246" spans="1:2" x14ac:dyDescent="0.25">
      <c r="A3246">
        <v>7.394603</v>
      </c>
      <c r="B3246">
        <v>476.03149999999999</v>
      </c>
    </row>
    <row r="3247" spans="1:2" x14ac:dyDescent="0.25">
      <c r="A3247">
        <v>7.3967010000000002</v>
      </c>
      <c r="B3247">
        <v>476.53140000000002</v>
      </c>
    </row>
    <row r="3248" spans="1:2" x14ac:dyDescent="0.25">
      <c r="A3248">
        <v>7.3987660000000002</v>
      </c>
      <c r="B3248">
        <v>484.33100000000002</v>
      </c>
    </row>
    <row r="3249" spans="1:2" x14ac:dyDescent="0.25">
      <c r="A3249">
        <v>7.4008760000000002</v>
      </c>
      <c r="B3249">
        <v>473.88940000000002</v>
      </c>
    </row>
    <row r="3250" spans="1:2" x14ac:dyDescent="0.25">
      <c r="A3250">
        <v>7.402997</v>
      </c>
      <c r="B3250">
        <v>471.4529</v>
      </c>
    </row>
    <row r="3251" spans="1:2" x14ac:dyDescent="0.25">
      <c r="A3251">
        <v>7.405322</v>
      </c>
      <c r="B3251">
        <v>430.14420000000001</v>
      </c>
    </row>
    <row r="3252" spans="1:2" x14ac:dyDescent="0.25">
      <c r="A3252">
        <v>7.4076680000000001</v>
      </c>
      <c r="B3252">
        <v>426.34829999999999</v>
      </c>
    </row>
    <row r="3253" spans="1:2" x14ac:dyDescent="0.25">
      <c r="A3253">
        <v>7.4098090000000001</v>
      </c>
      <c r="B3253">
        <v>467.00639999999999</v>
      </c>
    </row>
    <row r="3254" spans="1:2" x14ac:dyDescent="0.25">
      <c r="A3254">
        <v>7.411994</v>
      </c>
      <c r="B3254">
        <v>457.62459999999999</v>
      </c>
    </row>
    <row r="3255" spans="1:2" x14ac:dyDescent="0.25">
      <c r="A3255">
        <v>7.4141729999999999</v>
      </c>
      <c r="B3255">
        <v>458.92529999999999</v>
      </c>
    </row>
    <row r="3256" spans="1:2" x14ac:dyDescent="0.25">
      <c r="A3256">
        <v>7.4162749999999997</v>
      </c>
      <c r="B3256">
        <v>475.85</v>
      </c>
    </row>
    <row r="3257" spans="1:2" x14ac:dyDescent="0.25">
      <c r="A3257">
        <v>7.4183830000000004</v>
      </c>
      <c r="B3257">
        <v>474.38319999999999</v>
      </c>
    </row>
    <row r="3258" spans="1:2" x14ac:dyDescent="0.25">
      <c r="A3258">
        <v>7.4206159999999999</v>
      </c>
      <c r="B3258">
        <v>447.68880000000001</v>
      </c>
    </row>
    <row r="3259" spans="1:2" x14ac:dyDescent="0.25">
      <c r="A3259">
        <v>7.4229849999999997</v>
      </c>
      <c r="B3259">
        <v>422.19009999999997</v>
      </c>
    </row>
    <row r="3260" spans="1:2" x14ac:dyDescent="0.25">
      <c r="A3260">
        <v>7.4251610000000001</v>
      </c>
      <c r="B3260">
        <v>459.53809999999999</v>
      </c>
    </row>
    <row r="3261" spans="1:2" x14ac:dyDescent="0.25">
      <c r="A3261">
        <v>7.427257</v>
      </c>
      <c r="B3261">
        <v>477.05329999999998</v>
      </c>
    </row>
    <row r="3262" spans="1:2" x14ac:dyDescent="0.25">
      <c r="A3262">
        <v>7.4293079999999998</v>
      </c>
      <c r="B3262">
        <v>487.52010000000001</v>
      </c>
    </row>
    <row r="3263" spans="1:2" x14ac:dyDescent="0.25">
      <c r="A3263">
        <v>7.4314419999999997</v>
      </c>
      <c r="B3263">
        <v>468.62549999999999</v>
      </c>
    </row>
    <row r="3264" spans="1:2" x14ac:dyDescent="0.25">
      <c r="A3264">
        <v>7.4336019999999996</v>
      </c>
      <c r="B3264">
        <v>462.96170000000001</v>
      </c>
    </row>
    <row r="3265" spans="1:2" x14ac:dyDescent="0.25">
      <c r="A3265">
        <v>7.4357449999999998</v>
      </c>
      <c r="B3265">
        <v>466.5926</v>
      </c>
    </row>
    <row r="3266" spans="1:2" x14ac:dyDescent="0.25">
      <c r="A3266">
        <v>7.4379179999999998</v>
      </c>
      <c r="B3266">
        <v>460.23500000000001</v>
      </c>
    </row>
    <row r="3267" spans="1:2" x14ac:dyDescent="0.25">
      <c r="A3267">
        <v>7.4403430000000004</v>
      </c>
      <c r="B3267">
        <v>412.43979999999999</v>
      </c>
    </row>
    <row r="3268" spans="1:2" x14ac:dyDescent="0.25">
      <c r="A3268">
        <v>7.4424770000000002</v>
      </c>
      <c r="B3268">
        <v>468.62549999999999</v>
      </c>
    </row>
    <row r="3269" spans="1:2" x14ac:dyDescent="0.25">
      <c r="A3269">
        <v>7.4446009999999996</v>
      </c>
      <c r="B3269">
        <v>470.87560000000002</v>
      </c>
    </row>
    <row r="3270" spans="1:2" x14ac:dyDescent="0.25">
      <c r="A3270">
        <v>7.4467210000000001</v>
      </c>
      <c r="B3270">
        <v>471.69880000000001</v>
      </c>
    </row>
    <row r="3271" spans="1:2" x14ac:dyDescent="0.25">
      <c r="A3271">
        <v>7.4488260000000004</v>
      </c>
      <c r="B3271">
        <v>474.99160000000001</v>
      </c>
    </row>
    <row r="3272" spans="1:2" x14ac:dyDescent="0.25">
      <c r="A3272">
        <v>7.4511589999999996</v>
      </c>
      <c r="B3272">
        <v>428.59620000000001</v>
      </c>
    </row>
    <row r="3273" spans="1:2" x14ac:dyDescent="0.25">
      <c r="A3273">
        <v>7.4532600000000002</v>
      </c>
      <c r="B3273">
        <v>475.91910000000001</v>
      </c>
    </row>
    <row r="3274" spans="1:2" x14ac:dyDescent="0.25">
      <c r="A3274">
        <v>7.4554080000000003</v>
      </c>
      <c r="B3274">
        <v>465.65649999999999</v>
      </c>
    </row>
    <row r="3275" spans="1:2" x14ac:dyDescent="0.25">
      <c r="A3275">
        <v>7.4577450000000001</v>
      </c>
      <c r="B3275">
        <v>427.9178</v>
      </c>
    </row>
    <row r="3276" spans="1:2" x14ac:dyDescent="0.25">
      <c r="A3276">
        <v>7.4598709999999997</v>
      </c>
      <c r="B3276">
        <v>470.3451</v>
      </c>
    </row>
    <row r="3277" spans="1:2" x14ac:dyDescent="0.25">
      <c r="A3277">
        <v>7.4619949999999999</v>
      </c>
      <c r="B3277">
        <v>470.76569999999998</v>
      </c>
    </row>
    <row r="3278" spans="1:2" x14ac:dyDescent="0.25">
      <c r="A3278">
        <v>7.4640760000000004</v>
      </c>
      <c r="B3278">
        <v>480.5378</v>
      </c>
    </row>
    <row r="3279" spans="1:2" x14ac:dyDescent="0.25">
      <c r="A3279">
        <v>7.4661689999999998</v>
      </c>
      <c r="B3279">
        <v>477.69119999999998</v>
      </c>
    </row>
    <row r="3280" spans="1:2" x14ac:dyDescent="0.25">
      <c r="A3280">
        <v>7.4683970000000004</v>
      </c>
      <c r="B3280">
        <v>448.9135</v>
      </c>
    </row>
    <row r="3281" spans="1:2" x14ac:dyDescent="0.25">
      <c r="A3281">
        <v>7.4705490000000001</v>
      </c>
      <c r="B3281">
        <v>464.77159999999998</v>
      </c>
    </row>
    <row r="3282" spans="1:2" x14ac:dyDescent="0.25">
      <c r="A3282">
        <v>7.4729640000000002</v>
      </c>
      <c r="B3282">
        <v>413.92419999999998</v>
      </c>
    </row>
    <row r="3283" spans="1:2" x14ac:dyDescent="0.25">
      <c r="A3283">
        <v>7.4751079999999996</v>
      </c>
      <c r="B3283">
        <v>466.50470000000001</v>
      </c>
    </row>
    <row r="3284" spans="1:2" x14ac:dyDescent="0.25">
      <c r="A3284">
        <v>7.4771979999999996</v>
      </c>
      <c r="B3284">
        <v>478.56110000000001</v>
      </c>
    </row>
    <row r="3285" spans="1:2" x14ac:dyDescent="0.25">
      <c r="A3285">
        <v>7.4793089999999998</v>
      </c>
      <c r="B3285">
        <v>473.5745</v>
      </c>
    </row>
    <row r="3286" spans="1:2" x14ac:dyDescent="0.25">
      <c r="A3286">
        <v>7.4814470000000002</v>
      </c>
      <c r="B3286">
        <v>467.79129999999998</v>
      </c>
    </row>
    <row r="3287" spans="1:2" x14ac:dyDescent="0.25">
      <c r="A3287">
        <v>7.4835529999999997</v>
      </c>
      <c r="B3287">
        <v>474.67680000000001</v>
      </c>
    </row>
    <row r="3288" spans="1:2" x14ac:dyDescent="0.25">
      <c r="A3288">
        <v>7.4856559999999996</v>
      </c>
      <c r="B3288">
        <v>475.62389999999999</v>
      </c>
    </row>
    <row r="3289" spans="1:2" x14ac:dyDescent="0.25">
      <c r="A3289">
        <v>7.4877820000000002</v>
      </c>
      <c r="B3289">
        <v>470.32319999999999</v>
      </c>
    </row>
    <row r="3290" spans="1:2" x14ac:dyDescent="0.25">
      <c r="A3290">
        <v>7.4904450000000002</v>
      </c>
      <c r="B3290">
        <v>375.50189999999998</v>
      </c>
    </row>
    <row r="3291" spans="1:2" x14ac:dyDescent="0.25">
      <c r="A3291">
        <v>7.4926149999999998</v>
      </c>
      <c r="B3291">
        <v>460.95650000000001</v>
      </c>
    </row>
    <row r="3292" spans="1:2" x14ac:dyDescent="0.25">
      <c r="A3292">
        <v>7.4946919999999997</v>
      </c>
      <c r="B3292">
        <v>481.41809999999998</v>
      </c>
    </row>
    <row r="3293" spans="1:2" x14ac:dyDescent="0.25">
      <c r="A3293">
        <v>7.4968360000000001</v>
      </c>
      <c r="B3293">
        <v>466.39679999999998</v>
      </c>
    </row>
    <row r="3294" spans="1:2" x14ac:dyDescent="0.25">
      <c r="A3294">
        <v>7.4990430000000003</v>
      </c>
      <c r="B3294">
        <v>453.24619999999999</v>
      </c>
    </row>
    <row r="3295" spans="1:2" x14ac:dyDescent="0.25">
      <c r="A3295">
        <v>7.5012379999999999</v>
      </c>
      <c r="B3295">
        <v>455.4991</v>
      </c>
    </row>
    <row r="3296" spans="1:2" x14ac:dyDescent="0.25">
      <c r="A3296">
        <v>7.5033479999999999</v>
      </c>
      <c r="B3296">
        <v>473.7987</v>
      </c>
    </row>
    <row r="3297" spans="1:2" x14ac:dyDescent="0.25">
      <c r="A3297">
        <v>7.5056529999999997</v>
      </c>
      <c r="B3297">
        <v>433.93369999999999</v>
      </c>
    </row>
    <row r="3298" spans="1:2" x14ac:dyDescent="0.25">
      <c r="A3298">
        <v>7.5078120000000004</v>
      </c>
      <c r="B3298">
        <v>463.2414</v>
      </c>
    </row>
    <row r="3299" spans="1:2" x14ac:dyDescent="0.25">
      <c r="A3299">
        <v>7.5099840000000002</v>
      </c>
      <c r="B3299">
        <v>460.36259999999999</v>
      </c>
    </row>
    <row r="3300" spans="1:2" x14ac:dyDescent="0.25">
      <c r="A3300">
        <v>7.5122999999999998</v>
      </c>
      <c r="B3300">
        <v>431.77879999999999</v>
      </c>
    </row>
    <row r="3301" spans="1:2" x14ac:dyDescent="0.25">
      <c r="A3301">
        <v>7.5145080000000002</v>
      </c>
      <c r="B3301">
        <v>452.89850000000001</v>
      </c>
    </row>
    <row r="3302" spans="1:2" x14ac:dyDescent="0.25">
      <c r="A3302">
        <v>7.5165930000000003</v>
      </c>
      <c r="B3302">
        <v>479.68509999999998</v>
      </c>
    </row>
    <row r="3303" spans="1:2" x14ac:dyDescent="0.25">
      <c r="A3303">
        <v>7.5186650000000004</v>
      </c>
      <c r="B3303">
        <v>482.50940000000003</v>
      </c>
    </row>
    <row r="3304" spans="1:2" x14ac:dyDescent="0.25">
      <c r="A3304">
        <v>7.5207499999999996</v>
      </c>
      <c r="B3304">
        <v>479.73239999999998</v>
      </c>
    </row>
    <row r="3305" spans="1:2" x14ac:dyDescent="0.25">
      <c r="A3305">
        <v>7.5231070000000004</v>
      </c>
      <c r="B3305">
        <v>424.23099999999999</v>
      </c>
    </row>
    <row r="3306" spans="1:2" x14ac:dyDescent="0.25">
      <c r="A3306">
        <v>7.5252759999999999</v>
      </c>
      <c r="B3306">
        <v>461.06349999999998</v>
      </c>
    </row>
    <row r="3307" spans="1:2" x14ac:dyDescent="0.25">
      <c r="A3307">
        <v>7.527514</v>
      </c>
      <c r="B3307">
        <v>446.82830000000001</v>
      </c>
    </row>
    <row r="3308" spans="1:2" x14ac:dyDescent="0.25">
      <c r="A3308">
        <v>7.5296950000000002</v>
      </c>
      <c r="B3308">
        <v>458.37830000000002</v>
      </c>
    </row>
    <row r="3309" spans="1:2" x14ac:dyDescent="0.25">
      <c r="A3309">
        <v>7.5318199999999997</v>
      </c>
      <c r="B3309">
        <v>470.65570000000002</v>
      </c>
    </row>
    <row r="3310" spans="1:2" x14ac:dyDescent="0.25">
      <c r="A3310">
        <v>7.5340030000000002</v>
      </c>
      <c r="B3310">
        <v>457.93799999999999</v>
      </c>
    </row>
    <row r="3311" spans="1:2" x14ac:dyDescent="0.25">
      <c r="A3311">
        <v>7.5361330000000004</v>
      </c>
      <c r="B3311">
        <v>469.63760000000002</v>
      </c>
    </row>
    <row r="3312" spans="1:2" x14ac:dyDescent="0.25">
      <c r="A3312">
        <v>7.538233</v>
      </c>
      <c r="B3312">
        <v>476.14550000000003</v>
      </c>
    </row>
    <row r="3313" spans="1:2" x14ac:dyDescent="0.25">
      <c r="A3313">
        <v>7.5406459999999997</v>
      </c>
      <c r="B3313">
        <v>414.47370000000001</v>
      </c>
    </row>
    <row r="3314" spans="1:2" x14ac:dyDescent="0.25">
      <c r="A3314">
        <v>7.542815</v>
      </c>
      <c r="B3314">
        <v>461.04090000000002</v>
      </c>
    </row>
    <row r="3315" spans="1:2" x14ac:dyDescent="0.25">
      <c r="A3315">
        <v>7.5450549999999996</v>
      </c>
      <c r="B3315">
        <v>446.36900000000003</v>
      </c>
    </row>
    <row r="3316" spans="1:2" x14ac:dyDescent="0.25">
      <c r="A3316">
        <v>7.5471349999999999</v>
      </c>
      <c r="B3316">
        <v>480.72269999999997</v>
      </c>
    </row>
    <row r="3317" spans="1:2" x14ac:dyDescent="0.25">
      <c r="A3317">
        <v>7.5492309999999998</v>
      </c>
      <c r="B3317">
        <v>477.23719999999997</v>
      </c>
    </row>
    <row r="3318" spans="1:2" x14ac:dyDescent="0.25">
      <c r="A3318">
        <v>7.5513440000000003</v>
      </c>
      <c r="B3318">
        <v>473.12520000000001</v>
      </c>
    </row>
    <row r="3319" spans="1:2" x14ac:dyDescent="0.25">
      <c r="A3319">
        <v>7.553401</v>
      </c>
      <c r="B3319">
        <v>486.07429999999999</v>
      </c>
    </row>
    <row r="3320" spans="1:2" x14ac:dyDescent="0.25">
      <c r="A3320">
        <v>7.5556289999999997</v>
      </c>
      <c r="B3320">
        <v>448.99489999999997</v>
      </c>
    </row>
    <row r="3321" spans="1:2" x14ac:dyDescent="0.25">
      <c r="A3321">
        <v>7.5579640000000001</v>
      </c>
      <c r="B3321">
        <v>428.22809999999998</v>
      </c>
    </row>
    <row r="3322" spans="1:2" x14ac:dyDescent="0.25">
      <c r="A3322">
        <v>7.5602819999999999</v>
      </c>
      <c r="B3322">
        <v>431.3143</v>
      </c>
    </row>
    <row r="3323" spans="1:2" x14ac:dyDescent="0.25">
      <c r="A3323">
        <v>7.562468</v>
      </c>
      <c r="B3323">
        <v>457.51929999999999</v>
      </c>
    </row>
    <row r="3324" spans="1:2" x14ac:dyDescent="0.25">
      <c r="A3324">
        <v>7.564565</v>
      </c>
      <c r="B3324">
        <v>476.80349999999999</v>
      </c>
    </row>
    <row r="3325" spans="1:2" x14ac:dyDescent="0.25">
      <c r="A3325">
        <v>7.5667739999999997</v>
      </c>
      <c r="B3325">
        <v>452.67180000000002</v>
      </c>
    </row>
    <row r="3326" spans="1:2" x14ac:dyDescent="0.25">
      <c r="A3326">
        <v>7.5689130000000002</v>
      </c>
      <c r="B3326">
        <v>467.61770000000001</v>
      </c>
    </row>
    <row r="3327" spans="1:2" x14ac:dyDescent="0.25">
      <c r="A3327">
        <v>7.5710389999999999</v>
      </c>
      <c r="B3327">
        <v>470.3451</v>
      </c>
    </row>
    <row r="3328" spans="1:2" x14ac:dyDescent="0.25">
      <c r="A3328">
        <v>7.5734130000000004</v>
      </c>
      <c r="B3328">
        <v>421.19459999999998</v>
      </c>
    </row>
    <row r="3329" spans="1:2" x14ac:dyDescent="0.25">
      <c r="A3329">
        <v>7.5755160000000004</v>
      </c>
      <c r="B3329">
        <v>475.48930000000001</v>
      </c>
    </row>
    <row r="3330" spans="1:2" x14ac:dyDescent="0.25">
      <c r="A3330">
        <v>7.5776409999999998</v>
      </c>
      <c r="B3330">
        <v>470.63220000000001</v>
      </c>
    </row>
    <row r="3331" spans="1:2" x14ac:dyDescent="0.25">
      <c r="A3331">
        <v>7.5797059999999998</v>
      </c>
      <c r="B3331">
        <v>484.35419999999999</v>
      </c>
    </row>
    <row r="3332" spans="1:2" x14ac:dyDescent="0.25">
      <c r="A3332">
        <v>7.5818240000000001</v>
      </c>
      <c r="B3332">
        <v>472.05540000000002</v>
      </c>
    </row>
    <row r="3333" spans="1:2" x14ac:dyDescent="0.25">
      <c r="A3333">
        <v>7.5839420000000004</v>
      </c>
      <c r="B3333">
        <v>472.21010000000001</v>
      </c>
    </row>
    <row r="3334" spans="1:2" x14ac:dyDescent="0.25">
      <c r="A3334">
        <v>7.5860050000000001</v>
      </c>
      <c r="B3334">
        <v>484.70690000000002</v>
      </c>
    </row>
    <row r="3335" spans="1:2" x14ac:dyDescent="0.25">
      <c r="A3335">
        <v>7.5881530000000001</v>
      </c>
      <c r="B3335">
        <v>465.59350000000001</v>
      </c>
    </row>
    <row r="3336" spans="1:2" x14ac:dyDescent="0.25">
      <c r="A3336">
        <v>7.5907070000000001</v>
      </c>
      <c r="B3336">
        <v>391.43459999999999</v>
      </c>
    </row>
    <row r="3337" spans="1:2" x14ac:dyDescent="0.25">
      <c r="A3337">
        <v>7.5928880000000003</v>
      </c>
      <c r="B3337">
        <v>458.4855</v>
      </c>
    </row>
    <row r="3338" spans="1:2" x14ac:dyDescent="0.25">
      <c r="A3338">
        <v>7.5950069999999998</v>
      </c>
      <c r="B3338">
        <v>472.03160000000003</v>
      </c>
    </row>
    <row r="3339" spans="1:2" x14ac:dyDescent="0.25">
      <c r="A3339">
        <v>7.5971450000000003</v>
      </c>
      <c r="B3339">
        <v>467.70440000000002</v>
      </c>
    </row>
    <row r="3340" spans="1:2" x14ac:dyDescent="0.25">
      <c r="A3340">
        <v>7.5993079999999997</v>
      </c>
      <c r="B3340">
        <v>462.23540000000003</v>
      </c>
    </row>
    <row r="3341" spans="1:2" x14ac:dyDescent="0.25">
      <c r="A3341">
        <v>7.601496</v>
      </c>
      <c r="B3341">
        <v>457.10140000000001</v>
      </c>
    </row>
    <row r="3342" spans="1:2" x14ac:dyDescent="0.25">
      <c r="A3342">
        <v>7.6035820000000003</v>
      </c>
      <c r="B3342">
        <v>479.52370000000002</v>
      </c>
    </row>
    <row r="3343" spans="1:2" x14ac:dyDescent="0.25">
      <c r="A3343">
        <v>7.6059159999999997</v>
      </c>
      <c r="B3343">
        <v>428.505</v>
      </c>
    </row>
    <row r="3344" spans="1:2" x14ac:dyDescent="0.25">
      <c r="A3344">
        <v>7.6082010000000002</v>
      </c>
      <c r="B3344">
        <v>437.61669999999998</v>
      </c>
    </row>
    <row r="3345" spans="1:2" x14ac:dyDescent="0.25">
      <c r="A3345">
        <v>7.6105450000000001</v>
      </c>
      <c r="B3345">
        <v>426.6035</v>
      </c>
    </row>
    <row r="3346" spans="1:2" x14ac:dyDescent="0.25">
      <c r="A3346">
        <v>7.612717</v>
      </c>
      <c r="B3346">
        <v>460.34160000000003</v>
      </c>
    </row>
    <row r="3347" spans="1:2" x14ac:dyDescent="0.25">
      <c r="A3347">
        <v>7.6149820000000004</v>
      </c>
      <c r="B3347">
        <v>441.48149999999998</v>
      </c>
    </row>
    <row r="3348" spans="1:2" x14ac:dyDescent="0.25">
      <c r="A3348">
        <v>7.6173080000000004</v>
      </c>
      <c r="B3348">
        <v>429.99610000000001</v>
      </c>
    </row>
    <row r="3349" spans="1:2" x14ac:dyDescent="0.25">
      <c r="A3349">
        <v>7.6194509999999998</v>
      </c>
      <c r="B3349">
        <v>466.63580000000002</v>
      </c>
    </row>
    <row r="3350" spans="1:2" x14ac:dyDescent="0.25">
      <c r="A3350">
        <v>7.6216689999999998</v>
      </c>
      <c r="B3350">
        <v>450.75459999999998</v>
      </c>
    </row>
    <row r="3351" spans="1:2" x14ac:dyDescent="0.25">
      <c r="A3351">
        <v>7.6239509999999999</v>
      </c>
      <c r="B3351">
        <v>438.13569999999999</v>
      </c>
    </row>
    <row r="3352" spans="1:2" x14ac:dyDescent="0.25">
      <c r="A3352">
        <v>7.626042</v>
      </c>
      <c r="B3352">
        <v>478.21730000000002</v>
      </c>
    </row>
    <row r="3353" spans="1:2" x14ac:dyDescent="0.25">
      <c r="A3353">
        <v>7.6281109999999996</v>
      </c>
      <c r="B3353">
        <v>483.4665</v>
      </c>
    </row>
    <row r="3354" spans="1:2" x14ac:dyDescent="0.25">
      <c r="A3354">
        <v>7.6302630000000002</v>
      </c>
      <c r="B3354">
        <v>464.59719999999999</v>
      </c>
    </row>
    <row r="3355" spans="1:2" x14ac:dyDescent="0.25">
      <c r="A3355">
        <v>7.6324630000000004</v>
      </c>
      <c r="B3355">
        <v>454.5455</v>
      </c>
    </row>
    <row r="3356" spans="1:2" x14ac:dyDescent="0.25">
      <c r="A3356">
        <v>7.6345619999999998</v>
      </c>
      <c r="B3356">
        <v>476.57639999999998</v>
      </c>
    </row>
    <row r="3357" spans="1:2" x14ac:dyDescent="0.25">
      <c r="A3357">
        <v>7.636641</v>
      </c>
      <c r="B3357">
        <v>481.07010000000002</v>
      </c>
    </row>
    <row r="3358" spans="1:2" x14ac:dyDescent="0.25">
      <c r="A3358">
        <v>7.6389240000000003</v>
      </c>
      <c r="B3358">
        <v>438.00099999999998</v>
      </c>
    </row>
    <row r="3359" spans="1:2" x14ac:dyDescent="0.25">
      <c r="A3359">
        <v>7.6412659999999999</v>
      </c>
      <c r="B3359">
        <v>426.94810000000001</v>
      </c>
    </row>
    <row r="3360" spans="1:2" x14ac:dyDescent="0.25">
      <c r="A3360">
        <v>7.6435380000000004</v>
      </c>
      <c r="B3360">
        <v>440.08269999999999</v>
      </c>
    </row>
    <row r="3361" spans="1:2" x14ac:dyDescent="0.25">
      <c r="A3361">
        <v>7.6456400000000002</v>
      </c>
      <c r="B3361">
        <v>475.62549999999999</v>
      </c>
    </row>
    <row r="3362" spans="1:2" x14ac:dyDescent="0.25">
      <c r="A3362">
        <v>7.6478630000000001</v>
      </c>
      <c r="B3362">
        <v>449.96269999999998</v>
      </c>
    </row>
    <row r="3363" spans="1:2" x14ac:dyDescent="0.25">
      <c r="A3363">
        <v>7.6500250000000003</v>
      </c>
      <c r="B3363">
        <v>462.5566</v>
      </c>
    </row>
    <row r="3364" spans="1:2" x14ac:dyDescent="0.25">
      <c r="A3364">
        <v>7.6521920000000003</v>
      </c>
      <c r="B3364">
        <v>461.36040000000003</v>
      </c>
    </row>
    <row r="3365" spans="1:2" x14ac:dyDescent="0.25">
      <c r="A3365">
        <v>7.6544309999999998</v>
      </c>
      <c r="B3365">
        <v>446.64870000000002</v>
      </c>
    </row>
    <row r="3366" spans="1:2" x14ac:dyDescent="0.25">
      <c r="A3366">
        <v>7.6566679999999998</v>
      </c>
      <c r="B3366">
        <v>447.00670000000002</v>
      </c>
    </row>
    <row r="3367" spans="1:2" x14ac:dyDescent="0.25">
      <c r="A3367">
        <v>7.6588469999999997</v>
      </c>
      <c r="B3367">
        <v>458.90589999999997</v>
      </c>
    </row>
    <row r="3368" spans="1:2" x14ac:dyDescent="0.25">
      <c r="A3368">
        <v>7.6609870000000004</v>
      </c>
      <c r="B3368">
        <v>467.33269999999999</v>
      </c>
    </row>
    <row r="3369" spans="1:2" x14ac:dyDescent="0.25">
      <c r="A3369">
        <v>7.6631349999999996</v>
      </c>
      <c r="B3369">
        <v>465.65809999999999</v>
      </c>
    </row>
    <row r="3370" spans="1:2" x14ac:dyDescent="0.25">
      <c r="A3370">
        <v>7.6652820000000004</v>
      </c>
      <c r="B3370">
        <v>465.7441</v>
      </c>
    </row>
    <row r="3371" spans="1:2" x14ac:dyDescent="0.25">
      <c r="A3371">
        <v>7.6673419999999997</v>
      </c>
      <c r="B3371">
        <v>485.43720000000002</v>
      </c>
    </row>
    <row r="3372" spans="1:2" x14ac:dyDescent="0.25">
      <c r="A3372">
        <v>7.6694930000000001</v>
      </c>
      <c r="B3372">
        <v>464.87880000000001</v>
      </c>
    </row>
    <row r="3373" spans="1:2" x14ac:dyDescent="0.25">
      <c r="A3373">
        <v>7.6715960000000001</v>
      </c>
      <c r="B3373">
        <v>475.5566</v>
      </c>
    </row>
    <row r="3374" spans="1:2" x14ac:dyDescent="0.25">
      <c r="A3374">
        <v>7.6737390000000003</v>
      </c>
      <c r="B3374">
        <v>466.56950000000001</v>
      </c>
    </row>
    <row r="3375" spans="1:2" x14ac:dyDescent="0.25">
      <c r="A3375">
        <v>7.6759740000000001</v>
      </c>
      <c r="B3375">
        <v>447.34809999999999</v>
      </c>
    </row>
    <row r="3376" spans="1:2" x14ac:dyDescent="0.25">
      <c r="A3376">
        <v>7.6780340000000002</v>
      </c>
      <c r="B3376">
        <v>485.43549999999999</v>
      </c>
    </row>
    <row r="3377" spans="1:2" x14ac:dyDescent="0.25">
      <c r="A3377">
        <v>7.6802279999999996</v>
      </c>
      <c r="B3377">
        <v>455.93470000000002</v>
      </c>
    </row>
    <row r="3378" spans="1:2" x14ac:dyDescent="0.25">
      <c r="A3378">
        <v>7.6824190000000003</v>
      </c>
      <c r="B3378">
        <v>456.43310000000002</v>
      </c>
    </row>
    <row r="3379" spans="1:2" x14ac:dyDescent="0.25">
      <c r="A3379">
        <v>7.6845619999999997</v>
      </c>
      <c r="B3379">
        <v>466.54790000000003</v>
      </c>
    </row>
    <row r="3380" spans="1:2" x14ac:dyDescent="0.25">
      <c r="A3380">
        <v>7.6867200000000002</v>
      </c>
      <c r="B3380">
        <v>463.32810000000001</v>
      </c>
    </row>
    <row r="3381" spans="1:2" x14ac:dyDescent="0.25">
      <c r="A3381">
        <v>7.6892040000000001</v>
      </c>
      <c r="B3381">
        <v>402.642</v>
      </c>
    </row>
    <row r="3382" spans="1:2" x14ac:dyDescent="0.25">
      <c r="A3382">
        <v>7.6914030000000002</v>
      </c>
      <c r="B3382">
        <v>454.62740000000002</v>
      </c>
    </row>
    <row r="3383" spans="1:2" x14ac:dyDescent="0.25">
      <c r="A3383">
        <v>7.6935320000000003</v>
      </c>
      <c r="B3383">
        <v>469.85809999999998</v>
      </c>
    </row>
    <row r="3384" spans="1:2" x14ac:dyDescent="0.25">
      <c r="A3384">
        <v>7.6956150000000001</v>
      </c>
      <c r="B3384">
        <v>479.93959999999998</v>
      </c>
    </row>
    <row r="3385" spans="1:2" x14ac:dyDescent="0.25">
      <c r="A3385">
        <v>7.6977520000000004</v>
      </c>
      <c r="B3385">
        <v>467.87970000000001</v>
      </c>
    </row>
    <row r="3386" spans="1:2" x14ac:dyDescent="0.25">
      <c r="A3386">
        <v>7.7001619999999997</v>
      </c>
      <c r="B3386">
        <v>414.98930000000001</v>
      </c>
    </row>
    <row r="3387" spans="1:2" x14ac:dyDescent="0.25">
      <c r="A3387">
        <v>7.7023539999999997</v>
      </c>
      <c r="B3387">
        <v>456.2251</v>
      </c>
    </row>
    <row r="3388" spans="1:2" x14ac:dyDescent="0.25">
      <c r="A3388">
        <v>7.7044540000000001</v>
      </c>
      <c r="B3388">
        <v>476.12299999999999</v>
      </c>
    </row>
    <row r="3389" spans="1:2" x14ac:dyDescent="0.25">
      <c r="A3389">
        <v>7.7067040000000002</v>
      </c>
      <c r="B3389">
        <v>444.50319999999999</v>
      </c>
    </row>
    <row r="3390" spans="1:2" x14ac:dyDescent="0.25">
      <c r="A3390">
        <v>7.708977</v>
      </c>
      <c r="B3390">
        <v>439.96609999999998</v>
      </c>
    </row>
    <row r="3391" spans="1:2" x14ac:dyDescent="0.25">
      <c r="A3391">
        <v>7.7112800000000004</v>
      </c>
      <c r="B3391">
        <v>434.27289999999999</v>
      </c>
    </row>
    <row r="3392" spans="1:2" x14ac:dyDescent="0.25">
      <c r="A3392">
        <v>7.7134229999999997</v>
      </c>
      <c r="B3392">
        <v>466.52780000000001</v>
      </c>
    </row>
    <row r="3393" spans="1:2" x14ac:dyDescent="0.25">
      <c r="A3393">
        <v>7.7155290000000001</v>
      </c>
      <c r="B3393">
        <v>474.85570000000001</v>
      </c>
    </row>
    <row r="3394" spans="1:2" x14ac:dyDescent="0.25">
      <c r="A3394">
        <v>7.7176369999999999</v>
      </c>
      <c r="B3394">
        <v>474.5412</v>
      </c>
    </row>
    <row r="3395" spans="1:2" x14ac:dyDescent="0.25">
      <c r="A3395">
        <v>7.7197769999999997</v>
      </c>
      <c r="B3395">
        <v>467.22449999999998</v>
      </c>
    </row>
    <row r="3396" spans="1:2" x14ac:dyDescent="0.25">
      <c r="A3396">
        <v>7.7218739999999997</v>
      </c>
      <c r="B3396">
        <v>476.82600000000002</v>
      </c>
    </row>
    <row r="3397" spans="1:2" x14ac:dyDescent="0.25">
      <c r="A3397">
        <v>7.7241099999999996</v>
      </c>
      <c r="B3397">
        <v>447.26729999999998</v>
      </c>
    </row>
    <row r="3398" spans="1:2" x14ac:dyDescent="0.25">
      <c r="A3398">
        <v>7.7262149999999998</v>
      </c>
      <c r="B3398">
        <v>474.9692</v>
      </c>
    </row>
    <row r="3399" spans="1:2" x14ac:dyDescent="0.25">
      <c r="A3399">
        <v>7.7282729999999997</v>
      </c>
      <c r="B3399">
        <v>486.00229999999999</v>
      </c>
    </row>
    <row r="3400" spans="1:2" x14ac:dyDescent="0.25">
      <c r="A3400">
        <v>7.7305599999999997</v>
      </c>
      <c r="B3400">
        <v>437.19639999999998</v>
      </c>
    </row>
    <row r="3401" spans="1:2" x14ac:dyDescent="0.25">
      <c r="A3401">
        <v>7.7329210000000002</v>
      </c>
      <c r="B3401">
        <v>423.60309999999998</v>
      </c>
    </row>
    <row r="3402" spans="1:2" x14ac:dyDescent="0.25">
      <c r="A3402">
        <v>7.7351869999999998</v>
      </c>
      <c r="B3402">
        <v>441.3075</v>
      </c>
    </row>
    <row r="3403" spans="1:2" x14ac:dyDescent="0.25">
      <c r="A3403">
        <v>7.7374109999999998</v>
      </c>
      <c r="B3403">
        <v>449.62009999999998</v>
      </c>
    </row>
    <row r="3404" spans="1:2" x14ac:dyDescent="0.25">
      <c r="A3404">
        <v>7.7396539999999998</v>
      </c>
      <c r="B3404">
        <v>445.77120000000002</v>
      </c>
    </row>
    <row r="3405" spans="1:2" x14ac:dyDescent="0.25">
      <c r="A3405">
        <v>7.74186</v>
      </c>
      <c r="B3405">
        <v>453.39179999999999</v>
      </c>
    </row>
    <row r="3406" spans="1:2" x14ac:dyDescent="0.25">
      <c r="A3406">
        <v>7.7439499999999999</v>
      </c>
      <c r="B3406">
        <v>478.42320000000001</v>
      </c>
    </row>
    <row r="3407" spans="1:2" x14ac:dyDescent="0.25">
      <c r="A3407">
        <v>7.7461710000000004</v>
      </c>
      <c r="B3407">
        <v>450.40929999999997</v>
      </c>
    </row>
    <row r="3408" spans="1:2" x14ac:dyDescent="0.25">
      <c r="A3408">
        <v>7.7484000000000002</v>
      </c>
      <c r="B3408">
        <v>448.49119999999999</v>
      </c>
    </row>
    <row r="3409" spans="1:2" x14ac:dyDescent="0.25">
      <c r="A3409">
        <v>7.75054</v>
      </c>
      <c r="B3409">
        <v>467.2894</v>
      </c>
    </row>
    <row r="3410" spans="1:2" x14ac:dyDescent="0.25">
      <c r="A3410">
        <v>7.7528009999999998</v>
      </c>
      <c r="B3410">
        <v>442.20359999999999</v>
      </c>
    </row>
    <row r="3411" spans="1:2" x14ac:dyDescent="0.25">
      <c r="A3411">
        <v>7.7549299999999999</v>
      </c>
      <c r="B3411">
        <v>469.63760000000002</v>
      </c>
    </row>
    <row r="3412" spans="1:2" x14ac:dyDescent="0.25">
      <c r="A3412">
        <v>7.7573129999999999</v>
      </c>
      <c r="B3412">
        <v>419.74520000000001</v>
      </c>
    </row>
    <row r="3413" spans="1:2" x14ac:dyDescent="0.25">
      <c r="A3413">
        <v>7.7594099999999999</v>
      </c>
      <c r="B3413">
        <v>476.91789999999997</v>
      </c>
    </row>
    <row r="3414" spans="1:2" x14ac:dyDescent="0.25">
      <c r="A3414">
        <v>7.7617190000000003</v>
      </c>
      <c r="B3414">
        <v>433.1438</v>
      </c>
    </row>
    <row r="3415" spans="1:2" x14ac:dyDescent="0.25">
      <c r="A3415">
        <v>7.7639680000000002</v>
      </c>
      <c r="B3415">
        <v>444.5831</v>
      </c>
    </row>
    <row r="3416" spans="1:2" x14ac:dyDescent="0.25">
      <c r="A3416">
        <v>7.7660669999999996</v>
      </c>
      <c r="B3416">
        <v>476.50720000000001</v>
      </c>
    </row>
    <row r="3417" spans="1:2" x14ac:dyDescent="0.25">
      <c r="A3417">
        <v>7.7681339999999999</v>
      </c>
      <c r="B3417">
        <v>483.72340000000003</v>
      </c>
    </row>
    <row r="3418" spans="1:2" x14ac:dyDescent="0.25">
      <c r="A3418">
        <v>7.7702989999999996</v>
      </c>
      <c r="B3418">
        <v>461.85120000000001</v>
      </c>
    </row>
    <row r="3419" spans="1:2" x14ac:dyDescent="0.25">
      <c r="A3419">
        <v>7.7726040000000003</v>
      </c>
      <c r="B3419">
        <v>433.80160000000001</v>
      </c>
    </row>
    <row r="3420" spans="1:2" x14ac:dyDescent="0.25">
      <c r="A3420">
        <v>7.7748390000000001</v>
      </c>
      <c r="B3420">
        <v>447.48719999999997</v>
      </c>
    </row>
    <row r="3421" spans="1:2" x14ac:dyDescent="0.25">
      <c r="A3421">
        <v>7.7769459999999997</v>
      </c>
      <c r="B3421">
        <v>474.65449999999998</v>
      </c>
    </row>
    <row r="3422" spans="1:2" x14ac:dyDescent="0.25">
      <c r="A3422">
        <v>7.7791540000000001</v>
      </c>
      <c r="B3422">
        <v>452.91890000000001</v>
      </c>
    </row>
    <row r="3423" spans="1:2" x14ac:dyDescent="0.25">
      <c r="A3423">
        <v>7.7813239999999997</v>
      </c>
      <c r="B3423">
        <v>460.61649999999997</v>
      </c>
    </row>
    <row r="3424" spans="1:2" x14ac:dyDescent="0.25">
      <c r="A3424">
        <v>7.7834370000000002</v>
      </c>
      <c r="B3424">
        <v>473.32830000000001</v>
      </c>
    </row>
    <row r="3425" spans="1:2" x14ac:dyDescent="0.25">
      <c r="A3425">
        <v>7.7856180000000004</v>
      </c>
      <c r="B3425">
        <v>458.52569999999997</v>
      </c>
    </row>
    <row r="3426" spans="1:2" x14ac:dyDescent="0.25">
      <c r="A3426">
        <v>7.7877219999999996</v>
      </c>
      <c r="B3426">
        <v>475.26350000000002</v>
      </c>
    </row>
    <row r="3427" spans="1:2" x14ac:dyDescent="0.25">
      <c r="A3427">
        <v>7.7901249999999997</v>
      </c>
      <c r="B3427">
        <v>416.16410000000002</v>
      </c>
    </row>
    <row r="3428" spans="1:2" x14ac:dyDescent="0.25">
      <c r="A3428">
        <v>7.7922919999999998</v>
      </c>
      <c r="B3428">
        <v>461.53089999999997</v>
      </c>
    </row>
    <row r="3429" spans="1:2" x14ac:dyDescent="0.25">
      <c r="A3429">
        <v>7.7944570000000004</v>
      </c>
      <c r="B3429">
        <v>461.76499999999999</v>
      </c>
    </row>
    <row r="3430" spans="1:2" x14ac:dyDescent="0.25">
      <c r="A3430">
        <v>7.7966470000000001</v>
      </c>
      <c r="B3430">
        <v>456.70490000000001</v>
      </c>
    </row>
    <row r="3431" spans="1:2" x14ac:dyDescent="0.25">
      <c r="A3431">
        <v>7.7988020000000002</v>
      </c>
      <c r="B3431">
        <v>463.99380000000002</v>
      </c>
    </row>
    <row r="3432" spans="1:2" x14ac:dyDescent="0.25">
      <c r="A3432">
        <v>7.8009680000000001</v>
      </c>
      <c r="B3432">
        <v>461.85120000000001</v>
      </c>
    </row>
    <row r="3433" spans="1:2" x14ac:dyDescent="0.25">
      <c r="A3433">
        <v>7.8030799999999996</v>
      </c>
      <c r="B3433">
        <v>473.39499999999998</v>
      </c>
    </row>
    <row r="3434" spans="1:2" x14ac:dyDescent="0.25">
      <c r="A3434">
        <v>7.8051750000000002</v>
      </c>
      <c r="B3434">
        <v>477.3954</v>
      </c>
    </row>
    <row r="3435" spans="1:2" x14ac:dyDescent="0.25">
      <c r="A3435">
        <v>7.8076220000000003</v>
      </c>
      <c r="B3435">
        <v>408.51420000000002</v>
      </c>
    </row>
    <row r="3436" spans="1:2" x14ac:dyDescent="0.25">
      <c r="A3436">
        <v>7.8098669999999997</v>
      </c>
      <c r="B3436">
        <v>445.553</v>
      </c>
    </row>
    <row r="3437" spans="1:2" x14ac:dyDescent="0.25">
      <c r="A3437">
        <v>7.8120279999999998</v>
      </c>
      <c r="B3437">
        <v>462.70519999999999</v>
      </c>
    </row>
    <row r="3438" spans="1:2" x14ac:dyDescent="0.25">
      <c r="A3438">
        <v>7.8141059999999998</v>
      </c>
      <c r="B3438">
        <v>481.34910000000002</v>
      </c>
    </row>
    <row r="3439" spans="1:2" x14ac:dyDescent="0.25">
      <c r="A3439">
        <v>7.8162079999999996</v>
      </c>
      <c r="B3439">
        <v>475.60149999999999</v>
      </c>
    </row>
    <row r="3440" spans="1:2" x14ac:dyDescent="0.25">
      <c r="A3440">
        <v>7.8183449999999999</v>
      </c>
      <c r="B3440">
        <v>468.0985</v>
      </c>
    </row>
    <row r="3441" spans="1:2" x14ac:dyDescent="0.25">
      <c r="A3441">
        <v>7.8204690000000001</v>
      </c>
      <c r="B3441">
        <v>470.61020000000002</v>
      </c>
    </row>
    <row r="3442" spans="1:2" x14ac:dyDescent="0.25">
      <c r="A3442">
        <v>7.8226110000000002</v>
      </c>
      <c r="B3442">
        <v>466.91840000000002</v>
      </c>
    </row>
    <row r="3443" spans="1:2" x14ac:dyDescent="0.25">
      <c r="A3443">
        <v>7.8247999999999998</v>
      </c>
      <c r="B3443">
        <v>456.74630000000002</v>
      </c>
    </row>
    <row r="3444" spans="1:2" x14ac:dyDescent="0.25">
      <c r="A3444">
        <v>7.8270150000000003</v>
      </c>
      <c r="B3444">
        <v>451.48860000000002</v>
      </c>
    </row>
    <row r="3445" spans="1:2" x14ac:dyDescent="0.25">
      <c r="A3445">
        <v>7.8292999999999999</v>
      </c>
      <c r="B3445">
        <v>437.59769999999997</v>
      </c>
    </row>
    <row r="3446" spans="1:2" x14ac:dyDescent="0.25">
      <c r="A3446">
        <v>7.8314959999999996</v>
      </c>
      <c r="B3446">
        <v>455.4359</v>
      </c>
    </row>
    <row r="3447" spans="1:2" x14ac:dyDescent="0.25">
      <c r="A3447">
        <v>7.8336259999999998</v>
      </c>
      <c r="B3447">
        <v>469.55009999999999</v>
      </c>
    </row>
    <row r="3448" spans="1:2" x14ac:dyDescent="0.25">
      <c r="A3448">
        <v>7.8357340000000004</v>
      </c>
      <c r="B3448">
        <v>474.36090000000002</v>
      </c>
    </row>
    <row r="3449" spans="1:2" x14ac:dyDescent="0.25">
      <c r="A3449">
        <v>7.8377850000000002</v>
      </c>
      <c r="B3449">
        <v>487.54199999999997</v>
      </c>
    </row>
    <row r="3450" spans="1:2" x14ac:dyDescent="0.25">
      <c r="A3450">
        <v>7.8402989999999999</v>
      </c>
      <c r="B3450">
        <v>397.85169999999999</v>
      </c>
    </row>
    <row r="3451" spans="1:2" x14ac:dyDescent="0.25">
      <c r="A3451">
        <v>7.8424579999999997</v>
      </c>
      <c r="B3451">
        <v>463.13490000000002</v>
      </c>
    </row>
    <row r="3452" spans="1:2" x14ac:dyDescent="0.25">
      <c r="A3452">
        <v>7.8446119999999997</v>
      </c>
      <c r="B3452">
        <v>464.18759999999997</v>
      </c>
    </row>
    <row r="3453" spans="1:2" x14ac:dyDescent="0.25">
      <c r="A3453">
        <v>7.8467630000000002</v>
      </c>
      <c r="B3453">
        <v>464.90019999999998</v>
      </c>
    </row>
    <row r="3454" spans="1:2" x14ac:dyDescent="0.25">
      <c r="A3454">
        <v>7.8488540000000002</v>
      </c>
      <c r="B3454">
        <v>478.33240000000001</v>
      </c>
    </row>
    <row r="3455" spans="1:2" x14ac:dyDescent="0.25">
      <c r="A3455">
        <v>7.8511499999999996</v>
      </c>
      <c r="B3455">
        <v>435.59589999999997</v>
      </c>
    </row>
    <row r="3456" spans="1:2" x14ac:dyDescent="0.25">
      <c r="A3456">
        <v>7.8532929999999999</v>
      </c>
      <c r="B3456">
        <v>466.48309999999998</v>
      </c>
    </row>
    <row r="3457" spans="1:2" x14ac:dyDescent="0.25">
      <c r="A3457">
        <v>7.8555770000000003</v>
      </c>
      <c r="B3457">
        <v>437.88690000000003</v>
      </c>
    </row>
    <row r="3458" spans="1:2" x14ac:dyDescent="0.25">
      <c r="A3458">
        <v>7.8578739999999998</v>
      </c>
      <c r="B3458">
        <v>435.21699999999998</v>
      </c>
    </row>
    <row r="3459" spans="1:2" x14ac:dyDescent="0.25">
      <c r="A3459">
        <v>7.8602049999999997</v>
      </c>
      <c r="B3459">
        <v>429.14749999999998</v>
      </c>
    </row>
    <row r="3460" spans="1:2" x14ac:dyDescent="0.25">
      <c r="A3460">
        <v>7.8624070000000001</v>
      </c>
      <c r="B3460">
        <v>454.01029999999997</v>
      </c>
    </row>
    <row r="3461" spans="1:2" x14ac:dyDescent="0.25">
      <c r="A3461">
        <v>7.8645170000000002</v>
      </c>
      <c r="B3461">
        <v>473.9785</v>
      </c>
    </row>
    <row r="3462" spans="1:2" x14ac:dyDescent="0.25">
      <c r="A3462">
        <v>7.8665760000000002</v>
      </c>
      <c r="B3462">
        <v>485.83659999999998</v>
      </c>
    </row>
    <row r="3463" spans="1:2" x14ac:dyDescent="0.25">
      <c r="A3463">
        <v>7.8686559999999997</v>
      </c>
      <c r="B3463">
        <v>480.58519999999999</v>
      </c>
    </row>
    <row r="3464" spans="1:2" x14ac:dyDescent="0.25">
      <c r="A3464">
        <v>7.8709170000000004</v>
      </c>
      <c r="B3464">
        <v>442.24239999999998</v>
      </c>
    </row>
    <row r="3465" spans="1:2" x14ac:dyDescent="0.25">
      <c r="A3465">
        <v>7.8731869999999997</v>
      </c>
      <c r="B3465">
        <v>440.5677</v>
      </c>
    </row>
    <row r="3466" spans="1:2" x14ac:dyDescent="0.25">
      <c r="A3466">
        <v>7.8753130000000002</v>
      </c>
      <c r="B3466">
        <v>470.3451</v>
      </c>
    </row>
    <row r="3467" spans="1:2" x14ac:dyDescent="0.25">
      <c r="A3467">
        <v>7.8773999999999997</v>
      </c>
      <c r="B3467">
        <v>479.18020000000001</v>
      </c>
    </row>
    <row r="3468" spans="1:2" x14ac:dyDescent="0.25">
      <c r="A3468">
        <v>7.8794849999999999</v>
      </c>
      <c r="B3468">
        <v>479.61500000000001</v>
      </c>
    </row>
    <row r="3469" spans="1:2" x14ac:dyDescent="0.25">
      <c r="A3469">
        <v>7.8816930000000003</v>
      </c>
      <c r="B3469">
        <v>452.94069999999999</v>
      </c>
    </row>
    <row r="3470" spans="1:2" x14ac:dyDescent="0.25">
      <c r="A3470">
        <v>7.8838689999999998</v>
      </c>
      <c r="B3470">
        <v>459.68470000000002</v>
      </c>
    </row>
    <row r="3471" spans="1:2" x14ac:dyDescent="0.25">
      <c r="A3471">
        <v>7.88598</v>
      </c>
      <c r="B3471">
        <v>473.5301</v>
      </c>
    </row>
    <row r="3472" spans="1:2" x14ac:dyDescent="0.25">
      <c r="A3472">
        <v>7.8881690000000004</v>
      </c>
      <c r="B3472">
        <v>456.7878</v>
      </c>
    </row>
    <row r="3473" spans="1:2" x14ac:dyDescent="0.25">
      <c r="A3473">
        <v>7.890606</v>
      </c>
      <c r="B3473">
        <v>410.40789999999998</v>
      </c>
    </row>
    <row r="3474" spans="1:2" x14ac:dyDescent="0.25">
      <c r="A3474">
        <v>7.8927360000000002</v>
      </c>
      <c r="B3474">
        <v>469.48289999999997</v>
      </c>
    </row>
    <row r="3475" spans="1:2" x14ac:dyDescent="0.25">
      <c r="A3475">
        <v>7.8949249999999997</v>
      </c>
      <c r="B3475">
        <v>456.87200000000001</v>
      </c>
    </row>
    <row r="3476" spans="1:2" x14ac:dyDescent="0.25">
      <c r="A3476">
        <v>7.8970029999999998</v>
      </c>
      <c r="B3476">
        <v>481.30149999999998</v>
      </c>
    </row>
    <row r="3477" spans="1:2" x14ac:dyDescent="0.25">
      <c r="A3477">
        <v>7.899146</v>
      </c>
      <c r="B3477">
        <v>466.6574</v>
      </c>
    </row>
    <row r="3478" spans="1:2" x14ac:dyDescent="0.25">
      <c r="A3478">
        <v>7.9013369999999998</v>
      </c>
      <c r="B3478">
        <v>456.30770000000001</v>
      </c>
    </row>
    <row r="3479" spans="1:2" x14ac:dyDescent="0.25">
      <c r="A3479">
        <v>7.9034500000000003</v>
      </c>
      <c r="B3479">
        <v>473.30610000000001</v>
      </c>
    </row>
    <row r="3480" spans="1:2" x14ac:dyDescent="0.25">
      <c r="A3480">
        <v>7.9059540000000004</v>
      </c>
      <c r="B3480">
        <v>399.3288</v>
      </c>
    </row>
    <row r="3481" spans="1:2" x14ac:dyDescent="0.25">
      <c r="A3481">
        <v>7.9080909999999998</v>
      </c>
      <c r="B3481">
        <v>468.0333</v>
      </c>
    </row>
    <row r="3482" spans="1:2" x14ac:dyDescent="0.25">
      <c r="A3482">
        <v>7.9102370000000004</v>
      </c>
      <c r="B3482">
        <v>465.85329999999999</v>
      </c>
    </row>
    <row r="3483" spans="1:2" x14ac:dyDescent="0.25">
      <c r="A3483">
        <v>7.9123770000000002</v>
      </c>
      <c r="B3483">
        <v>467.3777</v>
      </c>
    </row>
    <row r="3484" spans="1:2" x14ac:dyDescent="0.25">
      <c r="A3484">
        <v>7.9144810000000003</v>
      </c>
      <c r="B3484">
        <v>475.33080000000001</v>
      </c>
    </row>
    <row r="3485" spans="1:2" x14ac:dyDescent="0.25">
      <c r="A3485">
        <v>7.9166939999999997</v>
      </c>
      <c r="B3485">
        <v>451.77190000000002</v>
      </c>
    </row>
    <row r="3486" spans="1:2" x14ac:dyDescent="0.25">
      <c r="A3486">
        <v>7.9189299999999996</v>
      </c>
      <c r="B3486">
        <v>447.30849999999998</v>
      </c>
    </row>
    <row r="3487" spans="1:2" x14ac:dyDescent="0.25">
      <c r="A3487">
        <v>7.9211429999999998</v>
      </c>
      <c r="B3487">
        <v>451.81389999999999</v>
      </c>
    </row>
    <row r="3488" spans="1:2" x14ac:dyDescent="0.25">
      <c r="A3488">
        <v>7.9235379999999997</v>
      </c>
      <c r="B3488">
        <v>417.57159999999999</v>
      </c>
    </row>
    <row r="3489" spans="1:2" x14ac:dyDescent="0.25">
      <c r="A3489">
        <v>7.925675</v>
      </c>
      <c r="B3489">
        <v>467.87970000000001</v>
      </c>
    </row>
    <row r="3490" spans="1:2" x14ac:dyDescent="0.25">
      <c r="A3490">
        <v>7.9278620000000002</v>
      </c>
      <c r="B3490">
        <v>457.22579999999999</v>
      </c>
    </row>
    <row r="3491" spans="1:2" x14ac:dyDescent="0.25">
      <c r="A3491">
        <v>7.9299559999999998</v>
      </c>
      <c r="B3491">
        <v>477.57799999999997</v>
      </c>
    </row>
    <row r="3492" spans="1:2" x14ac:dyDescent="0.25">
      <c r="A3492">
        <v>7.9320750000000002</v>
      </c>
      <c r="B3492">
        <v>471.96539999999999</v>
      </c>
    </row>
    <row r="3493" spans="1:2" x14ac:dyDescent="0.25">
      <c r="A3493">
        <v>7.9343430000000001</v>
      </c>
      <c r="B3493">
        <v>440.91730000000001</v>
      </c>
    </row>
    <row r="3494" spans="1:2" x14ac:dyDescent="0.25">
      <c r="A3494">
        <v>7.9364280000000003</v>
      </c>
      <c r="B3494">
        <v>479.54660000000001</v>
      </c>
    </row>
    <row r="3495" spans="1:2" x14ac:dyDescent="0.25">
      <c r="A3495">
        <v>7.9385950000000003</v>
      </c>
      <c r="B3495">
        <v>461.48860000000002</v>
      </c>
    </row>
    <row r="3496" spans="1:2" x14ac:dyDescent="0.25">
      <c r="A3496">
        <v>7.940855</v>
      </c>
      <c r="B3496">
        <v>442.47809999999998</v>
      </c>
    </row>
    <row r="3497" spans="1:2" x14ac:dyDescent="0.25">
      <c r="A3497">
        <v>7.9430719999999999</v>
      </c>
      <c r="B3497">
        <v>451.06009999999998</v>
      </c>
    </row>
    <row r="3498" spans="1:2" x14ac:dyDescent="0.25">
      <c r="A3498">
        <v>7.9451520000000002</v>
      </c>
      <c r="B3498">
        <v>480.7457</v>
      </c>
    </row>
    <row r="3499" spans="1:2" x14ac:dyDescent="0.25">
      <c r="A3499">
        <v>7.947254</v>
      </c>
      <c r="B3499">
        <v>475.73779999999999</v>
      </c>
    </row>
    <row r="3500" spans="1:2" x14ac:dyDescent="0.25">
      <c r="A3500">
        <v>7.9496169999999999</v>
      </c>
      <c r="B3500">
        <v>423.11930000000001</v>
      </c>
    </row>
    <row r="3501" spans="1:2" x14ac:dyDescent="0.25">
      <c r="A3501">
        <v>7.9518300000000002</v>
      </c>
      <c r="B3501">
        <v>451.93689999999998</v>
      </c>
    </row>
    <row r="3502" spans="1:2" x14ac:dyDescent="0.25">
      <c r="A3502">
        <v>7.953932</v>
      </c>
      <c r="B3502">
        <v>475.85</v>
      </c>
    </row>
    <row r="3503" spans="1:2" x14ac:dyDescent="0.25">
      <c r="A3503">
        <v>7.9562150000000003</v>
      </c>
      <c r="B3503">
        <v>437.90589999999997</v>
      </c>
    </row>
    <row r="3504" spans="1:2" x14ac:dyDescent="0.25">
      <c r="A3504">
        <v>7.9583539999999999</v>
      </c>
      <c r="B3504">
        <v>467.661</v>
      </c>
    </row>
    <row r="3505" spans="1:2" x14ac:dyDescent="0.25">
      <c r="A3505">
        <v>7.9606250000000003</v>
      </c>
      <c r="B3505">
        <v>440.334</v>
      </c>
    </row>
    <row r="3506" spans="1:2" x14ac:dyDescent="0.25">
      <c r="A3506">
        <v>7.9627569999999999</v>
      </c>
      <c r="B3506">
        <v>469.06470000000002</v>
      </c>
    </row>
    <row r="3507" spans="1:2" x14ac:dyDescent="0.25">
      <c r="A3507">
        <v>7.9649869999999998</v>
      </c>
      <c r="B3507">
        <v>448.3501</v>
      </c>
    </row>
    <row r="3508" spans="1:2" x14ac:dyDescent="0.25">
      <c r="A3508">
        <v>7.9671029999999998</v>
      </c>
      <c r="B3508">
        <v>472.65769999999998</v>
      </c>
    </row>
    <row r="3509" spans="1:2" x14ac:dyDescent="0.25">
      <c r="A3509">
        <v>7.9691299999999998</v>
      </c>
      <c r="B3509">
        <v>493.34039999999999</v>
      </c>
    </row>
    <row r="3510" spans="1:2" x14ac:dyDescent="0.25">
      <c r="A3510">
        <v>7.9713640000000003</v>
      </c>
      <c r="B3510">
        <v>447.66739999999999</v>
      </c>
    </row>
    <row r="3511" spans="1:2" x14ac:dyDescent="0.25">
      <c r="A3511">
        <v>7.9736390000000004</v>
      </c>
      <c r="B3511">
        <v>439.4058</v>
      </c>
    </row>
    <row r="3512" spans="1:2" x14ac:dyDescent="0.25">
      <c r="A3512">
        <v>7.9757959999999999</v>
      </c>
      <c r="B3512">
        <v>463.67059999999998</v>
      </c>
    </row>
    <row r="3513" spans="1:2" x14ac:dyDescent="0.25">
      <c r="A3513">
        <v>7.9780559999999996</v>
      </c>
      <c r="B3513">
        <v>442.41989999999998</v>
      </c>
    </row>
    <row r="3514" spans="1:2" x14ac:dyDescent="0.25">
      <c r="A3514">
        <v>7.9803259999999998</v>
      </c>
      <c r="B3514">
        <v>440.5677</v>
      </c>
    </row>
    <row r="3515" spans="1:2" x14ac:dyDescent="0.25">
      <c r="A3515">
        <v>7.9825840000000001</v>
      </c>
      <c r="B3515">
        <v>442.88920000000002</v>
      </c>
    </row>
    <row r="3516" spans="1:2" x14ac:dyDescent="0.25">
      <c r="A3516">
        <v>7.9846849999999998</v>
      </c>
      <c r="B3516">
        <v>475.89499999999998</v>
      </c>
    </row>
    <row r="3517" spans="1:2" x14ac:dyDescent="0.25">
      <c r="A3517">
        <v>7.9868220000000001</v>
      </c>
      <c r="B3517">
        <v>467.94639999999998</v>
      </c>
    </row>
    <row r="3518" spans="1:2" x14ac:dyDescent="0.25">
      <c r="A3518">
        <v>7.9889960000000002</v>
      </c>
      <c r="B3518">
        <v>460.02339999999998</v>
      </c>
    </row>
    <row r="3519" spans="1:2" x14ac:dyDescent="0.25">
      <c r="A3519">
        <v>7.9913040000000004</v>
      </c>
      <c r="B3519">
        <v>433.33269999999999</v>
      </c>
    </row>
    <row r="3520" spans="1:2" x14ac:dyDescent="0.25">
      <c r="A3520">
        <v>7.9934279999999998</v>
      </c>
      <c r="B3520">
        <v>470.80959999999999</v>
      </c>
    </row>
    <row r="3521" spans="1:2" x14ac:dyDescent="0.25">
      <c r="A3521">
        <v>7.9956440000000004</v>
      </c>
      <c r="B3521">
        <v>451.20139999999998</v>
      </c>
    </row>
    <row r="3522" spans="1:2" x14ac:dyDescent="0.25">
      <c r="A3522">
        <v>7.9977419999999997</v>
      </c>
      <c r="B3522">
        <v>476.75839999999999</v>
      </c>
    </row>
    <row r="3523" spans="1:2" x14ac:dyDescent="0.25">
      <c r="A3523">
        <v>7.9998170000000002</v>
      </c>
      <c r="B3523">
        <v>481.90469999999999</v>
      </c>
    </row>
    <row r="3524" spans="1:2" x14ac:dyDescent="0.25">
      <c r="A3524">
        <v>8.0020220000000002</v>
      </c>
      <c r="B3524">
        <v>453.55650000000003</v>
      </c>
    </row>
    <row r="3525" spans="1:2" x14ac:dyDescent="0.25">
      <c r="A3525">
        <v>8.0042500000000008</v>
      </c>
      <c r="B3525">
        <v>448.83210000000003</v>
      </c>
    </row>
    <row r="3526" spans="1:2" x14ac:dyDescent="0.25">
      <c r="A3526">
        <v>8.0064150000000005</v>
      </c>
      <c r="B3526">
        <v>461.70310000000001</v>
      </c>
    </row>
    <row r="3527" spans="1:2" x14ac:dyDescent="0.25">
      <c r="A3527">
        <v>8.0085730000000002</v>
      </c>
      <c r="B3527">
        <v>463.56400000000002</v>
      </c>
    </row>
    <row r="3528" spans="1:2" x14ac:dyDescent="0.25">
      <c r="A3528">
        <v>8.0109829999999995</v>
      </c>
      <c r="B3528">
        <v>414.71370000000002</v>
      </c>
    </row>
    <row r="3529" spans="1:2" x14ac:dyDescent="0.25">
      <c r="A3529">
        <v>8.0132480000000008</v>
      </c>
      <c r="B3529">
        <v>441.61829999999998</v>
      </c>
    </row>
    <row r="3530" spans="1:2" x14ac:dyDescent="0.25">
      <c r="A3530">
        <v>8.0156559999999999</v>
      </c>
      <c r="B3530">
        <v>415.31659999999999</v>
      </c>
    </row>
    <row r="3531" spans="1:2" x14ac:dyDescent="0.25">
      <c r="A3531">
        <v>8.0178849999999997</v>
      </c>
      <c r="B3531">
        <v>448.61099999999999</v>
      </c>
    </row>
    <row r="3532" spans="1:2" x14ac:dyDescent="0.25">
      <c r="A3532">
        <v>8.0200379999999996</v>
      </c>
      <c r="B3532">
        <v>464.64159999999998</v>
      </c>
    </row>
    <row r="3533" spans="1:2" x14ac:dyDescent="0.25">
      <c r="A3533">
        <v>8.022373</v>
      </c>
      <c r="B3533">
        <v>428.15530000000001</v>
      </c>
    </row>
    <row r="3534" spans="1:2" x14ac:dyDescent="0.25">
      <c r="A3534">
        <v>8.0245619999999995</v>
      </c>
      <c r="B3534">
        <v>456.89280000000002</v>
      </c>
    </row>
    <row r="3535" spans="1:2" x14ac:dyDescent="0.25">
      <c r="A3535">
        <v>8.0267339999999994</v>
      </c>
      <c r="B3535">
        <v>460.36259999999999</v>
      </c>
    </row>
    <row r="3536" spans="1:2" x14ac:dyDescent="0.25">
      <c r="A3536">
        <v>8.0288389999999996</v>
      </c>
      <c r="B3536">
        <v>475.05869999999999</v>
      </c>
    </row>
    <row r="3537" spans="1:2" x14ac:dyDescent="0.25">
      <c r="A3537">
        <v>8.0310020000000009</v>
      </c>
      <c r="B3537">
        <v>462.32170000000002</v>
      </c>
    </row>
    <row r="3538" spans="1:2" x14ac:dyDescent="0.25">
      <c r="A3538">
        <v>8.0331430000000008</v>
      </c>
      <c r="B3538">
        <v>467.00490000000002</v>
      </c>
    </row>
    <row r="3539" spans="1:2" x14ac:dyDescent="0.25">
      <c r="A3539">
        <v>8.0352879999999995</v>
      </c>
      <c r="B3539">
        <v>466.31049999999999</v>
      </c>
    </row>
    <row r="3540" spans="1:2" x14ac:dyDescent="0.25">
      <c r="A3540">
        <v>8.0374770000000009</v>
      </c>
      <c r="B3540">
        <v>456.6207</v>
      </c>
    </row>
    <row r="3541" spans="1:2" x14ac:dyDescent="0.25">
      <c r="A3541">
        <v>8.0397200000000009</v>
      </c>
      <c r="B3541">
        <v>446.03039999999999</v>
      </c>
    </row>
    <row r="3542" spans="1:2" x14ac:dyDescent="0.25">
      <c r="A3542">
        <v>8.042268</v>
      </c>
      <c r="B3542">
        <v>392.51029999999997</v>
      </c>
    </row>
    <row r="3543" spans="1:2" x14ac:dyDescent="0.25">
      <c r="A3543">
        <v>8.0445589999999996</v>
      </c>
      <c r="B3543">
        <v>436.39600000000002</v>
      </c>
    </row>
    <row r="3544" spans="1:2" x14ac:dyDescent="0.25">
      <c r="A3544">
        <v>8.0466040000000003</v>
      </c>
      <c r="B3544">
        <v>488.9982</v>
      </c>
    </row>
    <row r="3545" spans="1:2" x14ac:dyDescent="0.25">
      <c r="A3545">
        <v>8.0487099999999998</v>
      </c>
      <c r="B3545">
        <v>474.78859999999997</v>
      </c>
    </row>
    <row r="3546" spans="1:2" x14ac:dyDescent="0.25">
      <c r="A3546">
        <v>8.0508380000000006</v>
      </c>
      <c r="B3546">
        <v>469.74700000000001</v>
      </c>
    </row>
    <row r="3547" spans="1:2" x14ac:dyDescent="0.25">
      <c r="A3547">
        <v>8.05288</v>
      </c>
      <c r="B3547">
        <v>489.7636</v>
      </c>
    </row>
    <row r="3548" spans="1:2" x14ac:dyDescent="0.25">
      <c r="A3548">
        <v>8.0549800000000005</v>
      </c>
      <c r="B3548">
        <v>476.2371</v>
      </c>
    </row>
    <row r="3549" spans="1:2" x14ac:dyDescent="0.25">
      <c r="A3549">
        <v>8.0571439999999992</v>
      </c>
      <c r="B3549">
        <v>462.14909999999998</v>
      </c>
    </row>
    <row r="3550" spans="1:2" x14ac:dyDescent="0.25">
      <c r="A3550">
        <v>8.0594429999999999</v>
      </c>
      <c r="B3550">
        <v>435.14190000000002</v>
      </c>
    </row>
    <row r="3551" spans="1:2" x14ac:dyDescent="0.25">
      <c r="A3551">
        <v>8.0616149999999998</v>
      </c>
      <c r="B3551">
        <v>460.34160000000003</v>
      </c>
    </row>
    <row r="3552" spans="1:2" x14ac:dyDescent="0.25">
      <c r="A3552">
        <v>8.0637279999999993</v>
      </c>
      <c r="B3552">
        <v>473.01580000000001</v>
      </c>
    </row>
    <row r="3553" spans="1:2" x14ac:dyDescent="0.25">
      <c r="A3553">
        <v>8.0658550000000009</v>
      </c>
      <c r="B3553">
        <v>470.25580000000002</v>
      </c>
    </row>
    <row r="3554" spans="1:2" x14ac:dyDescent="0.25">
      <c r="A3554">
        <v>8.0680429999999994</v>
      </c>
      <c r="B3554">
        <v>457.10140000000001</v>
      </c>
    </row>
    <row r="3555" spans="1:2" x14ac:dyDescent="0.25">
      <c r="A3555">
        <v>8.0703220000000009</v>
      </c>
      <c r="B3555">
        <v>438.75009999999997</v>
      </c>
    </row>
    <row r="3556" spans="1:2" x14ac:dyDescent="0.25">
      <c r="A3556">
        <v>8.0726560000000003</v>
      </c>
      <c r="B3556">
        <v>428.61439999999999</v>
      </c>
    </row>
    <row r="3557" spans="1:2" x14ac:dyDescent="0.25">
      <c r="A3557">
        <v>8.0747920000000004</v>
      </c>
      <c r="B3557">
        <v>468.05509999999998</v>
      </c>
    </row>
    <row r="3558" spans="1:2" x14ac:dyDescent="0.25">
      <c r="A3558">
        <v>8.0769350000000006</v>
      </c>
      <c r="B3558">
        <v>466.54790000000003</v>
      </c>
    </row>
    <row r="3559" spans="1:2" x14ac:dyDescent="0.25">
      <c r="A3559">
        <v>8.0790430000000004</v>
      </c>
      <c r="B3559">
        <v>474.36090000000002</v>
      </c>
    </row>
    <row r="3560" spans="1:2" x14ac:dyDescent="0.25">
      <c r="A3560">
        <v>8.0812399999999993</v>
      </c>
      <c r="B3560">
        <v>455.31240000000003</v>
      </c>
    </row>
    <row r="3561" spans="1:2" x14ac:dyDescent="0.25">
      <c r="A3561">
        <v>8.0833290000000009</v>
      </c>
      <c r="B3561">
        <v>478.51400000000001</v>
      </c>
    </row>
    <row r="3562" spans="1:2" x14ac:dyDescent="0.25">
      <c r="A3562">
        <v>8.0854370000000007</v>
      </c>
      <c r="B3562">
        <v>474.4726</v>
      </c>
    </row>
    <row r="3563" spans="1:2" x14ac:dyDescent="0.25">
      <c r="A3563">
        <v>8.0875810000000001</v>
      </c>
      <c r="B3563">
        <v>466.50619999999998</v>
      </c>
    </row>
    <row r="3564" spans="1:2" x14ac:dyDescent="0.25">
      <c r="A3564">
        <v>8.0901709999999998</v>
      </c>
      <c r="B3564">
        <v>386.12979999999999</v>
      </c>
    </row>
    <row r="3565" spans="1:2" x14ac:dyDescent="0.25">
      <c r="A3565">
        <v>8.0924139999999998</v>
      </c>
      <c r="B3565">
        <v>445.79230000000001</v>
      </c>
    </row>
    <row r="3566" spans="1:2" x14ac:dyDescent="0.25">
      <c r="A3566">
        <v>8.0944979999999997</v>
      </c>
      <c r="B3566">
        <v>479.84660000000002</v>
      </c>
    </row>
    <row r="3567" spans="1:2" x14ac:dyDescent="0.25">
      <c r="A3567">
        <v>8.0966729999999991</v>
      </c>
      <c r="B3567">
        <v>459.68470000000002</v>
      </c>
    </row>
    <row r="3568" spans="1:2" x14ac:dyDescent="0.25">
      <c r="A3568">
        <v>8.0988249999999997</v>
      </c>
      <c r="B3568">
        <v>464.77010000000001</v>
      </c>
    </row>
    <row r="3569" spans="1:2" x14ac:dyDescent="0.25">
      <c r="A3569">
        <v>8.1009829999999994</v>
      </c>
      <c r="B3569">
        <v>463.43610000000001</v>
      </c>
    </row>
    <row r="3570" spans="1:2" x14ac:dyDescent="0.25">
      <c r="A3570">
        <v>8.1031910000000007</v>
      </c>
      <c r="B3570">
        <v>452.69369999999998</v>
      </c>
    </row>
    <row r="3571" spans="1:2" x14ac:dyDescent="0.25">
      <c r="A3571">
        <v>8.1055659999999996</v>
      </c>
      <c r="B3571">
        <v>421.10539999999997</v>
      </c>
    </row>
    <row r="3572" spans="1:2" x14ac:dyDescent="0.25">
      <c r="A3572">
        <v>8.1077600000000007</v>
      </c>
      <c r="B3572">
        <v>455.80950000000001</v>
      </c>
    </row>
    <row r="3573" spans="1:2" x14ac:dyDescent="0.25">
      <c r="A3573">
        <v>8.1097850000000005</v>
      </c>
      <c r="B3573">
        <v>493.80290000000002</v>
      </c>
    </row>
    <row r="3574" spans="1:2" x14ac:dyDescent="0.25">
      <c r="A3574">
        <v>8.1119149999999998</v>
      </c>
      <c r="B3574">
        <v>469.52670000000001</v>
      </c>
    </row>
    <row r="3575" spans="1:2" x14ac:dyDescent="0.25">
      <c r="A3575">
        <v>8.1140439999999998</v>
      </c>
      <c r="B3575">
        <v>469.59379999999999</v>
      </c>
    </row>
    <row r="3576" spans="1:2" x14ac:dyDescent="0.25">
      <c r="A3576">
        <v>8.1160639999999997</v>
      </c>
      <c r="B3576">
        <v>495.1961</v>
      </c>
    </row>
    <row r="3577" spans="1:2" x14ac:dyDescent="0.25">
      <c r="A3577">
        <v>8.1180900000000005</v>
      </c>
      <c r="B3577">
        <v>493.70620000000002</v>
      </c>
    </row>
    <row r="3578" spans="1:2" x14ac:dyDescent="0.25">
      <c r="A3578">
        <v>8.1201450000000008</v>
      </c>
      <c r="B3578">
        <v>486.42779999999999</v>
      </c>
    </row>
    <row r="3579" spans="1:2" x14ac:dyDescent="0.25">
      <c r="A3579">
        <v>8.1222449999999995</v>
      </c>
      <c r="B3579">
        <v>476.34960000000001</v>
      </c>
    </row>
    <row r="3580" spans="1:2" x14ac:dyDescent="0.25">
      <c r="A3580">
        <v>8.1246240000000007</v>
      </c>
      <c r="B3580">
        <v>420.274</v>
      </c>
    </row>
    <row r="3581" spans="1:2" x14ac:dyDescent="0.25">
      <c r="A3581">
        <v>8.1268239999999992</v>
      </c>
      <c r="B3581">
        <v>454.46350000000001</v>
      </c>
    </row>
    <row r="3582" spans="1:2" x14ac:dyDescent="0.25">
      <c r="A3582">
        <v>8.1289339999999992</v>
      </c>
      <c r="B3582">
        <v>474.04539999999997</v>
      </c>
    </row>
    <row r="3583" spans="1:2" x14ac:dyDescent="0.25">
      <c r="A3583">
        <v>8.1311260000000001</v>
      </c>
      <c r="B3583">
        <v>455.9966</v>
      </c>
    </row>
    <row r="3584" spans="1:2" x14ac:dyDescent="0.25">
      <c r="A3584">
        <v>8.1331790000000002</v>
      </c>
      <c r="B3584">
        <v>487.30630000000002</v>
      </c>
    </row>
    <row r="3585" spans="1:2" x14ac:dyDescent="0.25">
      <c r="A3585">
        <v>8.1355509999999995</v>
      </c>
      <c r="B3585">
        <v>421.54939999999999</v>
      </c>
    </row>
    <row r="3586" spans="1:2" x14ac:dyDescent="0.25">
      <c r="A3586">
        <v>8.1376799999999996</v>
      </c>
      <c r="B3586">
        <v>469.6157</v>
      </c>
    </row>
    <row r="3587" spans="1:2" x14ac:dyDescent="0.25">
      <c r="A3587">
        <v>8.1397910000000007</v>
      </c>
      <c r="B3587">
        <v>473.59679999999997</v>
      </c>
    </row>
    <row r="3588" spans="1:2" x14ac:dyDescent="0.25">
      <c r="A3588">
        <v>8.1418470000000003</v>
      </c>
      <c r="B3588">
        <v>486.7835</v>
      </c>
    </row>
    <row r="3589" spans="1:2" x14ac:dyDescent="0.25">
      <c r="A3589">
        <v>8.1438880000000005</v>
      </c>
      <c r="B3589">
        <v>489.66849999999999</v>
      </c>
    </row>
    <row r="3590" spans="1:2" x14ac:dyDescent="0.25">
      <c r="A3590">
        <v>8.1459569999999992</v>
      </c>
      <c r="B3590">
        <v>483.488</v>
      </c>
    </row>
    <row r="3591" spans="1:2" x14ac:dyDescent="0.25">
      <c r="A3591">
        <v>8.1479510000000008</v>
      </c>
      <c r="B3591">
        <v>501.43009999999998</v>
      </c>
    </row>
    <row r="3592" spans="1:2" x14ac:dyDescent="0.25">
      <c r="A3592">
        <v>8.1500409999999999</v>
      </c>
      <c r="B3592">
        <v>478.51400000000001</v>
      </c>
    </row>
    <row r="3593" spans="1:2" x14ac:dyDescent="0.25">
      <c r="A3593">
        <v>8.1522699999999997</v>
      </c>
      <c r="B3593">
        <v>448.57100000000003</v>
      </c>
    </row>
    <row r="3594" spans="1:2" x14ac:dyDescent="0.25">
      <c r="A3594">
        <v>8.1543759999999992</v>
      </c>
      <c r="B3594">
        <v>474.87970000000001</v>
      </c>
    </row>
    <row r="3595" spans="1:2" x14ac:dyDescent="0.25">
      <c r="A3595">
        <v>8.1567570000000007</v>
      </c>
      <c r="B3595">
        <v>419.95620000000002</v>
      </c>
    </row>
    <row r="3596" spans="1:2" x14ac:dyDescent="0.25">
      <c r="A3596">
        <v>8.1589170000000006</v>
      </c>
      <c r="B3596">
        <v>462.85550000000001</v>
      </c>
    </row>
    <row r="3597" spans="1:2" x14ac:dyDescent="0.25">
      <c r="A3597">
        <v>8.1610169999999993</v>
      </c>
      <c r="B3597">
        <v>476.19049999999999</v>
      </c>
    </row>
    <row r="3598" spans="1:2" x14ac:dyDescent="0.25">
      <c r="A3598">
        <v>8.1630330000000004</v>
      </c>
      <c r="B3598">
        <v>495.95839999999998</v>
      </c>
    </row>
    <row r="3599" spans="1:2" x14ac:dyDescent="0.25">
      <c r="A3599">
        <v>8.1650270000000003</v>
      </c>
      <c r="B3599">
        <v>501.8064</v>
      </c>
    </row>
    <row r="3600" spans="1:2" x14ac:dyDescent="0.25">
      <c r="A3600">
        <v>8.1674860000000002</v>
      </c>
      <c r="B3600">
        <v>406.52069999999998</v>
      </c>
    </row>
    <row r="3601" spans="1:2" x14ac:dyDescent="0.25">
      <c r="A3601">
        <v>8.1696299999999997</v>
      </c>
      <c r="B3601">
        <v>466.63580000000002</v>
      </c>
    </row>
    <row r="3602" spans="1:2" x14ac:dyDescent="0.25">
      <c r="A3602">
        <v>8.1718799999999998</v>
      </c>
      <c r="B3602">
        <v>444.44450000000001</v>
      </c>
    </row>
    <row r="3603" spans="1:2" x14ac:dyDescent="0.25">
      <c r="A3603">
        <v>8.174118</v>
      </c>
      <c r="B3603">
        <v>446.80709999999999</v>
      </c>
    </row>
    <row r="3604" spans="1:2" x14ac:dyDescent="0.25">
      <c r="A3604">
        <v>8.1766100000000002</v>
      </c>
      <c r="B3604">
        <v>401.25220000000002</v>
      </c>
    </row>
    <row r="3605" spans="1:2" x14ac:dyDescent="0.25">
      <c r="A3605">
        <v>8.1788729999999994</v>
      </c>
      <c r="B3605">
        <v>441.8519</v>
      </c>
    </row>
    <row r="3606" spans="1:2" x14ac:dyDescent="0.25">
      <c r="A3606">
        <v>8.1811509999999998</v>
      </c>
      <c r="B3606">
        <v>438.96289999999999</v>
      </c>
    </row>
    <row r="3607" spans="1:2" x14ac:dyDescent="0.25">
      <c r="A3607">
        <v>8.1837750000000007</v>
      </c>
      <c r="B3607">
        <v>381.18389999999999</v>
      </c>
    </row>
    <row r="3608" spans="1:2" x14ac:dyDescent="0.25">
      <c r="A3608">
        <v>8.1859339999999996</v>
      </c>
      <c r="B3608">
        <v>463.0711</v>
      </c>
    </row>
    <row r="3609" spans="1:2" x14ac:dyDescent="0.25">
      <c r="A3609">
        <v>8.1880229999999994</v>
      </c>
      <c r="B3609">
        <v>478.90370000000001</v>
      </c>
    </row>
    <row r="3610" spans="1:2" x14ac:dyDescent="0.25">
      <c r="A3610">
        <v>8.1902709999999992</v>
      </c>
      <c r="B3610">
        <v>444.6223</v>
      </c>
    </row>
    <row r="3611" spans="1:2" x14ac:dyDescent="0.25">
      <c r="A3611">
        <v>8.1924320000000002</v>
      </c>
      <c r="B3611">
        <v>462.64150000000001</v>
      </c>
    </row>
    <row r="3612" spans="1:2" x14ac:dyDescent="0.25">
      <c r="A3612">
        <v>8.1945069999999998</v>
      </c>
      <c r="B3612">
        <v>482.09070000000003</v>
      </c>
    </row>
    <row r="3613" spans="1:2" x14ac:dyDescent="0.25">
      <c r="A3613">
        <v>8.1965319999999995</v>
      </c>
      <c r="B3613">
        <v>493.8997</v>
      </c>
    </row>
    <row r="3614" spans="1:2" x14ac:dyDescent="0.25">
      <c r="A3614">
        <v>8.1987199999999998</v>
      </c>
      <c r="B3614">
        <v>457.03919999999999</v>
      </c>
    </row>
    <row r="3615" spans="1:2" x14ac:dyDescent="0.25">
      <c r="A3615">
        <v>8.2010120000000004</v>
      </c>
      <c r="B3615">
        <v>436.31909999999999</v>
      </c>
    </row>
    <row r="3616" spans="1:2" x14ac:dyDescent="0.25">
      <c r="A3616">
        <v>8.2032019999999992</v>
      </c>
      <c r="B3616">
        <v>456.57929999999999</v>
      </c>
    </row>
    <row r="3617" spans="1:2" x14ac:dyDescent="0.25">
      <c r="A3617">
        <v>8.2054019999999994</v>
      </c>
      <c r="B3617">
        <v>454.48250000000002</v>
      </c>
    </row>
    <row r="3618" spans="1:2" x14ac:dyDescent="0.25">
      <c r="A3618">
        <v>8.2076159999999998</v>
      </c>
      <c r="B3618">
        <v>451.8356</v>
      </c>
    </row>
    <row r="3619" spans="1:2" x14ac:dyDescent="0.25">
      <c r="A3619">
        <v>8.2097560000000005</v>
      </c>
      <c r="B3619">
        <v>467.22289999999998</v>
      </c>
    </row>
    <row r="3620" spans="1:2" x14ac:dyDescent="0.25">
      <c r="A3620">
        <v>8.2123179999999998</v>
      </c>
      <c r="B3620">
        <v>390.21370000000002</v>
      </c>
    </row>
    <row r="3621" spans="1:2" x14ac:dyDescent="0.25">
      <c r="A3621">
        <v>8.2145969999999995</v>
      </c>
      <c r="B3621">
        <v>438.82780000000002</v>
      </c>
    </row>
    <row r="3622" spans="1:2" x14ac:dyDescent="0.25">
      <c r="A3622">
        <v>8.2168720000000004</v>
      </c>
      <c r="B3622">
        <v>439.61799999999999</v>
      </c>
    </row>
    <row r="3623" spans="1:2" x14ac:dyDescent="0.25">
      <c r="A3623">
        <v>8.2190080000000005</v>
      </c>
      <c r="B3623">
        <v>467.96809999999999</v>
      </c>
    </row>
    <row r="3624" spans="1:2" x14ac:dyDescent="0.25">
      <c r="A3624">
        <v>8.2212910000000008</v>
      </c>
      <c r="B3624">
        <v>438.30849999999998</v>
      </c>
    </row>
    <row r="3625" spans="1:2" x14ac:dyDescent="0.25">
      <c r="A3625">
        <v>8.2236989999999999</v>
      </c>
      <c r="B3625">
        <v>415.28230000000002</v>
      </c>
    </row>
    <row r="3626" spans="1:2" x14ac:dyDescent="0.25">
      <c r="A3626">
        <v>8.2258209999999998</v>
      </c>
      <c r="B3626">
        <v>471.00920000000002</v>
      </c>
    </row>
    <row r="3627" spans="1:2" x14ac:dyDescent="0.25">
      <c r="A3627">
        <v>8.2280139999999999</v>
      </c>
      <c r="B3627">
        <v>456.09980000000002</v>
      </c>
    </row>
    <row r="3628" spans="1:2" x14ac:dyDescent="0.25">
      <c r="A3628">
        <v>8.2301859999999998</v>
      </c>
      <c r="B3628">
        <v>460.27850000000001</v>
      </c>
    </row>
    <row r="3629" spans="1:2" x14ac:dyDescent="0.25">
      <c r="A3629">
        <v>8.2323419999999992</v>
      </c>
      <c r="B3629">
        <v>464.01510000000002</v>
      </c>
    </row>
    <row r="3630" spans="1:2" x14ac:dyDescent="0.25">
      <c r="A3630">
        <v>8.2344880000000007</v>
      </c>
      <c r="B3630">
        <v>465.81020000000001</v>
      </c>
    </row>
    <row r="3631" spans="1:2" x14ac:dyDescent="0.25">
      <c r="A3631">
        <v>8.2367170000000005</v>
      </c>
      <c r="B3631">
        <v>448.6309</v>
      </c>
    </row>
    <row r="3632" spans="1:2" x14ac:dyDescent="0.25">
      <c r="A3632">
        <v>8.2389860000000006</v>
      </c>
      <c r="B3632">
        <v>440.85950000000003</v>
      </c>
    </row>
    <row r="3633" spans="1:2" x14ac:dyDescent="0.25">
      <c r="A3633">
        <v>8.241301</v>
      </c>
      <c r="B3633">
        <v>431.96519999999998</v>
      </c>
    </row>
    <row r="3634" spans="1:2" x14ac:dyDescent="0.25">
      <c r="A3634">
        <v>8.2433840000000007</v>
      </c>
      <c r="B3634">
        <v>479.93799999999999</v>
      </c>
    </row>
    <row r="3635" spans="1:2" x14ac:dyDescent="0.25">
      <c r="A3635">
        <v>8.2458050000000007</v>
      </c>
      <c r="B3635">
        <v>413.10390000000001</v>
      </c>
    </row>
    <row r="3636" spans="1:2" x14ac:dyDescent="0.25">
      <c r="A3636">
        <v>8.2480360000000008</v>
      </c>
      <c r="B3636">
        <v>448.06970000000001</v>
      </c>
    </row>
    <row r="3637" spans="1:2" x14ac:dyDescent="0.25">
      <c r="A3637">
        <v>8.2501940000000005</v>
      </c>
      <c r="B3637">
        <v>463.7133</v>
      </c>
    </row>
    <row r="3638" spans="1:2" x14ac:dyDescent="0.25">
      <c r="A3638">
        <v>8.2523420000000005</v>
      </c>
      <c r="B3638">
        <v>465.42</v>
      </c>
    </row>
    <row r="3639" spans="1:2" x14ac:dyDescent="0.25">
      <c r="A3639">
        <v>8.2543830000000007</v>
      </c>
      <c r="B3639">
        <v>489.90809999999999</v>
      </c>
    </row>
    <row r="3640" spans="1:2" x14ac:dyDescent="0.25">
      <c r="A3640">
        <v>8.2568649999999995</v>
      </c>
      <c r="B3640">
        <v>402.91680000000002</v>
      </c>
    </row>
    <row r="3641" spans="1:2" x14ac:dyDescent="0.25">
      <c r="A3641">
        <v>8.2590070000000004</v>
      </c>
      <c r="B3641">
        <v>466.8535</v>
      </c>
    </row>
    <row r="3642" spans="1:2" x14ac:dyDescent="0.25">
      <c r="A3642">
        <v>8.2612609999999993</v>
      </c>
      <c r="B3642">
        <v>443.67590000000001</v>
      </c>
    </row>
    <row r="3643" spans="1:2" x14ac:dyDescent="0.25">
      <c r="A3643">
        <v>8.2633810000000008</v>
      </c>
      <c r="B3643">
        <v>471.76499999999999</v>
      </c>
    </row>
    <row r="3644" spans="1:2" x14ac:dyDescent="0.25">
      <c r="A3644">
        <v>8.2654910000000008</v>
      </c>
      <c r="B3644">
        <v>474.0231</v>
      </c>
    </row>
    <row r="3645" spans="1:2" x14ac:dyDescent="0.25">
      <c r="A3645">
        <v>8.2676529999999993</v>
      </c>
      <c r="B3645">
        <v>462.36410000000001</v>
      </c>
    </row>
    <row r="3646" spans="1:2" x14ac:dyDescent="0.25">
      <c r="A3646">
        <v>8.2697020000000006</v>
      </c>
      <c r="B3646">
        <v>488.01909999999998</v>
      </c>
    </row>
    <row r="3647" spans="1:2" x14ac:dyDescent="0.25">
      <c r="A3647">
        <v>8.2720029999999998</v>
      </c>
      <c r="B3647">
        <v>434.51749999999998</v>
      </c>
    </row>
    <row r="3648" spans="1:2" x14ac:dyDescent="0.25">
      <c r="A3648">
        <v>8.2742649999999998</v>
      </c>
      <c r="B3648">
        <v>442.16489999999999</v>
      </c>
    </row>
    <row r="3649" spans="1:2" x14ac:dyDescent="0.25">
      <c r="A3649">
        <v>8.2764019999999991</v>
      </c>
      <c r="B3649">
        <v>467.94639999999998</v>
      </c>
    </row>
    <row r="3650" spans="1:2" x14ac:dyDescent="0.25">
      <c r="A3650">
        <v>8.2786519999999992</v>
      </c>
      <c r="B3650">
        <v>444.42340000000002</v>
      </c>
    </row>
    <row r="3651" spans="1:2" x14ac:dyDescent="0.25">
      <c r="A3651">
        <v>8.2808039999999998</v>
      </c>
      <c r="B3651">
        <v>464.87880000000001</v>
      </c>
    </row>
    <row r="3652" spans="1:2" x14ac:dyDescent="0.25">
      <c r="A3652">
        <v>8.2829440000000005</v>
      </c>
      <c r="B3652">
        <v>467.18110000000001</v>
      </c>
    </row>
    <row r="3653" spans="1:2" x14ac:dyDescent="0.25">
      <c r="A3653">
        <v>8.2850409999999997</v>
      </c>
      <c r="B3653">
        <v>476.80349999999999</v>
      </c>
    </row>
    <row r="3654" spans="1:2" x14ac:dyDescent="0.25">
      <c r="A3654">
        <v>8.2871020000000009</v>
      </c>
      <c r="B3654">
        <v>485.3888</v>
      </c>
    </row>
    <row r="3655" spans="1:2" x14ac:dyDescent="0.25">
      <c r="A3655">
        <v>8.2893430000000006</v>
      </c>
      <c r="B3655">
        <v>446.15030000000002</v>
      </c>
    </row>
    <row r="3656" spans="1:2" x14ac:dyDescent="0.25">
      <c r="A3656">
        <v>8.2915089999999996</v>
      </c>
      <c r="B3656">
        <v>461.61700000000002</v>
      </c>
    </row>
    <row r="3657" spans="1:2" x14ac:dyDescent="0.25">
      <c r="A3657">
        <v>8.2935820000000007</v>
      </c>
      <c r="B3657">
        <v>482.29989999999998</v>
      </c>
    </row>
    <row r="3658" spans="1:2" x14ac:dyDescent="0.25">
      <c r="A3658">
        <v>8.295598</v>
      </c>
      <c r="B3658">
        <v>496.05599999999998</v>
      </c>
    </row>
    <row r="3659" spans="1:2" x14ac:dyDescent="0.25">
      <c r="A3659">
        <v>8.2976290000000006</v>
      </c>
      <c r="B3659">
        <v>492.4658</v>
      </c>
    </row>
    <row r="3660" spans="1:2" x14ac:dyDescent="0.25">
      <c r="A3660">
        <v>8.2998019999999997</v>
      </c>
      <c r="B3660">
        <v>460.298</v>
      </c>
    </row>
    <row r="3661" spans="1:2" x14ac:dyDescent="0.25">
      <c r="A3661">
        <v>8.3019590000000001</v>
      </c>
      <c r="B3661">
        <v>463.5</v>
      </c>
    </row>
    <row r="3662" spans="1:2" x14ac:dyDescent="0.25">
      <c r="A3662">
        <v>8.3041619999999998</v>
      </c>
      <c r="B3662">
        <v>453.9051</v>
      </c>
    </row>
    <row r="3663" spans="1:2" x14ac:dyDescent="0.25">
      <c r="A3663">
        <v>8.3065250000000006</v>
      </c>
      <c r="B3663">
        <v>423.10149999999999</v>
      </c>
    </row>
    <row r="3664" spans="1:2" x14ac:dyDescent="0.25">
      <c r="A3664">
        <v>8.3090130000000002</v>
      </c>
      <c r="B3664">
        <v>401.88069999999999</v>
      </c>
    </row>
    <row r="3665" spans="1:2" x14ac:dyDescent="0.25">
      <c r="A3665">
        <v>8.3112910000000007</v>
      </c>
      <c r="B3665">
        <v>439.17469999999997</v>
      </c>
    </row>
    <row r="3666" spans="1:2" x14ac:dyDescent="0.25">
      <c r="A3666">
        <v>8.3133800000000004</v>
      </c>
      <c r="B3666">
        <v>478.62920000000003</v>
      </c>
    </row>
    <row r="3667" spans="1:2" x14ac:dyDescent="0.25">
      <c r="A3667">
        <v>8.3154939999999993</v>
      </c>
      <c r="B3667">
        <v>473.21570000000003</v>
      </c>
    </row>
    <row r="3668" spans="1:2" x14ac:dyDescent="0.25">
      <c r="A3668">
        <v>8.3176000000000005</v>
      </c>
      <c r="B3668">
        <v>474.60980000000001</v>
      </c>
    </row>
    <row r="3669" spans="1:2" x14ac:dyDescent="0.25">
      <c r="A3669">
        <v>8.3196720000000006</v>
      </c>
      <c r="B3669">
        <v>482.67110000000002</v>
      </c>
    </row>
    <row r="3670" spans="1:2" x14ac:dyDescent="0.25">
      <c r="A3670">
        <v>8.3221059999999998</v>
      </c>
      <c r="B3670">
        <v>410.7962</v>
      </c>
    </row>
    <row r="3671" spans="1:2" x14ac:dyDescent="0.25">
      <c r="A3671">
        <v>8.324389</v>
      </c>
      <c r="B3671">
        <v>438.23090000000002</v>
      </c>
    </row>
    <row r="3672" spans="1:2" x14ac:dyDescent="0.25">
      <c r="A3672">
        <v>8.3265530000000005</v>
      </c>
      <c r="B3672">
        <v>461.89350000000002</v>
      </c>
    </row>
    <row r="3673" spans="1:2" x14ac:dyDescent="0.25">
      <c r="A3673">
        <v>8.3287069999999996</v>
      </c>
      <c r="B3673">
        <v>464.46870000000001</v>
      </c>
    </row>
    <row r="3674" spans="1:2" x14ac:dyDescent="0.25">
      <c r="A3674">
        <v>8.3309040000000003</v>
      </c>
      <c r="B3674">
        <v>455.04230000000001</v>
      </c>
    </row>
    <row r="3675" spans="1:2" x14ac:dyDescent="0.25">
      <c r="A3675">
        <v>8.3331350000000004</v>
      </c>
      <c r="B3675">
        <v>448.20909999999998</v>
      </c>
    </row>
    <row r="3676" spans="1:2" x14ac:dyDescent="0.25">
      <c r="A3676">
        <v>8.3352109999999993</v>
      </c>
      <c r="B3676">
        <v>481.83390000000003</v>
      </c>
    </row>
    <row r="3677" spans="1:2" x14ac:dyDescent="0.25">
      <c r="A3677">
        <v>8.337396</v>
      </c>
      <c r="B3677">
        <v>457.68700000000001</v>
      </c>
    </row>
    <row r="3678" spans="1:2" x14ac:dyDescent="0.25">
      <c r="A3678">
        <v>8.3398489999999992</v>
      </c>
      <c r="B3678">
        <v>407.4479</v>
      </c>
    </row>
    <row r="3679" spans="1:2" x14ac:dyDescent="0.25">
      <c r="A3679">
        <v>8.3420280000000009</v>
      </c>
      <c r="B3679">
        <v>459.05369999999999</v>
      </c>
    </row>
    <row r="3680" spans="1:2" x14ac:dyDescent="0.25">
      <c r="A3680">
        <v>8.3442640000000008</v>
      </c>
      <c r="B3680">
        <v>447.24610000000001</v>
      </c>
    </row>
    <row r="3681" spans="1:2" x14ac:dyDescent="0.25">
      <c r="A3681">
        <v>8.3463849999999997</v>
      </c>
      <c r="B3681">
        <v>471.47649999999999</v>
      </c>
    </row>
    <row r="3682" spans="1:2" x14ac:dyDescent="0.25">
      <c r="A3682">
        <v>8.3484999999999996</v>
      </c>
      <c r="B3682">
        <v>472.7242</v>
      </c>
    </row>
    <row r="3683" spans="1:2" x14ac:dyDescent="0.25">
      <c r="A3683">
        <v>8.3506830000000001</v>
      </c>
      <c r="B3683">
        <v>458.06290000000001</v>
      </c>
    </row>
    <row r="3684" spans="1:2" x14ac:dyDescent="0.25">
      <c r="A3684">
        <v>8.3528540000000007</v>
      </c>
      <c r="B3684">
        <v>460.74579999999997</v>
      </c>
    </row>
    <row r="3685" spans="1:2" x14ac:dyDescent="0.25">
      <c r="A3685">
        <v>8.3551070000000003</v>
      </c>
      <c r="B3685">
        <v>443.69409999999999</v>
      </c>
    </row>
    <row r="3686" spans="1:2" x14ac:dyDescent="0.25">
      <c r="A3686">
        <v>8.3572640000000007</v>
      </c>
      <c r="B3686">
        <v>463.75740000000002</v>
      </c>
    </row>
    <row r="3687" spans="1:2" x14ac:dyDescent="0.25">
      <c r="A3687">
        <v>8.3593539999999997</v>
      </c>
      <c r="B3687">
        <v>478.40050000000002</v>
      </c>
    </row>
    <row r="3688" spans="1:2" x14ac:dyDescent="0.25">
      <c r="A3688">
        <v>8.3615639999999996</v>
      </c>
      <c r="B3688">
        <v>452.67329999999998</v>
      </c>
    </row>
    <row r="3689" spans="1:2" x14ac:dyDescent="0.25">
      <c r="A3689">
        <v>8.3636809999999997</v>
      </c>
      <c r="B3689">
        <v>472.21010000000001</v>
      </c>
    </row>
    <row r="3690" spans="1:2" x14ac:dyDescent="0.25">
      <c r="A3690">
        <v>8.3658149999999996</v>
      </c>
      <c r="B3690">
        <v>468.62549999999999</v>
      </c>
    </row>
    <row r="3691" spans="1:2" x14ac:dyDescent="0.25">
      <c r="A3691">
        <v>8.3679240000000004</v>
      </c>
      <c r="B3691">
        <v>474.18079999999998</v>
      </c>
    </row>
    <row r="3692" spans="1:2" x14ac:dyDescent="0.25">
      <c r="A3692">
        <v>8.3701419999999995</v>
      </c>
      <c r="B3692">
        <v>450.75459999999998</v>
      </c>
    </row>
    <row r="3693" spans="1:2" x14ac:dyDescent="0.25">
      <c r="A3693">
        <v>8.3725839999999998</v>
      </c>
      <c r="B3693">
        <v>409.45060000000001</v>
      </c>
    </row>
    <row r="3694" spans="1:2" x14ac:dyDescent="0.25">
      <c r="A3694">
        <v>8.3747369999999997</v>
      </c>
      <c r="B3694">
        <v>464.59719999999999</v>
      </c>
    </row>
    <row r="3695" spans="1:2" x14ac:dyDescent="0.25">
      <c r="A3695">
        <v>8.3769810000000007</v>
      </c>
      <c r="B3695">
        <v>445.67259999999999</v>
      </c>
    </row>
    <row r="3696" spans="1:2" x14ac:dyDescent="0.25">
      <c r="A3696">
        <v>8.3791170000000008</v>
      </c>
      <c r="B3696">
        <v>468.12180000000001</v>
      </c>
    </row>
    <row r="3697" spans="1:2" x14ac:dyDescent="0.25">
      <c r="A3697">
        <v>8.3813750000000002</v>
      </c>
      <c r="B3697">
        <v>442.73219999999998</v>
      </c>
    </row>
    <row r="3698" spans="1:2" x14ac:dyDescent="0.25">
      <c r="A3698">
        <v>8.3834730000000004</v>
      </c>
      <c r="B3698">
        <v>476.66660000000002</v>
      </c>
    </row>
    <row r="3699" spans="1:2" x14ac:dyDescent="0.25">
      <c r="A3699">
        <v>8.3855540000000008</v>
      </c>
      <c r="B3699">
        <v>480.65390000000002</v>
      </c>
    </row>
    <row r="3700" spans="1:2" x14ac:dyDescent="0.25">
      <c r="A3700">
        <v>8.3877140000000008</v>
      </c>
      <c r="B3700">
        <v>462.92079999999999</v>
      </c>
    </row>
    <row r="3701" spans="1:2" x14ac:dyDescent="0.25">
      <c r="A3701">
        <v>8.3898820000000001</v>
      </c>
      <c r="B3701">
        <v>461.2971</v>
      </c>
    </row>
    <row r="3702" spans="1:2" x14ac:dyDescent="0.25">
      <c r="A3702">
        <v>8.3921130000000002</v>
      </c>
      <c r="B3702">
        <v>448.33019999999999</v>
      </c>
    </row>
    <row r="3703" spans="1:2" x14ac:dyDescent="0.25">
      <c r="A3703">
        <v>8.3943049999999992</v>
      </c>
      <c r="B3703">
        <v>456.0172</v>
      </c>
    </row>
    <row r="3704" spans="1:2" x14ac:dyDescent="0.25">
      <c r="A3704">
        <v>8.3964160000000003</v>
      </c>
      <c r="B3704">
        <v>473.95620000000002</v>
      </c>
    </row>
    <row r="3705" spans="1:2" x14ac:dyDescent="0.25">
      <c r="A3705">
        <v>8.3986330000000002</v>
      </c>
      <c r="B3705">
        <v>450.87700000000001</v>
      </c>
    </row>
    <row r="3706" spans="1:2" x14ac:dyDescent="0.25">
      <c r="A3706">
        <v>8.4009750000000007</v>
      </c>
      <c r="B3706">
        <v>426.9855</v>
      </c>
    </row>
    <row r="3707" spans="1:2" x14ac:dyDescent="0.25">
      <c r="A3707">
        <v>8.4031839999999995</v>
      </c>
      <c r="B3707">
        <v>452.7953</v>
      </c>
    </row>
    <row r="3708" spans="1:2" x14ac:dyDescent="0.25">
      <c r="A3708">
        <v>8.4052699999999998</v>
      </c>
      <c r="B3708">
        <v>479.36410000000001</v>
      </c>
    </row>
    <row r="3709" spans="1:2" x14ac:dyDescent="0.25">
      <c r="A3709">
        <v>8.4075150000000001</v>
      </c>
      <c r="B3709">
        <v>445.43340000000001</v>
      </c>
    </row>
    <row r="3710" spans="1:2" x14ac:dyDescent="0.25">
      <c r="A3710">
        <v>8.4097580000000001</v>
      </c>
      <c r="B3710">
        <v>445.89080000000001</v>
      </c>
    </row>
    <row r="3711" spans="1:2" x14ac:dyDescent="0.25">
      <c r="A3711">
        <v>8.4120080000000002</v>
      </c>
      <c r="B3711">
        <v>444.36610000000002</v>
      </c>
    </row>
    <row r="3712" spans="1:2" x14ac:dyDescent="0.25">
      <c r="A3712">
        <v>8.4140779999999999</v>
      </c>
      <c r="B3712">
        <v>483.20819999999998</v>
      </c>
    </row>
    <row r="3713" spans="1:2" x14ac:dyDescent="0.25">
      <c r="A3713">
        <v>8.4161800000000007</v>
      </c>
      <c r="B3713">
        <v>475.62389999999999</v>
      </c>
    </row>
    <row r="3714" spans="1:2" x14ac:dyDescent="0.25">
      <c r="A3714">
        <v>8.4184350000000006</v>
      </c>
      <c r="B3714">
        <v>443.49880000000002</v>
      </c>
    </row>
    <row r="3715" spans="1:2" x14ac:dyDescent="0.25">
      <c r="A3715">
        <v>8.4206439999999994</v>
      </c>
      <c r="B3715">
        <v>452.77499999999998</v>
      </c>
    </row>
    <row r="3716" spans="1:2" x14ac:dyDescent="0.25">
      <c r="A3716">
        <v>8.4229649999999996</v>
      </c>
      <c r="B3716">
        <v>430.81270000000001</v>
      </c>
    </row>
    <row r="3717" spans="1:2" x14ac:dyDescent="0.25">
      <c r="A3717">
        <v>8.4251000000000005</v>
      </c>
      <c r="B3717">
        <v>468.142</v>
      </c>
    </row>
    <row r="3718" spans="1:2" x14ac:dyDescent="0.25">
      <c r="A3718">
        <v>8.4272329999999993</v>
      </c>
      <c r="B3718">
        <v>468.93380000000002</v>
      </c>
    </row>
    <row r="3719" spans="1:2" x14ac:dyDescent="0.25">
      <c r="A3719">
        <v>8.4293499999999995</v>
      </c>
      <c r="B3719">
        <v>472.45519999999999</v>
      </c>
    </row>
    <row r="3720" spans="1:2" x14ac:dyDescent="0.25">
      <c r="A3720">
        <v>8.4315829999999998</v>
      </c>
      <c r="B3720">
        <v>447.6277</v>
      </c>
    </row>
    <row r="3721" spans="1:2" x14ac:dyDescent="0.25">
      <c r="A3721">
        <v>8.4338470000000001</v>
      </c>
      <c r="B3721">
        <v>441.71499999999997</v>
      </c>
    </row>
    <row r="3722" spans="1:2" x14ac:dyDescent="0.25">
      <c r="A3722">
        <v>8.4359479999999998</v>
      </c>
      <c r="B3722">
        <v>476.03309999999999</v>
      </c>
    </row>
    <row r="3723" spans="1:2" x14ac:dyDescent="0.25">
      <c r="A3723">
        <v>8.4380670000000002</v>
      </c>
      <c r="B3723">
        <v>471.94170000000003</v>
      </c>
    </row>
    <row r="3724" spans="1:2" x14ac:dyDescent="0.25">
      <c r="A3724">
        <v>8.4405730000000005</v>
      </c>
      <c r="B3724">
        <v>399.12209999999999</v>
      </c>
    </row>
    <row r="3725" spans="1:2" x14ac:dyDescent="0.25">
      <c r="A3725">
        <v>8.4428029999999996</v>
      </c>
      <c r="B3725">
        <v>448.2903</v>
      </c>
    </row>
    <row r="3726" spans="1:2" x14ac:dyDescent="0.25">
      <c r="A3726">
        <v>8.4449260000000006</v>
      </c>
      <c r="B3726">
        <v>471.00920000000002</v>
      </c>
    </row>
    <row r="3727" spans="1:2" x14ac:dyDescent="0.25">
      <c r="A3727">
        <v>8.4470120000000009</v>
      </c>
      <c r="B3727">
        <v>479.54820000000001</v>
      </c>
    </row>
    <row r="3728" spans="1:2" x14ac:dyDescent="0.25">
      <c r="A3728">
        <v>8.4491580000000006</v>
      </c>
      <c r="B3728">
        <v>466.11329999999998</v>
      </c>
    </row>
    <row r="3729" spans="1:2" x14ac:dyDescent="0.25">
      <c r="A3729">
        <v>8.4513010000000008</v>
      </c>
      <c r="B3729">
        <v>466.56950000000001</v>
      </c>
    </row>
    <row r="3730" spans="1:2" x14ac:dyDescent="0.25">
      <c r="A3730">
        <v>8.4534850000000006</v>
      </c>
      <c r="B3730">
        <v>457.79239999999999</v>
      </c>
    </row>
    <row r="3731" spans="1:2" x14ac:dyDescent="0.25">
      <c r="A3731">
        <v>8.4556319999999996</v>
      </c>
      <c r="B3731">
        <v>465.65649999999999</v>
      </c>
    </row>
    <row r="3732" spans="1:2" x14ac:dyDescent="0.25">
      <c r="A3732">
        <v>8.4578849999999992</v>
      </c>
      <c r="B3732">
        <v>444.05009999999999</v>
      </c>
    </row>
    <row r="3733" spans="1:2" x14ac:dyDescent="0.25">
      <c r="A3733">
        <v>8.4601360000000003</v>
      </c>
      <c r="B3733">
        <v>444.12830000000002</v>
      </c>
    </row>
    <row r="3734" spans="1:2" x14ac:dyDescent="0.25">
      <c r="A3734">
        <v>8.4623449999999991</v>
      </c>
      <c r="B3734">
        <v>452.714</v>
      </c>
    </row>
    <row r="3735" spans="1:2" x14ac:dyDescent="0.25">
      <c r="A3735">
        <v>8.4645449999999993</v>
      </c>
      <c r="B3735">
        <v>454.40199999999999</v>
      </c>
    </row>
    <row r="3736" spans="1:2" x14ac:dyDescent="0.25">
      <c r="A3736">
        <v>8.4666329999999999</v>
      </c>
      <c r="B3736">
        <v>479.22570000000002</v>
      </c>
    </row>
    <row r="3737" spans="1:2" x14ac:dyDescent="0.25">
      <c r="A3737">
        <v>8.4687140000000003</v>
      </c>
      <c r="B3737">
        <v>480.46899999999999</v>
      </c>
    </row>
    <row r="3738" spans="1:2" x14ac:dyDescent="0.25">
      <c r="A3738">
        <v>8.4710099999999997</v>
      </c>
      <c r="B3738">
        <v>435.44400000000002</v>
      </c>
    </row>
    <row r="3739" spans="1:2" x14ac:dyDescent="0.25">
      <c r="A3739">
        <v>8.4732800000000008</v>
      </c>
      <c r="B3739">
        <v>440.50990000000002</v>
      </c>
    </row>
    <row r="3740" spans="1:2" x14ac:dyDescent="0.25">
      <c r="A3740">
        <v>8.4754400000000008</v>
      </c>
      <c r="B3740">
        <v>463.06959999999998</v>
      </c>
    </row>
    <row r="3741" spans="1:2" x14ac:dyDescent="0.25">
      <c r="A3741">
        <v>8.4776089999999993</v>
      </c>
      <c r="B3741">
        <v>461.00020000000001</v>
      </c>
    </row>
    <row r="3742" spans="1:2" x14ac:dyDescent="0.25">
      <c r="A3742">
        <v>8.4797229999999999</v>
      </c>
      <c r="B3742">
        <v>473.10300000000001</v>
      </c>
    </row>
    <row r="3743" spans="1:2" x14ac:dyDescent="0.25">
      <c r="A3743">
        <v>8.4819510000000005</v>
      </c>
      <c r="B3743">
        <v>448.89350000000002</v>
      </c>
    </row>
    <row r="3744" spans="1:2" x14ac:dyDescent="0.25">
      <c r="A3744">
        <v>8.4840660000000003</v>
      </c>
      <c r="B3744">
        <v>472.74639999999999</v>
      </c>
    </row>
    <row r="3745" spans="1:2" x14ac:dyDescent="0.25">
      <c r="A3745">
        <v>8.4862470000000005</v>
      </c>
      <c r="B3745">
        <v>458.35890000000001</v>
      </c>
    </row>
    <row r="3746" spans="1:2" x14ac:dyDescent="0.25">
      <c r="A3746">
        <v>8.4883659999999992</v>
      </c>
      <c r="B3746">
        <v>471.89749999999998</v>
      </c>
    </row>
    <row r="3747" spans="1:2" x14ac:dyDescent="0.25">
      <c r="A3747">
        <v>8.4906229999999994</v>
      </c>
      <c r="B3747">
        <v>443.34140000000002</v>
      </c>
    </row>
    <row r="3748" spans="1:2" x14ac:dyDescent="0.25">
      <c r="A3748">
        <v>8.4927209999999995</v>
      </c>
      <c r="B3748">
        <v>476.53140000000002</v>
      </c>
    </row>
    <row r="3749" spans="1:2" x14ac:dyDescent="0.25">
      <c r="A3749">
        <v>8.4948119999999996</v>
      </c>
      <c r="B3749">
        <v>478.14760000000001</v>
      </c>
    </row>
    <row r="3750" spans="1:2" x14ac:dyDescent="0.25">
      <c r="A3750">
        <v>8.4970189999999999</v>
      </c>
      <c r="B3750">
        <v>453.16609999999997</v>
      </c>
    </row>
    <row r="3751" spans="1:2" x14ac:dyDescent="0.25">
      <c r="A3751">
        <v>8.4991280000000007</v>
      </c>
      <c r="B3751">
        <v>473.9117</v>
      </c>
    </row>
    <row r="3752" spans="1:2" x14ac:dyDescent="0.25">
      <c r="A3752">
        <v>8.5012450000000008</v>
      </c>
      <c r="B3752">
        <v>472.70049999999998</v>
      </c>
    </row>
    <row r="3753" spans="1:2" x14ac:dyDescent="0.25">
      <c r="A3753">
        <v>8.5033200000000004</v>
      </c>
      <c r="B3753">
        <v>481.85860000000002</v>
      </c>
    </row>
    <row r="3754" spans="1:2" x14ac:dyDescent="0.25">
      <c r="A3754">
        <v>8.505547</v>
      </c>
      <c r="B3754">
        <v>448.95350000000002</v>
      </c>
    </row>
    <row r="3755" spans="1:2" x14ac:dyDescent="0.25">
      <c r="A3755">
        <v>8.5078770000000006</v>
      </c>
      <c r="B3755">
        <v>429.18529999999998</v>
      </c>
    </row>
    <row r="3756" spans="1:2" x14ac:dyDescent="0.25">
      <c r="A3756">
        <v>8.5101069999999996</v>
      </c>
      <c r="B3756">
        <v>448.39</v>
      </c>
    </row>
    <row r="3757" spans="1:2" x14ac:dyDescent="0.25">
      <c r="A3757">
        <v>8.5122509999999991</v>
      </c>
      <c r="B3757">
        <v>466.39519999999999</v>
      </c>
    </row>
    <row r="3758" spans="1:2" x14ac:dyDescent="0.25">
      <c r="A3758">
        <v>8.5143590000000007</v>
      </c>
      <c r="B3758">
        <v>474.24930000000001</v>
      </c>
    </row>
    <row r="3759" spans="1:2" x14ac:dyDescent="0.25">
      <c r="A3759">
        <v>8.5165019999999991</v>
      </c>
      <c r="B3759">
        <v>466.72219999999999</v>
      </c>
    </row>
    <row r="3760" spans="1:2" x14ac:dyDescent="0.25">
      <c r="A3760">
        <v>8.5186919999999997</v>
      </c>
      <c r="B3760">
        <v>456.68419999999998</v>
      </c>
    </row>
    <row r="3761" spans="1:2" x14ac:dyDescent="0.25">
      <c r="A3761">
        <v>8.5208480000000009</v>
      </c>
      <c r="B3761">
        <v>463.77879999999999</v>
      </c>
    </row>
    <row r="3762" spans="1:2" x14ac:dyDescent="0.25">
      <c r="A3762">
        <v>8.5234269999999999</v>
      </c>
      <c r="B3762">
        <v>387.82229999999998</v>
      </c>
    </row>
    <row r="3763" spans="1:2" x14ac:dyDescent="0.25">
      <c r="A3763">
        <v>8.5255200000000002</v>
      </c>
      <c r="B3763">
        <v>477.57799999999997</v>
      </c>
    </row>
    <row r="3764" spans="1:2" x14ac:dyDescent="0.25">
      <c r="A3764">
        <v>8.5277010000000004</v>
      </c>
      <c r="B3764">
        <v>458.56740000000002</v>
      </c>
    </row>
    <row r="3765" spans="1:2" x14ac:dyDescent="0.25">
      <c r="A3765">
        <v>8.52989</v>
      </c>
      <c r="B3765">
        <v>456.97559999999999</v>
      </c>
    </row>
    <row r="3766" spans="1:2" x14ac:dyDescent="0.25">
      <c r="A3766">
        <v>8.5320479999999996</v>
      </c>
      <c r="B3766">
        <v>463.2201</v>
      </c>
    </row>
    <row r="3767" spans="1:2" x14ac:dyDescent="0.25">
      <c r="A3767">
        <v>8.5341520000000006</v>
      </c>
      <c r="B3767">
        <v>475.44439999999997</v>
      </c>
    </row>
    <row r="3768" spans="1:2" x14ac:dyDescent="0.25">
      <c r="A3768">
        <v>8.5362380000000009</v>
      </c>
      <c r="B3768">
        <v>479.45530000000002</v>
      </c>
    </row>
    <row r="3769" spans="1:2" x14ac:dyDescent="0.25">
      <c r="A3769">
        <v>8.5383139999999997</v>
      </c>
      <c r="B3769">
        <v>481.53300000000002</v>
      </c>
    </row>
    <row r="3770" spans="1:2" x14ac:dyDescent="0.25">
      <c r="A3770">
        <v>8.5406870000000001</v>
      </c>
      <c r="B3770">
        <v>421.47890000000001</v>
      </c>
    </row>
    <row r="3771" spans="1:2" x14ac:dyDescent="0.25">
      <c r="A3771">
        <v>8.5428619999999995</v>
      </c>
      <c r="B3771">
        <v>459.77010000000001</v>
      </c>
    </row>
    <row r="3772" spans="1:2" x14ac:dyDescent="0.25">
      <c r="A3772">
        <v>8.5449649999999995</v>
      </c>
      <c r="B3772">
        <v>475.62389999999999</v>
      </c>
    </row>
    <row r="3773" spans="1:2" x14ac:dyDescent="0.25">
      <c r="A3773">
        <v>8.5471909999999998</v>
      </c>
      <c r="B3773">
        <v>449.0949</v>
      </c>
    </row>
    <row r="3774" spans="1:2" x14ac:dyDescent="0.25">
      <c r="A3774">
        <v>8.5492889999999999</v>
      </c>
      <c r="B3774">
        <v>476.73579999999998</v>
      </c>
    </row>
    <row r="3775" spans="1:2" x14ac:dyDescent="0.25">
      <c r="A3775">
        <v>8.5514799999999997</v>
      </c>
      <c r="B3775">
        <v>456.2251</v>
      </c>
    </row>
    <row r="3776" spans="1:2" x14ac:dyDescent="0.25">
      <c r="A3776">
        <v>8.5535160000000001</v>
      </c>
      <c r="B3776">
        <v>491.20760000000001</v>
      </c>
    </row>
    <row r="3777" spans="1:2" x14ac:dyDescent="0.25">
      <c r="A3777">
        <v>8.5559790000000007</v>
      </c>
      <c r="B3777">
        <v>406.15679999999998</v>
      </c>
    </row>
    <row r="3778" spans="1:2" x14ac:dyDescent="0.25">
      <c r="A3778">
        <v>8.5581429999999994</v>
      </c>
      <c r="B3778">
        <v>462.06439999999998</v>
      </c>
    </row>
    <row r="3779" spans="1:2" x14ac:dyDescent="0.25">
      <c r="A3779">
        <v>8.5603660000000001</v>
      </c>
      <c r="B3779">
        <v>449.82209999999998</v>
      </c>
    </row>
    <row r="3780" spans="1:2" x14ac:dyDescent="0.25">
      <c r="A3780">
        <v>8.5626320000000007</v>
      </c>
      <c r="B3780">
        <v>441.30619999999999</v>
      </c>
    </row>
    <row r="3781" spans="1:2" x14ac:dyDescent="0.25">
      <c r="A3781">
        <v>8.5647610000000007</v>
      </c>
      <c r="B3781">
        <v>469.63760000000002</v>
      </c>
    </row>
    <row r="3782" spans="1:2" x14ac:dyDescent="0.25">
      <c r="A3782">
        <v>8.5668699999999998</v>
      </c>
      <c r="B3782">
        <v>474.2047</v>
      </c>
    </row>
    <row r="3783" spans="1:2" x14ac:dyDescent="0.25">
      <c r="A3783">
        <v>8.5689550000000008</v>
      </c>
      <c r="B3783">
        <v>479.54660000000001</v>
      </c>
    </row>
    <row r="3784" spans="1:2" x14ac:dyDescent="0.25">
      <c r="A3784">
        <v>8.5710909999999991</v>
      </c>
      <c r="B3784">
        <v>468.36259999999999</v>
      </c>
    </row>
    <row r="3785" spans="1:2" x14ac:dyDescent="0.25">
      <c r="A3785">
        <v>8.5735240000000008</v>
      </c>
      <c r="B3785">
        <v>410.76150000000001</v>
      </c>
    </row>
    <row r="3786" spans="1:2" x14ac:dyDescent="0.25">
      <c r="A3786">
        <v>8.5757809999999992</v>
      </c>
      <c r="B3786">
        <v>443.34140000000002</v>
      </c>
    </row>
    <row r="3787" spans="1:2" x14ac:dyDescent="0.25">
      <c r="A3787">
        <v>8.5779390000000006</v>
      </c>
      <c r="B3787">
        <v>463.2201</v>
      </c>
    </row>
    <row r="3788" spans="1:2" x14ac:dyDescent="0.25">
      <c r="A3788">
        <v>8.5801420000000004</v>
      </c>
      <c r="B3788">
        <v>453.9051</v>
      </c>
    </row>
    <row r="3789" spans="1:2" x14ac:dyDescent="0.25">
      <c r="A3789">
        <v>8.5823049999999999</v>
      </c>
      <c r="B3789">
        <v>462.45049999999998</v>
      </c>
    </row>
    <row r="3790" spans="1:2" x14ac:dyDescent="0.25">
      <c r="A3790">
        <v>8.5845190000000002</v>
      </c>
      <c r="B3790">
        <v>451.50740000000002</v>
      </c>
    </row>
    <row r="3791" spans="1:2" x14ac:dyDescent="0.25">
      <c r="A3791">
        <v>8.5866009999999999</v>
      </c>
      <c r="B3791">
        <v>480.46899999999999</v>
      </c>
    </row>
    <row r="3792" spans="1:2" x14ac:dyDescent="0.25">
      <c r="A3792">
        <v>8.5888200000000001</v>
      </c>
      <c r="B3792">
        <v>450.47120000000001</v>
      </c>
    </row>
    <row r="3793" spans="1:2" x14ac:dyDescent="0.25">
      <c r="A3793">
        <v>8.5911519999999992</v>
      </c>
      <c r="B3793">
        <v>428.94529999999997</v>
      </c>
    </row>
    <row r="3794" spans="1:2" x14ac:dyDescent="0.25">
      <c r="A3794">
        <v>8.5933569999999992</v>
      </c>
      <c r="B3794">
        <v>453.51420000000002</v>
      </c>
    </row>
    <row r="3795" spans="1:2" x14ac:dyDescent="0.25">
      <c r="A3795">
        <v>8.5955539999999999</v>
      </c>
      <c r="B3795">
        <v>455.16559999999998</v>
      </c>
    </row>
    <row r="3796" spans="1:2" x14ac:dyDescent="0.25">
      <c r="A3796">
        <v>8.5976339999999993</v>
      </c>
      <c r="B3796">
        <v>480.79309999999998</v>
      </c>
    </row>
    <row r="3797" spans="1:2" x14ac:dyDescent="0.25">
      <c r="A3797">
        <v>8.5997090000000007</v>
      </c>
      <c r="B3797">
        <v>482.0677</v>
      </c>
    </row>
    <row r="3798" spans="1:2" x14ac:dyDescent="0.25">
      <c r="A3798">
        <v>8.6018460000000001</v>
      </c>
      <c r="B3798">
        <v>467.87970000000001</v>
      </c>
    </row>
    <row r="3799" spans="1:2" x14ac:dyDescent="0.25">
      <c r="A3799">
        <v>8.6039200000000005</v>
      </c>
      <c r="B3799">
        <v>482.06599999999997</v>
      </c>
    </row>
    <row r="3800" spans="1:2" x14ac:dyDescent="0.25">
      <c r="A3800">
        <v>8.6063589999999994</v>
      </c>
      <c r="B3800">
        <v>410.10500000000002</v>
      </c>
    </row>
    <row r="3801" spans="1:2" x14ac:dyDescent="0.25">
      <c r="A3801">
        <v>8.6084859999999992</v>
      </c>
      <c r="B3801">
        <v>470.03649999999999</v>
      </c>
    </row>
    <row r="3802" spans="1:2" x14ac:dyDescent="0.25">
      <c r="A3802">
        <v>8.6105839999999993</v>
      </c>
      <c r="B3802">
        <v>476.57639999999998</v>
      </c>
    </row>
    <row r="3803" spans="1:2" x14ac:dyDescent="0.25">
      <c r="A3803">
        <v>8.6128199999999993</v>
      </c>
      <c r="B3803">
        <v>447.30700000000002</v>
      </c>
    </row>
    <row r="3804" spans="1:2" x14ac:dyDescent="0.25">
      <c r="A3804">
        <v>8.6151070000000001</v>
      </c>
      <c r="B3804">
        <v>437.21539999999999</v>
      </c>
    </row>
    <row r="3805" spans="1:2" x14ac:dyDescent="0.25">
      <c r="A3805">
        <v>8.6173559999999991</v>
      </c>
      <c r="B3805">
        <v>444.60270000000003</v>
      </c>
    </row>
    <row r="3806" spans="1:2" x14ac:dyDescent="0.25">
      <c r="A3806">
        <v>8.6195129999999995</v>
      </c>
      <c r="B3806">
        <v>463.64929999999998</v>
      </c>
    </row>
    <row r="3807" spans="1:2" x14ac:dyDescent="0.25">
      <c r="A3807">
        <v>8.6216679999999997</v>
      </c>
      <c r="B3807">
        <v>464.10210000000001</v>
      </c>
    </row>
    <row r="3808" spans="1:2" x14ac:dyDescent="0.25">
      <c r="A3808">
        <v>8.6239399999999993</v>
      </c>
      <c r="B3808">
        <v>439.92770000000002</v>
      </c>
    </row>
    <row r="3809" spans="1:2" x14ac:dyDescent="0.25">
      <c r="A3809">
        <v>8.6260999999999992</v>
      </c>
      <c r="B3809">
        <v>463.13490000000002</v>
      </c>
    </row>
    <row r="3810" spans="1:2" x14ac:dyDescent="0.25">
      <c r="A3810">
        <v>8.6283300000000001</v>
      </c>
      <c r="B3810">
        <v>448.42989999999998</v>
      </c>
    </row>
    <row r="3811" spans="1:2" x14ac:dyDescent="0.25">
      <c r="A3811">
        <v>8.6304929999999995</v>
      </c>
      <c r="B3811">
        <v>462.23540000000003</v>
      </c>
    </row>
    <row r="3812" spans="1:2" x14ac:dyDescent="0.25">
      <c r="A3812">
        <v>8.6325640000000003</v>
      </c>
      <c r="B3812">
        <v>483.02300000000002</v>
      </c>
    </row>
    <row r="3813" spans="1:2" x14ac:dyDescent="0.25">
      <c r="A3813">
        <v>8.6347419999999993</v>
      </c>
      <c r="B3813">
        <v>459.15679999999998</v>
      </c>
    </row>
    <row r="3814" spans="1:2" x14ac:dyDescent="0.25">
      <c r="A3814">
        <v>8.6368390000000002</v>
      </c>
      <c r="B3814">
        <v>476.73579999999998</v>
      </c>
    </row>
    <row r="3815" spans="1:2" x14ac:dyDescent="0.25">
      <c r="A3815">
        <v>8.6393020000000007</v>
      </c>
      <c r="B3815">
        <v>405.97570000000002</v>
      </c>
    </row>
    <row r="3816" spans="1:2" x14ac:dyDescent="0.25">
      <c r="A3816">
        <v>8.6414670000000005</v>
      </c>
      <c r="B3816">
        <v>462.04320000000001</v>
      </c>
    </row>
    <row r="3817" spans="1:2" x14ac:dyDescent="0.25">
      <c r="A3817">
        <v>8.6436489999999999</v>
      </c>
      <c r="B3817">
        <v>458.274</v>
      </c>
    </row>
    <row r="3818" spans="1:2" x14ac:dyDescent="0.25">
      <c r="A3818">
        <v>8.6457379999999997</v>
      </c>
      <c r="B3818">
        <v>478.83550000000002</v>
      </c>
    </row>
    <row r="3819" spans="1:2" x14ac:dyDescent="0.25">
      <c r="A3819">
        <v>8.6478409999999997</v>
      </c>
      <c r="B3819">
        <v>475.33080000000001</v>
      </c>
    </row>
    <row r="3820" spans="1:2" x14ac:dyDescent="0.25">
      <c r="A3820">
        <v>8.6500859999999999</v>
      </c>
      <c r="B3820">
        <v>445.43490000000003</v>
      </c>
    </row>
    <row r="3821" spans="1:2" x14ac:dyDescent="0.25">
      <c r="A3821">
        <v>8.6521819999999998</v>
      </c>
      <c r="B3821">
        <v>477.2808</v>
      </c>
    </row>
    <row r="3822" spans="1:2" x14ac:dyDescent="0.25">
      <c r="A3822">
        <v>8.6543930000000007</v>
      </c>
      <c r="B3822">
        <v>452.14109999999999</v>
      </c>
    </row>
    <row r="3823" spans="1:2" x14ac:dyDescent="0.25">
      <c r="A3823">
        <v>8.6568550000000002</v>
      </c>
      <c r="B3823">
        <v>406.25619999999998</v>
      </c>
    </row>
    <row r="3824" spans="1:2" x14ac:dyDescent="0.25">
      <c r="A3824">
        <v>8.6589329999999993</v>
      </c>
      <c r="B3824">
        <v>481.23250000000002</v>
      </c>
    </row>
    <row r="3825" spans="1:2" x14ac:dyDescent="0.25">
      <c r="A3825">
        <v>8.6611180000000001</v>
      </c>
      <c r="B3825">
        <v>457.5401</v>
      </c>
    </row>
    <row r="3826" spans="1:2" x14ac:dyDescent="0.25">
      <c r="A3826">
        <v>8.6631780000000003</v>
      </c>
      <c r="B3826">
        <v>485.2253</v>
      </c>
    </row>
    <row r="3827" spans="1:2" x14ac:dyDescent="0.25">
      <c r="A3827">
        <v>8.665286</v>
      </c>
      <c r="B3827">
        <v>474.63049999999998</v>
      </c>
    </row>
    <row r="3828" spans="1:2" x14ac:dyDescent="0.25">
      <c r="A3828">
        <v>8.6675039999999992</v>
      </c>
      <c r="B3828">
        <v>450.67399999999998</v>
      </c>
    </row>
    <row r="3829" spans="1:2" x14ac:dyDescent="0.25">
      <c r="A3829">
        <v>8.6696100000000005</v>
      </c>
      <c r="B3829">
        <v>474.99160000000001</v>
      </c>
    </row>
    <row r="3830" spans="1:2" x14ac:dyDescent="0.25">
      <c r="A3830">
        <v>8.6721039999999991</v>
      </c>
      <c r="B3830">
        <v>400.91359999999997</v>
      </c>
    </row>
    <row r="3831" spans="1:2" x14ac:dyDescent="0.25">
      <c r="A3831">
        <v>8.6742899999999992</v>
      </c>
      <c r="B3831">
        <v>457.62459999999999</v>
      </c>
    </row>
    <row r="3832" spans="1:2" x14ac:dyDescent="0.25">
      <c r="A3832">
        <v>8.6764159999999997</v>
      </c>
      <c r="B3832">
        <v>470.25580000000002</v>
      </c>
    </row>
    <row r="3833" spans="1:2" x14ac:dyDescent="0.25">
      <c r="A3833">
        <v>8.6784979999999994</v>
      </c>
      <c r="B3833">
        <v>480.2842</v>
      </c>
    </row>
    <row r="3834" spans="1:2" x14ac:dyDescent="0.25">
      <c r="A3834">
        <v>8.6806359999999998</v>
      </c>
      <c r="B3834">
        <v>467.74939999999998</v>
      </c>
    </row>
    <row r="3835" spans="1:2" x14ac:dyDescent="0.25">
      <c r="A3835">
        <v>8.6827839999999998</v>
      </c>
      <c r="B3835">
        <v>465.57049999999998</v>
      </c>
    </row>
    <row r="3836" spans="1:2" x14ac:dyDescent="0.25">
      <c r="A3836">
        <v>8.6850400000000008</v>
      </c>
      <c r="B3836">
        <v>443.36090000000002</v>
      </c>
    </row>
    <row r="3837" spans="1:2" x14ac:dyDescent="0.25">
      <c r="A3837">
        <v>8.6874870000000008</v>
      </c>
      <c r="B3837">
        <v>408.54610000000002</v>
      </c>
    </row>
    <row r="3838" spans="1:2" x14ac:dyDescent="0.25">
      <c r="A3838">
        <v>8.6898710000000001</v>
      </c>
      <c r="B3838">
        <v>419.49810000000002</v>
      </c>
    </row>
    <row r="3839" spans="1:2" x14ac:dyDescent="0.25">
      <c r="A3839">
        <v>8.6922250000000005</v>
      </c>
      <c r="B3839">
        <v>424.84530000000001</v>
      </c>
    </row>
    <row r="3840" spans="1:2" x14ac:dyDescent="0.25">
      <c r="A3840">
        <v>8.6945800000000002</v>
      </c>
      <c r="B3840">
        <v>424.59219999999999</v>
      </c>
    </row>
    <row r="3841" spans="1:2" x14ac:dyDescent="0.25">
      <c r="A3841">
        <v>8.6967339999999993</v>
      </c>
      <c r="B3841">
        <v>464.03809999999999</v>
      </c>
    </row>
    <row r="3842" spans="1:2" x14ac:dyDescent="0.25">
      <c r="A3842">
        <v>8.6990590000000001</v>
      </c>
      <c r="B3842">
        <v>430.42239999999998</v>
      </c>
    </row>
    <row r="3843" spans="1:2" x14ac:dyDescent="0.25">
      <c r="A3843">
        <v>8.7014739999999993</v>
      </c>
      <c r="B3843">
        <v>413.83800000000002</v>
      </c>
    </row>
    <row r="3844" spans="1:2" x14ac:dyDescent="0.25">
      <c r="A3844">
        <v>8.7037189999999995</v>
      </c>
      <c r="B3844">
        <v>445.4939</v>
      </c>
    </row>
    <row r="3845" spans="1:2" x14ac:dyDescent="0.25">
      <c r="A3845">
        <v>8.7060680000000001</v>
      </c>
      <c r="B3845">
        <v>425.75020000000001</v>
      </c>
    </row>
    <row r="3846" spans="1:2" x14ac:dyDescent="0.25">
      <c r="A3846">
        <v>8.7082289999999993</v>
      </c>
      <c r="B3846">
        <v>462.85550000000001</v>
      </c>
    </row>
    <row r="3847" spans="1:2" x14ac:dyDescent="0.25">
      <c r="A3847">
        <v>8.7103800000000007</v>
      </c>
      <c r="B3847">
        <v>464.83440000000002</v>
      </c>
    </row>
    <row r="3848" spans="1:2" x14ac:dyDescent="0.25">
      <c r="A3848">
        <v>8.7125629999999994</v>
      </c>
      <c r="B3848">
        <v>458.23239999999998</v>
      </c>
    </row>
    <row r="3849" spans="1:2" x14ac:dyDescent="0.25">
      <c r="A3849">
        <v>8.7146380000000008</v>
      </c>
      <c r="B3849">
        <v>481.8125</v>
      </c>
    </row>
    <row r="3850" spans="1:2" x14ac:dyDescent="0.25">
      <c r="A3850">
        <v>8.7170070000000006</v>
      </c>
      <c r="B3850">
        <v>422.17239999999998</v>
      </c>
    </row>
    <row r="3851" spans="1:2" x14ac:dyDescent="0.25">
      <c r="A3851">
        <v>8.7191759999999991</v>
      </c>
      <c r="B3851">
        <v>460.9144</v>
      </c>
    </row>
    <row r="3852" spans="1:2" x14ac:dyDescent="0.25">
      <c r="A3852">
        <v>8.7213410000000007</v>
      </c>
      <c r="B3852">
        <v>461.78620000000001</v>
      </c>
    </row>
    <row r="3853" spans="1:2" x14ac:dyDescent="0.25">
      <c r="A3853">
        <v>8.7236539999999998</v>
      </c>
      <c r="B3853">
        <v>432.50799999999998</v>
      </c>
    </row>
    <row r="3854" spans="1:2" x14ac:dyDescent="0.25">
      <c r="A3854">
        <v>8.7257650000000009</v>
      </c>
      <c r="B3854">
        <v>473.59679999999997</v>
      </c>
    </row>
    <row r="3855" spans="1:2" x14ac:dyDescent="0.25">
      <c r="A3855">
        <v>8.7280230000000003</v>
      </c>
      <c r="B3855">
        <v>443.02690000000001</v>
      </c>
    </row>
    <row r="3856" spans="1:2" x14ac:dyDescent="0.25">
      <c r="A3856">
        <v>8.7301400000000005</v>
      </c>
      <c r="B3856">
        <v>472.25439999999998</v>
      </c>
    </row>
    <row r="3857" spans="1:2" x14ac:dyDescent="0.25">
      <c r="A3857">
        <v>8.7323249999999994</v>
      </c>
      <c r="B3857">
        <v>457.7285</v>
      </c>
    </row>
    <row r="3858" spans="1:2" x14ac:dyDescent="0.25">
      <c r="A3858">
        <v>8.7344360000000005</v>
      </c>
      <c r="B3858">
        <v>473.5523</v>
      </c>
    </row>
    <row r="3859" spans="1:2" x14ac:dyDescent="0.25">
      <c r="A3859">
        <v>8.7365739999999992</v>
      </c>
      <c r="B3859">
        <v>467.83620000000002</v>
      </c>
    </row>
    <row r="3860" spans="1:2" x14ac:dyDescent="0.25">
      <c r="A3860">
        <v>8.7388499999999993</v>
      </c>
      <c r="B3860">
        <v>439.46460000000002</v>
      </c>
    </row>
    <row r="3861" spans="1:2" x14ac:dyDescent="0.25">
      <c r="A3861">
        <v>8.7410130000000006</v>
      </c>
      <c r="B3861">
        <v>462.19299999999998</v>
      </c>
    </row>
    <row r="3862" spans="1:2" x14ac:dyDescent="0.25">
      <c r="A3862">
        <v>8.7432130000000008</v>
      </c>
      <c r="B3862">
        <v>454.62740000000002</v>
      </c>
    </row>
    <row r="3863" spans="1:2" x14ac:dyDescent="0.25">
      <c r="A3863">
        <v>8.7452810000000003</v>
      </c>
      <c r="B3863">
        <v>483.44170000000003</v>
      </c>
    </row>
    <row r="3864" spans="1:2" x14ac:dyDescent="0.25">
      <c r="A3864">
        <v>8.74756</v>
      </c>
      <c r="B3864">
        <v>438.94380000000001</v>
      </c>
    </row>
    <row r="3865" spans="1:2" x14ac:dyDescent="0.25">
      <c r="A3865">
        <v>8.7498020000000007</v>
      </c>
      <c r="B3865">
        <v>445.91059999999999</v>
      </c>
    </row>
    <row r="3866" spans="1:2" x14ac:dyDescent="0.25">
      <c r="A3866">
        <v>8.7519340000000003</v>
      </c>
      <c r="B3866">
        <v>468.93380000000002</v>
      </c>
    </row>
    <row r="3867" spans="1:2" x14ac:dyDescent="0.25">
      <c r="A3867">
        <v>8.7540519999999997</v>
      </c>
      <c r="B3867">
        <v>472.25439999999998</v>
      </c>
    </row>
    <row r="3868" spans="1:2" x14ac:dyDescent="0.25">
      <c r="A3868">
        <v>8.7564539999999997</v>
      </c>
      <c r="B3868">
        <v>416.3544</v>
      </c>
    </row>
    <row r="3869" spans="1:2" x14ac:dyDescent="0.25">
      <c r="A3869">
        <v>8.7586169999999992</v>
      </c>
      <c r="B3869">
        <v>462.21420000000001</v>
      </c>
    </row>
    <row r="3870" spans="1:2" x14ac:dyDescent="0.25">
      <c r="A3870">
        <v>8.7609560000000002</v>
      </c>
      <c r="B3870">
        <v>427.55090000000001</v>
      </c>
    </row>
    <row r="3871" spans="1:2" x14ac:dyDescent="0.25">
      <c r="A3871">
        <v>8.7631379999999996</v>
      </c>
      <c r="B3871">
        <v>458.3381</v>
      </c>
    </row>
    <row r="3872" spans="1:2" x14ac:dyDescent="0.25">
      <c r="A3872">
        <v>8.7652199999999993</v>
      </c>
      <c r="B3872">
        <v>480.26139999999998</v>
      </c>
    </row>
    <row r="3873" spans="1:2" x14ac:dyDescent="0.25">
      <c r="A3873">
        <v>8.7673410000000001</v>
      </c>
      <c r="B3873">
        <v>471.63099999999997</v>
      </c>
    </row>
    <row r="3874" spans="1:2" x14ac:dyDescent="0.25">
      <c r="A3874">
        <v>8.7694410000000005</v>
      </c>
      <c r="B3874">
        <v>476.19049999999999</v>
      </c>
    </row>
    <row r="3875" spans="1:2" x14ac:dyDescent="0.25">
      <c r="A3875">
        <v>8.7717489999999998</v>
      </c>
      <c r="B3875">
        <v>433.1438</v>
      </c>
    </row>
    <row r="3876" spans="1:2" x14ac:dyDescent="0.25">
      <c r="A3876">
        <v>8.7739550000000008</v>
      </c>
      <c r="B3876">
        <v>453.26799999999997</v>
      </c>
    </row>
    <row r="3877" spans="1:2" x14ac:dyDescent="0.25">
      <c r="A3877">
        <v>8.7759809999999998</v>
      </c>
      <c r="B3877">
        <v>493.58359999999999</v>
      </c>
    </row>
    <row r="3878" spans="1:2" x14ac:dyDescent="0.25">
      <c r="A3878">
        <v>8.7781249999999993</v>
      </c>
      <c r="B3878">
        <v>466.4615</v>
      </c>
    </row>
    <row r="3879" spans="1:2" x14ac:dyDescent="0.25">
      <c r="A3879">
        <v>8.7804819999999992</v>
      </c>
      <c r="B3879">
        <v>424.15949999999998</v>
      </c>
    </row>
    <row r="3880" spans="1:2" x14ac:dyDescent="0.25">
      <c r="A3880">
        <v>8.7826740000000001</v>
      </c>
      <c r="B3880">
        <v>456.30919999999998</v>
      </c>
    </row>
    <row r="3881" spans="1:2" x14ac:dyDescent="0.25">
      <c r="A3881">
        <v>8.7847860000000004</v>
      </c>
      <c r="B3881">
        <v>473.46170000000001</v>
      </c>
    </row>
    <row r="3882" spans="1:2" x14ac:dyDescent="0.25">
      <c r="A3882">
        <v>8.7871039999999994</v>
      </c>
      <c r="B3882">
        <v>431.5557</v>
      </c>
    </row>
    <row r="3883" spans="1:2" x14ac:dyDescent="0.25">
      <c r="A3883">
        <v>8.7895099999999999</v>
      </c>
      <c r="B3883">
        <v>415.52449999999999</v>
      </c>
    </row>
    <row r="3884" spans="1:2" x14ac:dyDescent="0.25">
      <c r="A3884">
        <v>8.7917439999999996</v>
      </c>
      <c r="B3884">
        <v>447.6078</v>
      </c>
    </row>
    <row r="3885" spans="1:2" x14ac:dyDescent="0.25">
      <c r="A3885">
        <v>8.7938749999999999</v>
      </c>
      <c r="B3885">
        <v>469.32830000000001</v>
      </c>
    </row>
    <row r="3886" spans="1:2" x14ac:dyDescent="0.25">
      <c r="A3886">
        <v>8.7961010000000002</v>
      </c>
      <c r="B3886">
        <v>449.33800000000002</v>
      </c>
    </row>
    <row r="3887" spans="1:2" x14ac:dyDescent="0.25">
      <c r="A3887">
        <v>8.7982069999999997</v>
      </c>
      <c r="B3887">
        <v>474.63049999999998</v>
      </c>
    </row>
    <row r="3888" spans="1:2" x14ac:dyDescent="0.25">
      <c r="A3888">
        <v>8.8003219999999995</v>
      </c>
      <c r="B3888">
        <v>472.90320000000003</v>
      </c>
    </row>
    <row r="3889" spans="1:2" x14ac:dyDescent="0.25">
      <c r="A3889">
        <v>8.8024310000000003</v>
      </c>
      <c r="B3889">
        <v>474.00080000000003</v>
      </c>
    </row>
    <row r="3890" spans="1:2" x14ac:dyDescent="0.25">
      <c r="A3890">
        <v>8.8045380000000009</v>
      </c>
      <c r="B3890">
        <v>474.7663</v>
      </c>
    </row>
    <row r="3891" spans="1:2" x14ac:dyDescent="0.25">
      <c r="A3891">
        <v>8.8069109999999995</v>
      </c>
      <c r="B3891">
        <v>421.44240000000002</v>
      </c>
    </row>
    <row r="3892" spans="1:2" x14ac:dyDescent="0.25">
      <c r="A3892">
        <v>8.8090460000000004</v>
      </c>
      <c r="B3892">
        <v>468.31909999999999</v>
      </c>
    </row>
    <row r="3893" spans="1:2" x14ac:dyDescent="0.25">
      <c r="A3893">
        <v>8.8118130000000008</v>
      </c>
      <c r="B3893">
        <v>361.33659999999998</v>
      </c>
    </row>
    <row r="3894" spans="1:2" x14ac:dyDescent="0.25">
      <c r="A3894">
        <v>8.8142809999999994</v>
      </c>
      <c r="B3894">
        <v>405.154</v>
      </c>
    </row>
    <row r="3895" spans="1:2" x14ac:dyDescent="0.25">
      <c r="A3895">
        <v>8.8165069999999996</v>
      </c>
      <c r="B3895">
        <v>449.25650000000002</v>
      </c>
    </row>
    <row r="3896" spans="1:2" x14ac:dyDescent="0.25">
      <c r="A3896">
        <v>8.8187519999999999</v>
      </c>
      <c r="B3896">
        <v>445.37439999999998</v>
      </c>
    </row>
    <row r="3897" spans="1:2" x14ac:dyDescent="0.25">
      <c r="A3897">
        <v>8.8208889999999993</v>
      </c>
      <c r="B3897">
        <v>467.94490000000002</v>
      </c>
    </row>
    <row r="3898" spans="1:2" x14ac:dyDescent="0.25">
      <c r="A3898">
        <v>8.8231789999999997</v>
      </c>
      <c r="B3898">
        <v>436.83499999999998</v>
      </c>
    </row>
    <row r="3899" spans="1:2" x14ac:dyDescent="0.25">
      <c r="A3899">
        <v>8.8253020000000006</v>
      </c>
      <c r="B3899">
        <v>471.00920000000002</v>
      </c>
    </row>
    <row r="3900" spans="1:2" x14ac:dyDescent="0.25">
      <c r="A3900">
        <v>8.8276339999999998</v>
      </c>
      <c r="B3900">
        <v>428.87099999999998</v>
      </c>
    </row>
    <row r="3901" spans="1:2" x14ac:dyDescent="0.25">
      <c r="A3901">
        <v>8.8297509999999999</v>
      </c>
      <c r="B3901">
        <v>472.25599999999997</v>
      </c>
    </row>
    <row r="3902" spans="1:2" x14ac:dyDescent="0.25">
      <c r="A3902">
        <v>8.8318790000000007</v>
      </c>
      <c r="B3902">
        <v>470.01299999999998</v>
      </c>
    </row>
    <row r="3903" spans="1:2" x14ac:dyDescent="0.25">
      <c r="A3903">
        <v>8.8339809999999996</v>
      </c>
      <c r="B3903">
        <v>475.80509999999998</v>
      </c>
    </row>
    <row r="3904" spans="1:2" x14ac:dyDescent="0.25">
      <c r="A3904">
        <v>8.8360090000000007</v>
      </c>
      <c r="B3904">
        <v>492.87689999999998</v>
      </c>
    </row>
    <row r="3905" spans="1:2" x14ac:dyDescent="0.25">
      <c r="A3905">
        <v>8.8382339999999999</v>
      </c>
      <c r="B3905">
        <v>449.55990000000003</v>
      </c>
    </row>
    <row r="3906" spans="1:2" x14ac:dyDescent="0.25">
      <c r="A3906">
        <v>8.840662</v>
      </c>
      <c r="B3906">
        <v>411.8272</v>
      </c>
    </row>
    <row r="3907" spans="1:2" x14ac:dyDescent="0.25">
      <c r="A3907">
        <v>8.8428039999999992</v>
      </c>
      <c r="B3907">
        <v>466.78859999999997</v>
      </c>
    </row>
    <row r="3908" spans="1:2" x14ac:dyDescent="0.25">
      <c r="A3908">
        <v>8.8449749999999998</v>
      </c>
      <c r="B3908">
        <v>460.49029999999999</v>
      </c>
    </row>
    <row r="3909" spans="1:2" x14ac:dyDescent="0.25">
      <c r="A3909">
        <v>8.8471320000000002</v>
      </c>
      <c r="B3909">
        <v>463.80009999999999</v>
      </c>
    </row>
    <row r="3910" spans="1:2" x14ac:dyDescent="0.25">
      <c r="A3910">
        <v>8.8494130000000002</v>
      </c>
      <c r="B3910">
        <v>438.4624</v>
      </c>
    </row>
    <row r="3911" spans="1:2" x14ac:dyDescent="0.25">
      <c r="A3911">
        <v>8.851604</v>
      </c>
      <c r="B3911">
        <v>456.28699999999998</v>
      </c>
    </row>
    <row r="3912" spans="1:2" x14ac:dyDescent="0.25">
      <c r="A3912">
        <v>8.8537079999999992</v>
      </c>
      <c r="B3912">
        <v>475.30840000000001</v>
      </c>
    </row>
    <row r="3913" spans="1:2" x14ac:dyDescent="0.25">
      <c r="A3913">
        <v>8.8558859999999999</v>
      </c>
      <c r="B3913">
        <v>459.17919999999998</v>
      </c>
    </row>
    <row r="3914" spans="1:2" x14ac:dyDescent="0.25">
      <c r="A3914">
        <v>8.858053</v>
      </c>
      <c r="B3914">
        <v>461.33929999999998</v>
      </c>
    </row>
    <row r="3915" spans="1:2" x14ac:dyDescent="0.25">
      <c r="A3915">
        <v>8.8603710000000007</v>
      </c>
      <c r="B3915">
        <v>431.66649999999998</v>
      </c>
    </row>
    <row r="3916" spans="1:2" x14ac:dyDescent="0.25">
      <c r="A3916">
        <v>8.8624869999999998</v>
      </c>
      <c r="B3916">
        <v>472.36660000000001</v>
      </c>
    </row>
    <row r="3917" spans="1:2" x14ac:dyDescent="0.25">
      <c r="A3917">
        <v>8.8645790000000009</v>
      </c>
      <c r="B3917">
        <v>477.9889</v>
      </c>
    </row>
    <row r="3918" spans="1:2" x14ac:dyDescent="0.25">
      <c r="A3918">
        <v>8.8666119999999999</v>
      </c>
      <c r="B3918">
        <v>491.83580000000001</v>
      </c>
    </row>
    <row r="3919" spans="1:2" x14ac:dyDescent="0.25">
      <c r="A3919">
        <v>8.8687199999999997</v>
      </c>
      <c r="B3919">
        <v>474.38319999999999</v>
      </c>
    </row>
    <row r="3920" spans="1:2" x14ac:dyDescent="0.25">
      <c r="A3920">
        <v>8.8709550000000004</v>
      </c>
      <c r="B3920">
        <v>447.7072</v>
      </c>
    </row>
    <row r="3921" spans="1:2" x14ac:dyDescent="0.25">
      <c r="A3921">
        <v>8.8734079999999995</v>
      </c>
      <c r="B3921">
        <v>407.4479</v>
      </c>
    </row>
    <row r="3922" spans="1:2" x14ac:dyDescent="0.25">
      <c r="A3922">
        <v>8.8754939999999998</v>
      </c>
      <c r="B3922">
        <v>479.52539999999999</v>
      </c>
    </row>
    <row r="3923" spans="1:2" x14ac:dyDescent="0.25">
      <c r="A3923">
        <v>8.883775</v>
      </c>
      <c r="B3923">
        <v>120.75830000000001</v>
      </c>
    </row>
    <row r="3924" spans="1:2" x14ac:dyDescent="0.25">
      <c r="A3924">
        <v>8.8890890000000002</v>
      </c>
      <c r="B3924">
        <v>188.19640000000001</v>
      </c>
    </row>
    <row r="3925" spans="1:2" x14ac:dyDescent="0.25">
      <c r="A3925">
        <v>8.8944360000000007</v>
      </c>
      <c r="B3925">
        <v>186.98920000000001</v>
      </c>
    </row>
    <row r="3926" spans="1:2" x14ac:dyDescent="0.25">
      <c r="A3926">
        <v>8.9001529999999995</v>
      </c>
      <c r="B3926">
        <v>174.9109</v>
      </c>
    </row>
    <row r="3927" spans="1:2" x14ac:dyDescent="0.25">
      <c r="A3927">
        <v>8.9056859999999993</v>
      </c>
      <c r="B3927">
        <v>180.73699999999999</v>
      </c>
    </row>
    <row r="3928" spans="1:2" x14ac:dyDescent="0.25">
      <c r="A3928">
        <v>8.9113749999999996</v>
      </c>
      <c r="B3928">
        <v>175.79939999999999</v>
      </c>
    </row>
    <row r="3929" spans="1:2" x14ac:dyDescent="0.25">
      <c r="A3929">
        <v>8.9168140000000005</v>
      </c>
      <c r="B3929">
        <v>183.83709999999999</v>
      </c>
    </row>
    <row r="3930" spans="1:2" x14ac:dyDescent="0.25">
      <c r="A3930">
        <v>8.9223789999999994</v>
      </c>
      <c r="B3930">
        <v>179.68170000000001</v>
      </c>
    </row>
    <row r="3931" spans="1:2" x14ac:dyDescent="0.25">
      <c r="A3931">
        <v>8.9278069999999996</v>
      </c>
      <c r="B3931">
        <v>184.25700000000001</v>
      </c>
    </row>
    <row r="3932" spans="1:2" x14ac:dyDescent="0.25">
      <c r="A3932">
        <v>8.9333189999999991</v>
      </c>
      <c r="B3932">
        <v>181.41919999999999</v>
      </c>
    </row>
    <row r="3933" spans="1:2" x14ac:dyDescent="0.25">
      <c r="A3933">
        <v>8.9510249999999996</v>
      </c>
      <c r="B3933">
        <v>56.476739999999999</v>
      </c>
    </row>
    <row r="3934" spans="1:2" x14ac:dyDescent="0.25">
      <c r="A3934">
        <v>8.9536499999999997</v>
      </c>
      <c r="B3934">
        <v>381.01100000000002</v>
      </c>
    </row>
    <row r="3935" spans="1:2" x14ac:dyDescent="0.25">
      <c r="A3935">
        <v>8.9562220000000003</v>
      </c>
      <c r="B3935">
        <v>388.87819999999999</v>
      </c>
    </row>
    <row r="3936" spans="1:2" x14ac:dyDescent="0.25">
      <c r="A3936">
        <v>8.9584620000000008</v>
      </c>
      <c r="B3936">
        <v>446.3492</v>
      </c>
    </row>
    <row r="3937" spans="1:2" x14ac:dyDescent="0.25">
      <c r="A3937">
        <v>8.9613870000000002</v>
      </c>
      <c r="B3937">
        <v>341.89190000000002</v>
      </c>
    </row>
    <row r="3938" spans="1:2" x14ac:dyDescent="0.25">
      <c r="A3938">
        <v>8.9637600000000006</v>
      </c>
      <c r="B3938">
        <v>421.22980000000001</v>
      </c>
    </row>
    <row r="3939" spans="1:2" x14ac:dyDescent="0.25">
      <c r="A3939">
        <v>8.9661089999999994</v>
      </c>
      <c r="B3939">
        <v>425.74889999999999</v>
      </c>
    </row>
    <row r="3940" spans="1:2" x14ac:dyDescent="0.25">
      <c r="A3940">
        <v>8.9685330000000008</v>
      </c>
      <c r="B3940">
        <v>412.74619999999999</v>
      </c>
    </row>
    <row r="3941" spans="1:2" x14ac:dyDescent="0.25">
      <c r="A3941">
        <v>8.9711759999999998</v>
      </c>
      <c r="B3941">
        <v>378.31450000000001</v>
      </c>
    </row>
    <row r="3942" spans="1:2" x14ac:dyDescent="0.25">
      <c r="A3942">
        <v>8.9740000000000002</v>
      </c>
      <c r="B3942">
        <v>354.0453</v>
      </c>
    </row>
    <row r="3943" spans="1:2" x14ac:dyDescent="0.25">
      <c r="A3943">
        <v>8.9761640000000007</v>
      </c>
      <c r="B3943">
        <v>462.1703</v>
      </c>
    </row>
    <row r="3944" spans="1:2" x14ac:dyDescent="0.25">
      <c r="A3944">
        <v>8.9782499999999992</v>
      </c>
      <c r="B3944">
        <v>479.52539999999999</v>
      </c>
    </row>
    <row r="3945" spans="1:2" x14ac:dyDescent="0.25">
      <c r="A3945">
        <v>8.9803580000000007</v>
      </c>
      <c r="B3945">
        <v>474.18079999999998</v>
      </c>
    </row>
    <row r="3946" spans="1:2" x14ac:dyDescent="0.25">
      <c r="A3946">
        <v>8.9824819999999992</v>
      </c>
      <c r="B3946">
        <v>470.85359999999997</v>
      </c>
    </row>
    <row r="3947" spans="1:2" x14ac:dyDescent="0.25">
      <c r="A3947">
        <v>8.984731</v>
      </c>
      <c r="B3947">
        <v>444.78059999999999</v>
      </c>
    </row>
    <row r="3948" spans="1:2" x14ac:dyDescent="0.25">
      <c r="A3948">
        <v>8.9868269999999999</v>
      </c>
      <c r="B3948">
        <v>477.03070000000002</v>
      </c>
    </row>
    <row r="3949" spans="1:2" x14ac:dyDescent="0.25">
      <c r="A3949">
        <v>8.9893149999999995</v>
      </c>
      <c r="B3949">
        <v>401.80059999999997</v>
      </c>
    </row>
    <row r="3950" spans="1:2" x14ac:dyDescent="0.25">
      <c r="A3950">
        <v>8.9915579999999995</v>
      </c>
      <c r="B3950">
        <v>445.93029999999999</v>
      </c>
    </row>
    <row r="3951" spans="1:2" x14ac:dyDescent="0.25">
      <c r="A3951">
        <v>8.9937210000000007</v>
      </c>
      <c r="B3951">
        <v>462.36410000000001</v>
      </c>
    </row>
    <row r="3952" spans="1:2" x14ac:dyDescent="0.25">
      <c r="A3952">
        <v>8.9958960000000001</v>
      </c>
      <c r="B3952">
        <v>459.72669999999999</v>
      </c>
    </row>
    <row r="3953" spans="1:2" x14ac:dyDescent="0.25">
      <c r="A3953">
        <v>8.9980659999999997</v>
      </c>
      <c r="B3953">
        <v>460.85120000000001</v>
      </c>
    </row>
    <row r="3954" spans="1:2" x14ac:dyDescent="0.25">
      <c r="A3954">
        <v>9.000318</v>
      </c>
      <c r="B3954">
        <v>444.06959999999998</v>
      </c>
    </row>
    <row r="3955" spans="1:2" x14ac:dyDescent="0.25">
      <c r="A3955">
        <v>9.0024270000000008</v>
      </c>
      <c r="B3955">
        <v>474.0231</v>
      </c>
    </row>
    <row r="3956" spans="1:2" x14ac:dyDescent="0.25">
      <c r="A3956">
        <v>9.0045350000000006</v>
      </c>
      <c r="B3956">
        <v>474.45179999999999</v>
      </c>
    </row>
    <row r="3957" spans="1:2" x14ac:dyDescent="0.25">
      <c r="A3957">
        <v>9.006869</v>
      </c>
      <c r="B3957">
        <v>428.33859999999999</v>
      </c>
    </row>
    <row r="3958" spans="1:2" x14ac:dyDescent="0.25">
      <c r="A3958">
        <v>9.0089629999999996</v>
      </c>
      <c r="B3958">
        <v>477.76069999999999</v>
      </c>
    </row>
    <row r="3959" spans="1:2" x14ac:dyDescent="0.25">
      <c r="A3959">
        <v>9.0112089999999991</v>
      </c>
      <c r="B3959">
        <v>445.09629999999999</v>
      </c>
    </row>
    <row r="3960" spans="1:2" x14ac:dyDescent="0.25">
      <c r="A3960">
        <v>9.0132879999999993</v>
      </c>
      <c r="B3960">
        <v>481.04719999999998</v>
      </c>
    </row>
    <row r="3961" spans="1:2" x14ac:dyDescent="0.25">
      <c r="A3961">
        <v>9.0154150000000008</v>
      </c>
      <c r="B3961">
        <v>470.21190000000001</v>
      </c>
    </row>
    <row r="3962" spans="1:2" x14ac:dyDescent="0.25">
      <c r="A3962">
        <v>9.0177859999999992</v>
      </c>
      <c r="B3962">
        <v>421.81659999999999</v>
      </c>
    </row>
    <row r="3963" spans="1:2" x14ac:dyDescent="0.25">
      <c r="A3963">
        <v>9.0201030000000006</v>
      </c>
      <c r="B3963">
        <v>431.42509999999999</v>
      </c>
    </row>
    <row r="3964" spans="1:2" x14ac:dyDescent="0.25">
      <c r="A3964">
        <v>9.0226509999999998</v>
      </c>
      <c r="B3964">
        <v>392.57249999999999</v>
      </c>
    </row>
    <row r="3965" spans="1:2" x14ac:dyDescent="0.25">
      <c r="A3965">
        <v>9.0248240000000006</v>
      </c>
      <c r="B3965">
        <v>460.15089999999998</v>
      </c>
    </row>
    <row r="3966" spans="1:2" x14ac:dyDescent="0.25">
      <c r="A3966">
        <v>9.0270589999999995</v>
      </c>
      <c r="B3966">
        <v>447.52690000000001</v>
      </c>
    </row>
    <row r="3967" spans="1:2" x14ac:dyDescent="0.25">
      <c r="A3967">
        <v>9.0292490000000001</v>
      </c>
      <c r="B3967">
        <v>456.41250000000002</v>
      </c>
    </row>
    <row r="3968" spans="1:2" x14ac:dyDescent="0.25">
      <c r="A3968">
        <v>9.0315349999999999</v>
      </c>
      <c r="B3968">
        <v>437.5027</v>
      </c>
    </row>
    <row r="3969" spans="1:2" x14ac:dyDescent="0.25">
      <c r="A3969">
        <v>9.0336320000000008</v>
      </c>
      <c r="B3969">
        <v>476.80349999999999</v>
      </c>
    </row>
    <row r="3970" spans="1:2" x14ac:dyDescent="0.25">
      <c r="A3970">
        <v>9.0357579999999995</v>
      </c>
      <c r="B3970">
        <v>470.54430000000002</v>
      </c>
    </row>
    <row r="3971" spans="1:2" x14ac:dyDescent="0.25">
      <c r="A3971">
        <v>9.0379190000000005</v>
      </c>
      <c r="B3971">
        <v>462.6628</v>
      </c>
    </row>
    <row r="3972" spans="1:2" x14ac:dyDescent="0.25">
      <c r="A3972">
        <v>9.0402269999999998</v>
      </c>
      <c r="B3972">
        <v>433.3141</v>
      </c>
    </row>
    <row r="3973" spans="1:2" x14ac:dyDescent="0.25">
      <c r="A3973">
        <v>9.0424109999999995</v>
      </c>
      <c r="B3973">
        <v>457.87560000000002</v>
      </c>
    </row>
    <row r="3974" spans="1:2" x14ac:dyDescent="0.25">
      <c r="A3974">
        <v>9.0445290000000007</v>
      </c>
      <c r="B3974">
        <v>472.12009999999998</v>
      </c>
    </row>
    <row r="3975" spans="1:2" x14ac:dyDescent="0.25">
      <c r="A3975">
        <v>9.0466940000000005</v>
      </c>
      <c r="B3975">
        <v>461.93729999999999</v>
      </c>
    </row>
    <row r="3976" spans="1:2" x14ac:dyDescent="0.25">
      <c r="A3976">
        <v>9.0487939999999991</v>
      </c>
      <c r="B3976">
        <v>476.16800000000001</v>
      </c>
    </row>
    <row r="3977" spans="1:2" x14ac:dyDescent="0.25">
      <c r="A3977">
        <v>9.0511309999999998</v>
      </c>
      <c r="B3977">
        <v>427.76990000000001</v>
      </c>
    </row>
    <row r="3978" spans="1:2" x14ac:dyDescent="0.25">
      <c r="A3978">
        <v>9.0532350000000008</v>
      </c>
      <c r="B3978">
        <v>475.35320000000002</v>
      </c>
    </row>
    <row r="3979" spans="1:2" x14ac:dyDescent="0.25">
      <c r="A3979">
        <v>9.0555070000000004</v>
      </c>
      <c r="B3979">
        <v>440.33539999999999</v>
      </c>
    </row>
    <row r="3980" spans="1:2" x14ac:dyDescent="0.25">
      <c r="A3980">
        <v>9.057734</v>
      </c>
      <c r="B3980">
        <v>449.03489999999999</v>
      </c>
    </row>
    <row r="3981" spans="1:2" x14ac:dyDescent="0.25">
      <c r="A3981">
        <v>9.0599740000000004</v>
      </c>
      <c r="B3981">
        <v>446.2688</v>
      </c>
    </row>
    <row r="3982" spans="1:2" x14ac:dyDescent="0.25">
      <c r="A3982">
        <v>9.0621960000000001</v>
      </c>
      <c r="B3982">
        <v>450.02440000000001</v>
      </c>
    </row>
    <row r="3983" spans="1:2" x14ac:dyDescent="0.25">
      <c r="A3983">
        <v>9.0645129999999998</v>
      </c>
      <c r="B3983">
        <v>431.66789999999997</v>
      </c>
    </row>
    <row r="3984" spans="1:2" x14ac:dyDescent="0.25">
      <c r="A3984">
        <v>9.0666239999999991</v>
      </c>
      <c r="B3984">
        <v>473.68579999999997</v>
      </c>
    </row>
    <row r="3985" spans="1:2" x14ac:dyDescent="0.25">
      <c r="A3985">
        <v>9.0687660000000001</v>
      </c>
      <c r="B3985">
        <v>466.87509999999997</v>
      </c>
    </row>
    <row r="3986" spans="1:2" x14ac:dyDescent="0.25">
      <c r="A3986">
        <v>9.0710180000000005</v>
      </c>
      <c r="B3986">
        <v>444.05009999999999</v>
      </c>
    </row>
    <row r="3987" spans="1:2" x14ac:dyDescent="0.25">
      <c r="A3987">
        <v>9.0733650000000008</v>
      </c>
      <c r="B3987">
        <v>426.00330000000002</v>
      </c>
    </row>
    <row r="3988" spans="1:2" x14ac:dyDescent="0.25">
      <c r="A3988">
        <v>9.0754800000000007</v>
      </c>
      <c r="B3988">
        <v>472.83510000000001</v>
      </c>
    </row>
    <row r="3989" spans="1:2" x14ac:dyDescent="0.25">
      <c r="A3989">
        <v>9.0776769999999996</v>
      </c>
      <c r="B3989">
        <v>455.31099999999998</v>
      </c>
    </row>
    <row r="3990" spans="1:2" x14ac:dyDescent="0.25">
      <c r="A3990">
        <v>9.0798500000000004</v>
      </c>
      <c r="B3990">
        <v>459.96039999999999</v>
      </c>
    </row>
    <row r="3991" spans="1:2" x14ac:dyDescent="0.25">
      <c r="A3991">
        <v>9.0819670000000006</v>
      </c>
      <c r="B3991">
        <v>472.34449999999998</v>
      </c>
    </row>
    <row r="3992" spans="1:2" x14ac:dyDescent="0.25">
      <c r="A3992">
        <v>9.0841320000000003</v>
      </c>
      <c r="B3992">
        <v>462.06439999999998</v>
      </c>
    </row>
    <row r="3993" spans="1:2" x14ac:dyDescent="0.25">
      <c r="A3993">
        <v>9.0862359999999995</v>
      </c>
      <c r="B3993">
        <v>475.28590000000003</v>
      </c>
    </row>
    <row r="3994" spans="1:2" x14ac:dyDescent="0.25">
      <c r="A3994">
        <v>9.0883950000000002</v>
      </c>
      <c r="B3994">
        <v>463.06959999999998</v>
      </c>
    </row>
    <row r="3995" spans="1:2" x14ac:dyDescent="0.25">
      <c r="A3995">
        <v>9.0906479999999998</v>
      </c>
      <c r="B3995">
        <v>444.03050000000002</v>
      </c>
    </row>
    <row r="3996" spans="1:2" x14ac:dyDescent="0.25">
      <c r="A3996">
        <v>9.092822</v>
      </c>
      <c r="B3996">
        <v>459.79109999999997</v>
      </c>
    </row>
    <row r="3997" spans="1:2" x14ac:dyDescent="0.25">
      <c r="A3997">
        <v>9.09497</v>
      </c>
      <c r="B3997">
        <v>465.67959999999999</v>
      </c>
    </row>
    <row r="3998" spans="1:2" x14ac:dyDescent="0.25">
      <c r="A3998">
        <v>9.0970340000000007</v>
      </c>
      <c r="B3998">
        <v>484.49560000000002</v>
      </c>
    </row>
    <row r="3999" spans="1:2" x14ac:dyDescent="0.25">
      <c r="A3999">
        <v>9.0991859999999996</v>
      </c>
      <c r="B3999">
        <v>464.70580000000001</v>
      </c>
    </row>
    <row r="4000" spans="1:2" x14ac:dyDescent="0.25">
      <c r="A4000">
        <v>9.1013350000000006</v>
      </c>
      <c r="B4000">
        <v>465.2681</v>
      </c>
    </row>
    <row r="4001" spans="1:2" x14ac:dyDescent="0.25">
      <c r="A4001">
        <v>9.1034629999999996</v>
      </c>
      <c r="B4001">
        <v>469.94729999999998</v>
      </c>
    </row>
    <row r="4002" spans="1:2" x14ac:dyDescent="0.25">
      <c r="A4002">
        <v>9.1059199999999993</v>
      </c>
      <c r="B4002">
        <v>406.94979999999998</v>
      </c>
    </row>
    <row r="4003" spans="1:2" x14ac:dyDescent="0.25">
      <c r="A4003">
        <v>9.1081040000000009</v>
      </c>
      <c r="B4003">
        <v>458.02269999999999</v>
      </c>
    </row>
    <row r="4004" spans="1:2" x14ac:dyDescent="0.25">
      <c r="A4004">
        <v>9.1103919999999992</v>
      </c>
      <c r="B4004">
        <v>436.9676</v>
      </c>
    </row>
    <row r="4005" spans="1:2" x14ac:dyDescent="0.25">
      <c r="A4005">
        <v>9.1125679999999996</v>
      </c>
      <c r="B4005">
        <v>459.51710000000003</v>
      </c>
    </row>
    <row r="4006" spans="1:2" x14ac:dyDescent="0.25">
      <c r="A4006">
        <v>9.1146619999999992</v>
      </c>
      <c r="B4006">
        <v>477.57639999999998</v>
      </c>
    </row>
    <row r="4007" spans="1:2" x14ac:dyDescent="0.25">
      <c r="A4007">
        <v>9.1168169999999993</v>
      </c>
      <c r="B4007">
        <v>463.92970000000003</v>
      </c>
    </row>
    <row r="4008" spans="1:2" x14ac:dyDescent="0.25">
      <c r="A4008">
        <v>9.1189630000000008</v>
      </c>
      <c r="B4008">
        <v>466.0702</v>
      </c>
    </row>
    <row r="4009" spans="1:2" x14ac:dyDescent="0.25">
      <c r="A4009">
        <v>9.1211210000000005</v>
      </c>
      <c r="B4009">
        <v>463.28550000000001</v>
      </c>
    </row>
    <row r="4010" spans="1:2" x14ac:dyDescent="0.25">
      <c r="A4010">
        <v>9.1235210000000002</v>
      </c>
      <c r="B4010">
        <v>416.84019999999998</v>
      </c>
    </row>
    <row r="4011" spans="1:2" x14ac:dyDescent="0.25">
      <c r="A4011">
        <v>9.1256500000000003</v>
      </c>
      <c r="B4011">
        <v>469.50479999999999</v>
      </c>
    </row>
    <row r="4012" spans="1:2" x14ac:dyDescent="0.25">
      <c r="A4012">
        <v>9.1279679999999992</v>
      </c>
      <c r="B4012">
        <v>431.5926</v>
      </c>
    </row>
    <row r="4013" spans="1:2" x14ac:dyDescent="0.25">
      <c r="A4013">
        <v>9.1301539999999992</v>
      </c>
      <c r="B4013">
        <v>457.35169999999999</v>
      </c>
    </row>
    <row r="4014" spans="1:2" x14ac:dyDescent="0.25">
      <c r="A4014">
        <v>9.132339</v>
      </c>
      <c r="B4014">
        <v>457.4778</v>
      </c>
    </row>
    <row r="4015" spans="1:2" x14ac:dyDescent="0.25">
      <c r="A4015">
        <v>9.1344670000000008</v>
      </c>
      <c r="B4015">
        <v>470.14609999999999</v>
      </c>
    </row>
    <row r="4016" spans="1:2" x14ac:dyDescent="0.25">
      <c r="A4016">
        <v>9.1365390000000009</v>
      </c>
      <c r="B4016">
        <v>482.3922</v>
      </c>
    </row>
    <row r="4017" spans="1:2" x14ac:dyDescent="0.25">
      <c r="A4017">
        <v>9.1389030000000009</v>
      </c>
      <c r="B4017">
        <v>423.17380000000003</v>
      </c>
    </row>
    <row r="4018" spans="1:2" x14ac:dyDescent="0.25">
      <c r="A4018">
        <v>9.1411639999999998</v>
      </c>
      <c r="B4018">
        <v>442.30059999999997</v>
      </c>
    </row>
    <row r="4019" spans="1:2" x14ac:dyDescent="0.25">
      <c r="A4019">
        <v>9.1433820000000008</v>
      </c>
      <c r="B4019">
        <v>450.73439999999999</v>
      </c>
    </row>
    <row r="4020" spans="1:2" x14ac:dyDescent="0.25">
      <c r="A4020">
        <v>9.1454839999999997</v>
      </c>
      <c r="B4020">
        <v>475.964</v>
      </c>
    </row>
    <row r="4021" spans="1:2" x14ac:dyDescent="0.25">
      <c r="A4021">
        <v>9.1476629999999997</v>
      </c>
      <c r="B4021">
        <v>458.77910000000003</v>
      </c>
    </row>
    <row r="4022" spans="1:2" x14ac:dyDescent="0.25">
      <c r="A4022">
        <v>9.1498249999999999</v>
      </c>
      <c r="B4022">
        <v>462.5566</v>
      </c>
    </row>
    <row r="4023" spans="1:2" x14ac:dyDescent="0.25">
      <c r="A4023">
        <v>9.1519759999999994</v>
      </c>
      <c r="B4023">
        <v>465.02890000000002</v>
      </c>
    </row>
    <row r="4024" spans="1:2" x14ac:dyDescent="0.25">
      <c r="A4024">
        <v>9.154102</v>
      </c>
      <c r="B4024">
        <v>470.12419999999997</v>
      </c>
    </row>
    <row r="4025" spans="1:2" x14ac:dyDescent="0.25">
      <c r="A4025">
        <v>9.1563309999999998</v>
      </c>
      <c r="B4025">
        <v>448.81209999999999</v>
      </c>
    </row>
    <row r="4026" spans="1:2" x14ac:dyDescent="0.25">
      <c r="A4026">
        <v>9.1585710000000002</v>
      </c>
      <c r="B4026">
        <v>446.30970000000002</v>
      </c>
    </row>
    <row r="4027" spans="1:2" x14ac:dyDescent="0.25">
      <c r="A4027">
        <v>9.1609400000000001</v>
      </c>
      <c r="B4027">
        <v>422.17239999999998</v>
      </c>
    </row>
    <row r="4028" spans="1:2" x14ac:dyDescent="0.25">
      <c r="A4028">
        <v>9.1630749999999992</v>
      </c>
      <c r="B4028">
        <v>468.29579999999999</v>
      </c>
    </row>
    <row r="4029" spans="1:2" x14ac:dyDescent="0.25">
      <c r="A4029">
        <v>9.1652059999999995</v>
      </c>
      <c r="B4029">
        <v>469.35180000000003</v>
      </c>
    </row>
    <row r="4030" spans="1:2" x14ac:dyDescent="0.25">
      <c r="A4030">
        <v>9.1672899999999995</v>
      </c>
      <c r="B4030">
        <v>479.93959999999998</v>
      </c>
    </row>
    <row r="4031" spans="1:2" x14ac:dyDescent="0.25">
      <c r="A4031">
        <v>9.169397</v>
      </c>
      <c r="B4031">
        <v>474.4502</v>
      </c>
    </row>
    <row r="4032" spans="1:2" x14ac:dyDescent="0.25">
      <c r="A4032">
        <v>9.1716499999999996</v>
      </c>
      <c r="B4032">
        <v>443.93130000000002</v>
      </c>
    </row>
    <row r="4033" spans="1:2" x14ac:dyDescent="0.25">
      <c r="A4033">
        <v>9.1741200000000003</v>
      </c>
      <c r="B4033">
        <v>404.8913</v>
      </c>
    </row>
    <row r="4034" spans="1:2" x14ac:dyDescent="0.25">
      <c r="A4034">
        <v>9.176399</v>
      </c>
      <c r="B4034">
        <v>438.71179999999998</v>
      </c>
    </row>
    <row r="4035" spans="1:2" x14ac:dyDescent="0.25">
      <c r="A4035">
        <v>9.1786110000000001</v>
      </c>
      <c r="B4035">
        <v>452.07870000000003</v>
      </c>
    </row>
    <row r="4036" spans="1:2" x14ac:dyDescent="0.25">
      <c r="A4036">
        <v>9.1808160000000001</v>
      </c>
      <c r="B4036">
        <v>453.51560000000001</v>
      </c>
    </row>
    <row r="4037" spans="1:2" x14ac:dyDescent="0.25">
      <c r="A4037">
        <v>9.1830189999999998</v>
      </c>
      <c r="B4037">
        <v>454.00880000000001</v>
      </c>
    </row>
    <row r="4038" spans="1:2" x14ac:dyDescent="0.25">
      <c r="A4038">
        <v>9.1850919999999991</v>
      </c>
      <c r="B4038">
        <v>482.34609999999998</v>
      </c>
    </row>
    <row r="4039" spans="1:2" x14ac:dyDescent="0.25">
      <c r="A4039">
        <v>9.1871340000000004</v>
      </c>
      <c r="B4039">
        <v>489.6447</v>
      </c>
    </row>
    <row r="4040" spans="1:2" x14ac:dyDescent="0.25">
      <c r="A4040">
        <v>9.1894899999999993</v>
      </c>
      <c r="B4040">
        <v>424.37509999999997</v>
      </c>
    </row>
    <row r="4041" spans="1:2" x14ac:dyDescent="0.25">
      <c r="A4041">
        <v>9.1917349999999995</v>
      </c>
      <c r="B4041">
        <v>445.4742</v>
      </c>
    </row>
    <row r="4042" spans="1:2" x14ac:dyDescent="0.25">
      <c r="A4042">
        <v>9.1938399999999998</v>
      </c>
      <c r="B4042">
        <v>475.1275</v>
      </c>
    </row>
    <row r="4043" spans="1:2" x14ac:dyDescent="0.25">
      <c r="A4043">
        <v>9.1958500000000001</v>
      </c>
      <c r="B4043">
        <v>497.53739999999999</v>
      </c>
    </row>
    <row r="4044" spans="1:2" x14ac:dyDescent="0.25">
      <c r="A4044">
        <v>9.1978650000000002</v>
      </c>
      <c r="B4044">
        <v>496.30200000000002</v>
      </c>
    </row>
    <row r="4045" spans="1:2" x14ac:dyDescent="0.25">
      <c r="A4045">
        <v>9.1999790000000008</v>
      </c>
      <c r="B4045">
        <v>473.149</v>
      </c>
    </row>
    <row r="4046" spans="1:2" x14ac:dyDescent="0.25">
      <c r="A4046">
        <v>9.2020850000000003</v>
      </c>
      <c r="B4046">
        <v>474.65289999999999</v>
      </c>
    </row>
    <row r="4047" spans="1:2" x14ac:dyDescent="0.25">
      <c r="A4047">
        <v>9.2043029999999995</v>
      </c>
      <c r="B4047">
        <v>450.87700000000001</v>
      </c>
    </row>
    <row r="4048" spans="1:2" x14ac:dyDescent="0.25">
      <c r="A4048">
        <v>9.206925</v>
      </c>
      <c r="B4048">
        <v>381.4033</v>
      </c>
    </row>
    <row r="4049" spans="1:2" x14ac:dyDescent="0.25">
      <c r="A4049">
        <v>9.2091910000000006</v>
      </c>
      <c r="B4049">
        <v>441.2482</v>
      </c>
    </row>
    <row r="4050" spans="1:2" x14ac:dyDescent="0.25">
      <c r="A4050">
        <v>9.2114320000000003</v>
      </c>
      <c r="B4050">
        <v>446.30829999999997</v>
      </c>
    </row>
    <row r="4051" spans="1:2" x14ac:dyDescent="0.25">
      <c r="A4051">
        <v>9.213578</v>
      </c>
      <c r="B4051">
        <v>466.00560000000002</v>
      </c>
    </row>
    <row r="4052" spans="1:2" x14ac:dyDescent="0.25">
      <c r="A4052">
        <v>9.2157850000000003</v>
      </c>
      <c r="B4052">
        <v>453.12389999999999</v>
      </c>
    </row>
    <row r="4053" spans="1:2" x14ac:dyDescent="0.25">
      <c r="A4053">
        <v>9.2178900000000006</v>
      </c>
      <c r="B4053">
        <v>474.99160000000001</v>
      </c>
    </row>
    <row r="4054" spans="1:2" x14ac:dyDescent="0.25">
      <c r="A4054">
        <v>9.2200530000000001</v>
      </c>
      <c r="B4054">
        <v>462.38529999999997</v>
      </c>
    </row>
    <row r="4055" spans="1:2" x14ac:dyDescent="0.25">
      <c r="A4055">
        <v>9.2224719999999998</v>
      </c>
      <c r="B4055">
        <v>413.29140000000001</v>
      </c>
    </row>
    <row r="4056" spans="1:2" x14ac:dyDescent="0.25">
      <c r="A4056">
        <v>9.2246430000000004</v>
      </c>
      <c r="B4056">
        <v>460.74430000000001</v>
      </c>
    </row>
    <row r="4057" spans="1:2" x14ac:dyDescent="0.25">
      <c r="A4057">
        <v>9.2268790000000003</v>
      </c>
      <c r="B4057">
        <v>447.04770000000002</v>
      </c>
    </row>
    <row r="4058" spans="1:2" x14ac:dyDescent="0.25">
      <c r="A4058">
        <v>9.2289919999999999</v>
      </c>
      <c r="B4058">
        <v>473.41730000000001</v>
      </c>
    </row>
    <row r="4059" spans="1:2" x14ac:dyDescent="0.25">
      <c r="A4059">
        <v>9.2311250000000005</v>
      </c>
      <c r="B4059">
        <v>468.77960000000002</v>
      </c>
    </row>
    <row r="4060" spans="1:2" x14ac:dyDescent="0.25">
      <c r="A4060">
        <v>9.2332920000000005</v>
      </c>
      <c r="B4060">
        <v>461.57319999999999</v>
      </c>
    </row>
    <row r="4061" spans="1:2" x14ac:dyDescent="0.25">
      <c r="A4061">
        <v>9.2353830000000006</v>
      </c>
      <c r="B4061">
        <v>478.05689999999998</v>
      </c>
    </row>
    <row r="4062" spans="1:2" x14ac:dyDescent="0.25">
      <c r="A4062">
        <v>9.2376299999999993</v>
      </c>
      <c r="B4062">
        <v>445.1173</v>
      </c>
    </row>
    <row r="4063" spans="1:2" x14ac:dyDescent="0.25">
      <c r="A4063">
        <v>9.2398089999999993</v>
      </c>
      <c r="B4063">
        <v>458.82089999999999</v>
      </c>
    </row>
    <row r="4064" spans="1:2" x14ac:dyDescent="0.25">
      <c r="A4064">
        <v>9.2420030000000004</v>
      </c>
      <c r="B4064">
        <v>455.87139999999999</v>
      </c>
    </row>
    <row r="4065" spans="1:2" x14ac:dyDescent="0.25">
      <c r="A4065">
        <v>9.2441750000000003</v>
      </c>
      <c r="B4065">
        <v>460.4692</v>
      </c>
    </row>
    <row r="4066" spans="1:2" x14ac:dyDescent="0.25">
      <c r="A4066">
        <v>9.246321</v>
      </c>
      <c r="B4066">
        <v>466.04860000000002</v>
      </c>
    </row>
    <row r="4067" spans="1:2" x14ac:dyDescent="0.25">
      <c r="A4067">
        <v>9.2485119999999998</v>
      </c>
      <c r="B4067">
        <v>456.20440000000002</v>
      </c>
    </row>
    <row r="4068" spans="1:2" x14ac:dyDescent="0.25">
      <c r="A4068">
        <v>9.2507470000000005</v>
      </c>
      <c r="B4068">
        <v>447.58789999999999</v>
      </c>
    </row>
    <row r="4069" spans="1:2" x14ac:dyDescent="0.25">
      <c r="A4069">
        <v>9.253069</v>
      </c>
      <c r="B4069">
        <v>430.6259</v>
      </c>
    </row>
    <row r="4070" spans="1:2" x14ac:dyDescent="0.25">
      <c r="A4070">
        <v>9.2551570000000005</v>
      </c>
      <c r="B4070">
        <v>478.85820000000001</v>
      </c>
    </row>
    <row r="4071" spans="1:2" x14ac:dyDescent="0.25">
      <c r="A4071">
        <v>9.2574249999999996</v>
      </c>
      <c r="B4071">
        <v>440.91730000000001</v>
      </c>
    </row>
    <row r="4072" spans="1:2" x14ac:dyDescent="0.25">
      <c r="A4072">
        <v>9.2596419999999995</v>
      </c>
      <c r="B4072">
        <v>451.12060000000002</v>
      </c>
    </row>
    <row r="4073" spans="1:2" x14ac:dyDescent="0.25">
      <c r="A4073">
        <v>9.2618310000000008</v>
      </c>
      <c r="B4073">
        <v>456.74630000000002</v>
      </c>
    </row>
    <row r="4074" spans="1:2" x14ac:dyDescent="0.25">
      <c r="A4074">
        <v>9.2639119999999995</v>
      </c>
      <c r="B4074">
        <v>480.58359999999999</v>
      </c>
    </row>
    <row r="4075" spans="1:2" x14ac:dyDescent="0.25">
      <c r="A4075">
        <v>9.266</v>
      </c>
      <c r="B4075">
        <v>479.08909999999997</v>
      </c>
    </row>
    <row r="4076" spans="1:2" x14ac:dyDescent="0.25">
      <c r="A4076">
        <v>9.2682909999999996</v>
      </c>
      <c r="B4076">
        <v>436.22329999999999</v>
      </c>
    </row>
    <row r="4077" spans="1:2" x14ac:dyDescent="0.25">
      <c r="A4077">
        <v>9.2705549999999999</v>
      </c>
      <c r="B4077">
        <v>441.93079999999998</v>
      </c>
    </row>
    <row r="4078" spans="1:2" x14ac:dyDescent="0.25">
      <c r="A4078">
        <v>9.2728680000000008</v>
      </c>
      <c r="B4078">
        <v>432.30130000000003</v>
      </c>
    </row>
    <row r="4079" spans="1:2" x14ac:dyDescent="0.25">
      <c r="A4079">
        <v>9.2750710000000005</v>
      </c>
      <c r="B4079">
        <v>453.86419999999998</v>
      </c>
    </row>
    <row r="4080" spans="1:2" x14ac:dyDescent="0.25">
      <c r="A4080">
        <v>9.2771670000000004</v>
      </c>
      <c r="B4080">
        <v>477.07749999999999</v>
      </c>
    </row>
    <row r="4081" spans="1:2" x14ac:dyDescent="0.25">
      <c r="A4081">
        <v>9.2792460000000005</v>
      </c>
      <c r="B4081">
        <v>480.8603</v>
      </c>
    </row>
    <row r="4082" spans="1:2" x14ac:dyDescent="0.25">
      <c r="A4082">
        <v>9.2815670000000008</v>
      </c>
      <c r="B4082">
        <v>431.05340000000001</v>
      </c>
    </row>
    <row r="4083" spans="1:2" x14ac:dyDescent="0.25">
      <c r="A4083">
        <v>9.2837619999999994</v>
      </c>
      <c r="B4083">
        <v>455.49759999999998</v>
      </c>
    </row>
    <row r="4084" spans="1:2" x14ac:dyDescent="0.25">
      <c r="A4084">
        <v>9.2858999999999998</v>
      </c>
      <c r="B4084">
        <v>467.81450000000001</v>
      </c>
    </row>
    <row r="4085" spans="1:2" x14ac:dyDescent="0.25">
      <c r="A4085">
        <v>9.28796</v>
      </c>
      <c r="B4085">
        <v>485.27190000000002</v>
      </c>
    </row>
    <row r="4086" spans="1:2" x14ac:dyDescent="0.25">
      <c r="A4086">
        <v>9.290146</v>
      </c>
      <c r="B4086">
        <v>457.5401</v>
      </c>
    </row>
    <row r="4087" spans="1:2" x14ac:dyDescent="0.25">
      <c r="A4087">
        <v>9.2923709999999993</v>
      </c>
      <c r="B4087">
        <v>449.55990000000003</v>
      </c>
    </row>
    <row r="4088" spans="1:2" x14ac:dyDescent="0.25">
      <c r="A4088">
        <v>9.2945089999999997</v>
      </c>
      <c r="B4088">
        <v>467.68270000000001</v>
      </c>
    </row>
    <row r="4089" spans="1:2" x14ac:dyDescent="0.25">
      <c r="A4089">
        <v>9.2966820000000006</v>
      </c>
      <c r="B4089">
        <v>460.00240000000002</v>
      </c>
    </row>
    <row r="4090" spans="1:2" x14ac:dyDescent="0.25">
      <c r="A4090">
        <v>9.2987870000000008</v>
      </c>
      <c r="B4090">
        <v>475.06029999999998</v>
      </c>
    </row>
    <row r="4091" spans="1:2" x14ac:dyDescent="0.25">
      <c r="A4091">
        <v>9.3010199999999994</v>
      </c>
      <c r="B4091">
        <v>447.94880000000001</v>
      </c>
    </row>
    <row r="4092" spans="1:2" x14ac:dyDescent="0.25">
      <c r="A4092">
        <v>9.3032129999999995</v>
      </c>
      <c r="B4092">
        <v>455.9126</v>
      </c>
    </row>
    <row r="4093" spans="1:2" x14ac:dyDescent="0.25">
      <c r="A4093">
        <v>9.3054690000000004</v>
      </c>
      <c r="B4093">
        <v>443.32190000000003</v>
      </c>
    </row>
    <row r="4094" spans="1:2" x14ac:dyDescent="0.25">
      <c r="A4094">
        <v>9.3076430000000006</v>
      </c>
      <c r="B4094">
        <v>459.89600000000002</v>
      </c>
    </row>
    <row r="4095" spans="1:2" x14ac:dyDescent="0.25">
      <c r="A4095">
        <v>9.3097919999999998</v>
      </c>
      <c r="B4095">
        <v>465.5505</v>
      </c>
    </row>
    <row r="4096" spans="1:2" x14ac:dyDescent="0.25">
      <c r="A4096">
        <v>9.3119669999999992</v>
      </c>
      <c r="B4096">
        <v>459.64280000000002</v>
      </c>
    </row>
    <row r="4097" spans="1:2" x14ac:dyDescent="0.25">
      <c r="A4097">
        <v>9.3141829999999999</v>
      </c>
      <c r="B4097">
        <v>451.12060000000002</v>
      </c>
    </row>
    <row r="4098" spans="1:2" x14ac:dyDescent="0.25">
      <c r="A4098">
        <v>9.3163979999999995</v>
      </c>
      <c r="B4098">
        <v>451.75310000000002</v>
      </c>
    </row>
    <row r="4099" spans="1:2" x14ac:dyDescent="0.25">
      <c r="A4099">
        <v>9.3185529999999996</v>
      </c>
      <c r="B4099">
        <v>463.90839999999997</v>
      </c>
    </row>
    <row r="4100" spans="1:2" x14ac:dyDescent="0.25">
      <c r="A4100">
        <v>9.3206260000000007</v>
      </c>
      <c r="B4100">
        <v>482.32299999999998</v>
      </c>
    </row>
    <row r="4101" spans="1:2" x14ac:dyDescent="0.25">
      <c r="A4101">
        <v>9.3230299999999993</v>
      </c>
      <c r="B4101">
        <v>416.11130000000003</v>
      </c>
    </row>
    <row r="4102" spans="1:2" x14ac:dyDescent="0.25">
      <c r="A4102">
        <v>9.3251690000000007</v>
      </c>
      <c r="B4102">
        <v>467.48599999999999</v>
      </c>
    </row>
    <row r="4103" spans="1:2" x14ac:dyDescent="0.25">
      <c r="A4103">
        <v>9.3272680000000001</v>
      </c>
      <c r="B4103">
        <v>476.34960000000001</v>
      </c>
    </row>
    <row r="4104" spans="1:2" x14ac:dyDescent="0.25">
      <c r="A4104">
        <v>9.3294449999999998</v>
      </c>
      <c r="B4104">
        <v>459.24200000000002</v>
      </c>
    </row>
    <row r="4105" spans="1:2" x14ac:dyDescent="0.25">
      <c r="A4105">
        <v>9.3317359999999994</v>
      </c>
      <c r="B4105">
        <v>436.6431</v>
      </c>
    </row>
    <row r="4106" spans="1:2" x14ac:dyDescent="0.25">
      <c r="A4106">
        <v>9.3339200000000009</v>
      </c>
      <c r="B4106">
        <v>457.91719999999998</v>
      </c>
    </row>
    <row r="4107" spans="1:2" x14ac:dyDescent="0.25">
      <c r="A4107">
        <v>9.3360920000000007</v>
      </c>
      <c r="B4107">
        <v>460.29950000000002</v>
      </c>
    </row>
    <row r="4108" spans="1:2" x14ac:dyDescent="0.25">
      <c r="A4108">
        <v>9.3381699999999999</v>
      </c>
      <c r="B4108">
        <v>481.11610000000002</v>
      </c>
    </row>
    <row r="4109" spans="1:2" x14ac:dyDescent="0.25">
      <c r="A4109">
        <v>9.340522</v>
      </c>
      <c r="B4109">
        <v>425.24209999999999</v>
      </c>
    </row>
    <row r="4110" spans="1:2" x14ac:dyDescent="0.25">
      <c r="A4110">
        <v>9.3426849999999995</v>
      </c>
      <c r="B4110">
        <v>462.40649999999999</v>
      </c>
    </row>
    <row r="4111" spans="1:2" x14ac:dyDescent="0.25">
      <c r="A4111">
        <v>9.3447940000000003</v>
      </c>
      <c r="B4111">
        <v>473.93400000000003</v>
      </c>
    </row>
    <row r="4112" spans="1:2" x14ac:dyDescent="0.25">
      <c r="A4112">
        <v>9.3469440000000006</v>
      </c>
      <c r="B4112">
        <v>465.35399999999998</v>
      </c>
    </row>
    <row r="4113" spans="1:2" x14ac:dyDescent="0.25">
      <c r="A4113">
        <v>9.3490979999999997</v>
      </c>
      <c r="B4113">
        <v>463.99380000000002</v>
      </c>
    </row>
    <row r="4114" spans="1:2" x14ac:dyDescent="0.25">
      <c r="A4114">
        <v>9.3514210000000002</v>
      </c>
      <c r="B4114">
        <v>430.51560000000001</v>
      </c>
    </row>
    <row r="4115" spans="1:2" x14ac:dyDescent="0.25">
      <c r="A4115">
        <v>9.3535350000000008</v>
      </c>
      <c r="B4115">
        <v>473.1712</v>
      </c>
    </row>
    <row r="4116" spans="1:2" x14ac:dyDescent="0.25">
      <c r="A4116">
        <v>9.3558330000000005</v>
      </c>
      <c r="B4116">
        <v>435.16070000000002</v>
      </c>
    </row>
    <row r="4117" spans="1:2" x14ac:dyDescent="0.25">
      <c r="A4117">
        <v>9.3582689999999999</v>
      </c>
      <c r="B4117">
        <v>410.5763</v>
      </c>
    </row>
    <row r="4118" spans="1:2" x14ac:dyDescent="0.25">
      <c r="A4118">
        <v>9.3604760000000002</v>
      </c>
      <c r="B4118">
        <v>452.87810000000002</v>
      </c>
    </row>
    <row r="4119" spans="1:2" x14ac:dyDescent="0.25">
      <c r="A4119">
        <v>9.3625849999999993</v>
      </c>
      <c r="B4119">
        <v>474.18079999999998</v>
      </c>
    </row>
    <row r="4120" spans="1:2" x14ac:dyDescent="0.25">
      <c r="A4120">
        <v>9.3647379999999991</v>
      </c>
      <c r="B4120">
        <v>464.44729999999998</v>
      </c>
    </row>
    <row r="4121" spans="1:2" x14ac:dyDescent="0.25">
      <c r="A4121">
        <v>9.3669159999999998</v>
      </c>
      <c r="B4121">
        <v>459.39</v>
      </c>
    </row>
    <row r="4122" spans="1:2" x14ac:dyDescent="0.25">
      <c r="A4122">
        <v>9.3691180000000003</v>
      </c>
      <c r="B4122">
        <v>454.09059999999999</v>
      </c>
    </row>
    <row r="4123" spans="1:2" x14ac:dyDescent="0.25">
      <c r="A4123">
        <v>9.371359</v>
      </c>
      <c r="B4123">
        <v>446.17</v>
      </c>
    </row>
    <row r="4124" spans="1:2" x14ac:dyDescent="0.25">
      <c r="A4124">
        <v>9.3735110000000006</v>
      </c>
      <c r="B4124">
        <v>464.59719999999999</v>
      </c>
    </row>
    <row r="4125" spans="1:2" x14ac:dyDescent="0.25">
      <c r="A4125">
        <v>9.3756120000000003</v>
      </c>
      <c r="B4125">
        <v>475.94150000000002</v>
      </c>
    </row>
    <row r="4126" spans="1:2" x14ac:dyDescent="0.25">
      <c r="A4126">
        <v>9.3777430000000006</v>
      </c>
      <c r="B4126">
        <v>469.28469999999999</v>
      </c>
    </row>
    <row r="4127" spans="1:2" x14ac:dyDescent="0.25">
      <c r="A4127">
        <v>9.3800899999999992</v>
      </c>
      <c r="B4127">
        <v>426.07670000000002</v>
      </c>
    </row>
    <row r="4128" spans="1:2" x14ac:dyDescent="0.25">
      <c r="A4128">
        <v>9.3822109999999999</v>
      </c>
      <c r="B4128">
        <v>471.63099999999997</v>
      </c>
    </row>
    <row r="4129" spans="1:2" x14ac:dyDescent="0.25">
      <c r="A4129">
        <v>9.3843169999999994</v>
      </c>
      <c r="B4129">
        <v>474.5412</v>
      </c>
    </row>
    <row r="4130" spans="1:2" x14ac:dyDescent="0.25">
      <c r="A4130">
        <v>9.3864979999999996</v>
      </c>
      <c r="B4130">
        <v>458.63150000000002</v>
      </c>
    </row>
    <row r="4131" spans="1:2" x14ac:dyDescent="0.25">
      <c r="A4131">
        <v>9.3886249999999993</v>
      </c>
      <c r="B4131">
        <v>470.23379999999997</v>
      </c>
    </row>
    <row r="4132" spans="1:2" x14ac:dyDescent="0.25">
      <c r="A4132">
        <v>9.3910630000000008</v>
      </c>
      <c r="B4132">
        <v>410.18959999999998</v>
      </c>
    </row>
    <row r="4133" spans="1:2" x14ac:dyDescent="0.25">
      <c r="A4133">
        <v>9.3932009999999995</v>
      </c>
      <c r="B4133">
        <v>467.70440000000002</v>
      </c>
    </row>
    <row r="4134" spans="1:2" x14ac:dyDescent="0.25">
      <c r="A4134">
        <v>9.3953439999999997</v>
      </c>
      <c r="B4134">
        <v>466.70060000000001</v>
      </c>
    </row>
    <row r="4135" spans="1:2" x14ac:dyDescent="0.25">
      <c r="A4135">
        <v>9.3975000000000009</v>
      </c>
      <c r="B4135">
        <v>463.77879999999999</v>
      </c>
    </row>
    <row r="4136" spans="1:2" x14ac:dyDescent="0.25">
      <c r="A4136">
        <v>9.3996569999999995</v>
      </c>
      <c r="B4136">
        <v>463.4787</v>
      </c>
    </row>
    <row r="4137" spans="1:2" x14ac:dyDescent="0.25">
      <c r="A4137">
        <v>9.4018449999999998</v>
      </c>
      <c r="B4137">
        <v>457.1429</v>
      </c>
    </row>
    <row r="4138" spans="1:2" x14ac:dyDescent="0.25">
      <c r="A4138">
        <v>9.4039339999999996</v>
      </c>
      <c r="B4138">
        <v>478.51400000000001</v>
      </c>
    </row>
    <row r="4139" spans="1:2" x14ac:dyDescent="0.25">
      <c r="A4139">
        <v>9.4063580000000009</v>
      </c>
      <c r="B4139">
        <v>412.62670000000003</v>
      </c>
    </row>
    <row r="4140" spans="1:2" x14ac:dyDescent="0.25">
      <c r="A4140">
        <v>9.4085090000000005</v>
      </c>
      <c r="B4140">
        <v>464.90019999999998</v>
      </c>
    </row>
    <row r="4141" spans="1:2" x14ac:dyDescent="0.25">
      <c r="A4141">
        <v>9.4106450000000006</v>
      </c>
      <c r="B4141">
        <v>468.142</v>
      </c>
    </row>
    <row r="4142" spans="1:2" x14ac:dyDescent="0.25">
      <c r="A4142">
        <v>9.4129839999999998</v>
      </c>
      <c r="B4142">
        <v>427.5521</v>
      </c>
    </row>
    <row r="4143" spans="1:2" x14ac:dyDescent="0.25">
      <c r="A4143">
        <v>9.4151209999999992</v>
      </c>
      <c r="B4143">
        <v>467.96660000000003</v>
      </c>
    </row>
    <row r="4144" spans="1:2" x14ac:dyDescent="0.25">
      <c r="A4144">
        <v>9.4173120000000008</v>
      </c>
      <c r="B4144">
        <v>456.4966</v>
      </c>
    </row>
    <row r="4145" spans="1:2" x14ac:dyDescent="0.25">
      <c r="A4145">
        <v>9.4195399999999996</v>
      </c>
      <c r="B4145">
        <v>448.6309</v>
      </c>
    </row>
    <row r="4146" spans="1:2" x14ac:dyDescent="0.25">
      <c r="A4146">
        <v>9.4216929999999994</v>
      </c>
      <c r="B4146">
        <v>464.66300000000001</v>
      </c>
    </row>
    <row r="4147" spans="1:2" x14ac:dyDescent="0.25">
      <c r="A4147">
        <v>9.4239029999999993</v>
      </c>
      <c r="B4147">
        <v>452.52960000000002</v>
      </c>
    </row>
    <row r="4148" spans="1:2" x14ac:dyDescent="0.25">
      <c r="A4148">
        <v>9.4259900000000005</v>
      </c>
      <c r="B4148">
        <v>479.11020000000002</v>
      </c>
    </row>
    <row r="4149" spans="1:2" x14ac:dyDescent="0.25">
      <c r="A4149">
        <v>9.4281249999999996</v>
      </c>
      <c r="B4149">
        <v>468.2756</v>
      </c>
    </row>
    <row r="4150" spans="1:2" x14ac:dyDescent="0.25">
      <c r="A4150">
        <v>9.4302790000000005</v>
      </c>
      <c r="B4150">
        <v>464.36020000000002</v>
      </c>
    </row>
    <row r="4151" spans="1:2" x14ac:dyDescent="0.25">
      <c r="A4151">
        <v>9.4323949999999996</v>
      </c>
      <c r="B4151">
        <v>472.5675</v>
      </c>
    </row>
    <row r="4152" spans="1:2" x14ac:dyDescent="0.25">
      <c r="A4152">
        <v>9.434609</v>
      </c>
      <c r="B4152">
        <v>451.6302</v>
      </c>
    </row>
    <row r="4153" spans="1:2" x14ac:dyDescent="0.25">
      <c r="A4153">
        <v>9.4366880000000002</v>
      </c>
      <c r="B4153">
        <v>480.95370000000003</v>
      </c>
    </row>
    <row r="4154" spans="1:2" x14ac:dyDescent="0.25">
      <c r="A4154">
        <v>9.4389699999999994</v>
      </c>
      <c r="B4154">
        <v>438.34660000000002</v>
      </c>
    </row>
    <row r="4155" spans="1:2" x14ac:dyDescent="0.25">
      <c r="A4155">
        <v>9.4412099999999999</v>
      </c>
      <c r="B4155">
        <v>446.30970000000002</v>
      </c>
    </row>
    <row r="4156" spans="1:2" x14ac:dyDescent="0.25">
      <c r="A4156">
        <v>9.4434799999999992</v>
      </c>
      <c r="B4156">
        <v>440.52780000000001</v>
      </c>
    </row>
    <row r="4157" spans="1:2" x14ac:dyDescent="0.25">
      <c r="A4157">
        <v>9.4456480000000003</v>
      </c>
      <c r="B4157">
        <v>461.21269999999998</v>
      </c>
    </row>
    <row r="4158" spans="1:2" x14ac:dyDescent="0.25">
      <c r="A4158">
        <v>9.4477689999999992</v>
      </c>
      <c r="B4158">
        <v>471.54270000000002</v>
      </c>
    </row>
    <row r="4159" spans="1:2" x14ac:dyDescent="0.25">
      <c r="A4159">
        <v>9.4498390000000008</v>
      </c>
      <c r="B4159">
        <v>483.11399999999998</v>
      </c>
    </row>
    <row r="4160" spans="1:2" x14ac:dyDescent="0.25">
      <c r="A4160">
        <v>9.4520389999999992</v>
      </c>
      <c r="B4160">
        <v>454.48399999999998</v>
      </c>
    </row>
    <row r="4161" spans="1:2" x14ac:dyDescent="0.25">
      <c r="A4161">
        <v>9.4541419999999992</v>
      </c>
      <c r="B4161">
        <v>475.71530000000001</v>
      </c>
    </row>
    <row r="4162" spans="1:2" x14ac:dyDescent="0.25">
      <c r="A4162">
        <v>9.4566029999999994</v>
      </c>
      <c r="B4162">
        <v>406.1404</v>
      </c>
    </row>
    <row r="4163" spans="1:2" x14ac:dyDescent="0.25">
      <c r="A4163">
        <v>9.4587420000000009</v>
      </c>
      <c r="B4163">
        <v>467.55099999999999</v>
      </c>
    </row>
    <row r="4164" spans="1:2" x14ac:dyDescent="0.25">
      <c r="A4164">
        <v>9.4609509999999997</v>
      </c>
      <c r="B4164">
        <v>452.83749999999998</v>
      </c>
    </row>
    <row r="4165" spans="1:2" x14ac:dyDescent="0.25">
      <c r="A4165">
        <v>9.4630729999999996</v>
      </c>
      <c r="B4165">
        <v>471.27659999999997</v>
      </c>
    </row>
    <row r="4166" spans="1:2" x14ac:dyDescent="0.25">
      <c r="A4166">
        <v>9.4651709999999998</v>
      </c>
      <c r="B4166">
        <v>476.62150000000003</v>
      </c>
    </row>
    <row r="4167" spans="1:2" x14ac:dyDescent="0.25">
      <c r="A4167">
        <v>9.4673149999999993</v>
      </c>
      <c r="B4167">
        <v>466.37360000000001</v>
      </c>
    </row>
    <row r="4168" spans="1:2" x14ac:dyDescent="0.25">
      <c r="A4168">
        <v>9.4693470000000008</v>
      </c>
      <c r="B4168">
        <v>492.05360000000002</v>
      </c>
    </row>
    <row r="4169" spans="1:2" x14ac:dyDescent="0.25">
      <c r="A4169">
        <v>9.4715059999999998</v>
      </c>
      <c r="B4169">
        <v>463.19880000000001</v>
      </c>
    </row>
    <row r="4170" spans="1:2" x14ac:dyDescent="0.25">
      <c r="A4170">
        <v>9.4739090000000008</v>
      </c>
      <c r="B4170">
        <v>416.14690000000002</v>
      </c>
    </row>
    <row r="4171" spans="1:2" x14ac:dyDescent="0.25">
      <c r="A4171">
        <v>9.4760519999999993</v>
      </c>
      <c r="B4171">
        <v>466.6574</v>
      </c>
    </row>
    <row r="4172" spans="1:2" x14ac:dyDescent="0.25">
      <c r="A4172">
        <v>9.4782689999999992</v>
      </c>
      <c r="B4172">
        <v>451.12060000000002</v>
      </c>
    </row>
    <row r="4173" spans="1:2" x14ac:dyDescent="0.25">
      <c r="A4173">
        <v>9.4804560000000002</v>
      </c>
      <c r="B4173">
        <v>457.08069999999998</v>
      </c>
    </row>
    <row r="4174" spans="1:2" x14ac:dyDescent="0.25">
      <c r="A4174">
        <v>9.4826599999999992</v>
      </c>
      <c r="B4174">
        <v>453.71969999999999</v>
      </c>
    </row>
    <row r="4175" spans="1:2" x14ac:dyDescent="0.25">
      <c r="A4175">
        <v>9.4847719999999995</v>
      </c>
      <c r="B4175">
        <v>473.5745</v>
      </c>
    </row>
    <row r="4176" spans="1:2" x14ac:dyDescent="0.25">
      <c r="A4176">
        <v>9.486872</v>
      </c>
      <c r="B4176">
        <v>476.32709999999997</v>
      </c>
    </row>
    <row r="4177" spans="1:2" x14ac:dyDescent="0.25">
      <c r="A4177">
        <v>9.4892129999999995</v>
      </c>
      <c r="B4177">
        <v>427.03980000000001</v>
      </c>
    </row>
    <row r="4178" spans="1:2" x14ac:dyDescent="0.25">
      <c r="A4178">
        <v>9.4916210000000003</v>
      </c>
      <c r="B4178">
        <v>415.21390000000002</v>
      </c>
    </row>
    <row r="4179" spans="1:2" x14ac:dyDescent="0.25">
      <c r="A4179">
        <v>9.4937170000000002</v>
      </c>
      <c r="B4179">
        <v>477.21300000000002</v>
      </c>
    </row>
    <row r="4180" spans="1:2" x14ac:dyDescent="0.25">
      <c r="A4180">
        <v>9.4958150000000003</v>
      </c>
      <c r="B4180">
        <v>476.48469999999998</v>
      </c>
    </row>
    <row r="4181" spans="1:2" x14ac:dyDescent="0.25">
      <c r="A4181">
        <v>9.4979230000000001</v>
      </c>
      <c r="B4181">
        <v>474.5188</v>
      </c>
    </row>
    <row r="4182" spans="1:2" x14ac:dyDescent="0.25">
      <c r="A4182">
        <v>9.5001739999999995</v>
      </c>
      <c r="B4182">
        <v>444.28629999999998</v>
      </c>
    </row>
    <row r="4183" spans="1:2" x14ac:dyDescent="0.25">
      <c r="A4183">
        <v>9.5023420000000005</v>
      </c>
      <c r="B4183">
        <v>461.12670000000003</v>
      </c>
    </row>
    <row r="4184" spans="1:2" x14ac:dyDescent="0.25">
      <c r="A4184">
        <v>9.5044249999999995</v>
      </c>
      <c r="B4184">
        <v>480.2842</v>
      </c>
    </row>
    <row r="4185" spans="1:2" x14ac:dyDescent="0.25">
      <c r="A4185">
        <v>9.5069300000000005</v>
      </c>
      <c r="B4185">
        <v>399.10629999999998</v>
      </c>
    </row>
    <row r="4186" spans="1:2" x14ac:dyDescent="0.25">
      <c r="A4186">
        <v>9.5091389999999993</v>
      </c>
      <c r="B4186">
        <v>452.714</v>
      </c>
    </row>
    <row r="4187" spans="1:2" x14ac:dyDescent="0.25">
      <c r="A4187">
        <v>9.5114409999999996</v>
      </c>
      <c r="B4187">
        <v>434.46140000000003</v>
      </c>
    </row>
    <row r="4188" spans="1:2" x14ac:dyDescent="0.25">
      <c r="A4188">
        <v>9.5134930000000004</v>
      </c>
      <c r="B4188">
        <v>487.4477</v>
      </c>
    </row>
    <row r="4189" spans="1:2" x14ac:dyDescent="0.25">
      <c r="A4189">
        <v>9.5155949999999994</v>
      </c>
      <c r="B4189">
        <v>475.37560000000002</v>
      </c>
    </row>
    <row r="4190" spans="1:2" x14ac:dyDescent="0.25">
      <c r="A4190">
        <v>9.517747</v>
      </c>
      <c r="B4190">
        <v>464.98750000000001</v>
      </c>
    </row>
    <row r="4191" spans="1:2" x14ac:dyDescent="0.25">
      <c r="A4191">
        <v>9.5199049999999996</v>
      </c>
      <c r="B4191">
        <v>463.28390000000002</v>
      </c>
    </row>
    <row r="4192" spans="1:2" x14ac:dyDescent="0.25">
      <c r="A4192">
        <v>9.522221</v>
      </c>
      <c r="B4192">
        <v>431.85410000000002</v>
      </c>
    </row>
    <row r="4193" spans="1:2" x14ac:dyDescent="0.25">
      <c r="A4193">
        <v>9.5243699999999993</v>
      </c>
      <c r="B4193">
        <v>465.24509999999998</v>
      </c>
    </row>
    <row r="4194" spans="1:2" x14ac:dyDescent="0.25">
      <c r="A4194">
        <v>9.526586</v>
      </c>
      <c r="B4194">
        <v>451.30529999999999</v>
      </c>
    </row>
    <row r="4195" spans="1:2" x14ac:dyDescent="0.25">
      <c r="A4195">
        <v>9.5286860000000004</v>
      </c>
      <c r="B4195">
        <v>476.16800000000001</v>
      </c>
    </row>
    <row r="4196" spans="1:2" x14ac:dyDescent="0.25">
      <c r="A4196">
        <v>9.5308849999999996</v>
      </c>
      <c r="B4196">
        <v>454.87509999999997</v>
      </c>
    </row>
    <row r="4197" spans="1:2" x14ac:dyDescent="0.25">
      <c r="A4197">
        <v>9.5330849999999998</v>
      </c>
      <c r="B4197">
        <v>454.33909999999997</v>
      </c>
    </row>
    <row r="4198" spans="1:2" x14ac:dyDescent="0.25">
      <c r="A4198">
        <v>9.5351949999999999</v>
      </c>
      <c r="B4198">
        <v>473.9785</v>
      </c>
    </row>
    <row r="4199" spans="1:2" x14ac:dyDescent="0.25">
      <c r="A4199">
        <v>9.5373619999999999</v>
      </c>
      <c r="B4199">
        <v>461.51130000000001</v>
      </c>
    </row>
    <row r="4200" spans="1:2" x14ac:dyDescent="0.25">
      <c r="A4200">
        <v>9.5397079999999992</v>
      </c>
      <c r="B4200">
        <v>426.2749</v>
      </c>
    </row>
    <row r="4201" spans="1:2" x14ac:dyDescent="0.25">
      <c r="A4201">
        <v>9.5419140000000002</v>
      </c>
      <c r="B4201">
        <v>453.28840000000002</v>
      </c>
    </row>
    <row r="4202" spans="1:2" x14ac:dyDescent="0.25">
      <c r="A4202">
        <v>9.5441929999999999</v>
      </c>
      <c r="B4202">
        <v>438.80869999999999</v>
      </c>
    </row>
    <row r="4203" spans="1:2" x14ac:dyDescent="0.25">
      <c r="A4203">
        <v>9.5463159999999991</v>
      </c>
      <c r="B4203">
        <v>470.89920000000001</v>
      </c>
    </row>
    <row r="4204" spans="1:2" x14ac:dyDescent="0.25">
      <c r="A4204">
        <v>9.5484369999999998</v>
      </c>
      <c r="B4204">
        <v>471.58690000000001</v>
      </c>
    </row>
    <row r="4205" spans="1:2" x14ac:dyDescent="0.25">
      <c r="A4205">
        <v>9.5506259999999994</v>
      </c>
      <c r="B4205">
        <v>456.82909999999998</v>
      </c>
    </row>
    <row r="4206" spans="1:2" x14ac:dyDescent="0.25">
      <c r="A4206">
        <v>9.5527960000000007</v>
      </c>
      <c r="B4206">
        <v>460.7654</v>
      </c>
    </row>
    <row r="4207" spans="1:2" x14ac:dyDescent="0.25">
      <c r="A4207">
        <v>9.5550650000000008</v>
      </c>
      <c r="B4207">
        <v>440.72320000000002</v>
      </c>
    </row>
    <row r="4208" spans="1:2" x14ac:dyDescent="0.25">
      <c r="A4208">
        <v>9.5572400000000002</v>
      </c>
      <c r="B4208">
        <v>459.81200000000001</v>
      </c>
    </row>
    <row r="4209" spans="1:2" x14ac:dyDescent="0.25">
      <c r="A4209">
        <v>9.5593459999999997</v>
      </c>
      <c r="B4209">
        <v>474.83330000000001</v>
      </c>
    </row>
    <row r="4210" spans="1:2" x14ac:dyDescent="0.25">
      <c r="A4210">
        <v>9.5615310000000004</v>
      </c>
      <c r="B4210">
        <v>457.70780000000002</v>
      </c>
    </row>
    <row r="4211" spans="1:2" x14ac:dyDescent="0.25">
      <c r="A4211">
        <v>9.5636899999999994</v>
      </c>
      <c r="B4211">
        <v>463.02859999999998</v>
      </c>
    </row>
    <row r="4212" spans="1:2" x14ac:dyDescent="0.25">
      <c r="A4212">
        <v>9.5658779999999997</v>
      </c>
      <c r="B4212">
        <v>457.1207</v>
      </c>
    </row>
    <row r="4213" spans="1:2" x14ac:dyDescent="0.25">
      <c r="A4213">
        <v>9.5680499999999995</v>
      </c>
      <c r="B4213">
        <v>460.27850000000001</v>
      </c>
    </row>
    <row r="4214" spans="1:2" x14ac:dyDescent="0.25">
      <c r="A4214">
        <v>9.5703669999999992</v>
      </c>
      <c r="B4214">
        <v>431.76029999999997</v>
      </c>
    </row>
    <row r="4215" spans="1:2" x14ac:dyDescent="0.25">
      <c r="A4215">
        <v>9.5728860000000005</v>
      </c>
      <c r="B4215">
        <v>396.8571</v>
      </c>
    </row>
    <row r="4216" spans="1:2" x14ac:dyDescent="0.25">
      <c r="A4216">
        <v>9.5750770000000003</v>
      </c>
      <c r="B4216">
        <v>456.6207</v>
      </c>
    </row>
    <row r="4217" spans="1:2" x14ac:dyDescent="0.25">
      <c r="A4217">
        <v>9.577197</v>
      </c>
      <c r="B4217">
        <v>471.49860000000001</v>
      </c>
    </row>
    <row r="4218" spans="1:2" x14ac:dyDescent="0.25">
      <c r="A4218">
        <v>9.5792669999999998</v>
      </c>
      <c r="B4218">
        <v>483.39530000000002</v>
      </c>
    </row>
    <row r="4219" spans="1:2" x14ac:dyDescent="0.25">
      <c r="A4219">
        <v>9.5814649999999997</v>
      </c>
      <c r="B4219">
        <v>454.93810000000002</v>
      </c>
    </row>
    <row r="4220" spans="1:2" x14ac:dyDescent="0.25">
      <c r="A4220">
        <v>9.583577</v>
      </c>
      <c r="B4220">
        <v>473.26010000000002</v>
      </c>
    </row>
    <row r="4221" spans="1:2" x14ac:dyDescent="0.25">
      <c r="A4221">
        <v>9.5857320000000001</v>
      </c>
      <c r="B4221">
        <v>464.14490000000001</v>
      </c>
    </row>
    <row r="4222" spans="1:2" x14ac:dyDescent="0.25">
      <c r="A4222">
        <v>9.5878979999999991</v>
      </c>
      <c r="B4222">
        <v>461.61700000000002</v>
      </c>
    </row>
    <row r="4223" spans="1:2" x14ac:dyDescent="0.25">
      <c r="A4223">
        <v>9.5901250000000005</v>
      </c>
      <c r="B4223">
        <v>448.99489999999997</v>
      </c>
    </row>
    <row r="4224" spans="1:2" x14ac:dyDescent="0.25">
      <c r="A4224">
        <v>9.5922959999999993</v>
      </c>
      <c r="B4224">
        <v>460.82859999999999</v>
      </c>
    </row>
    <row r="4225" spans="1:2" x14ac:dyDescent="0.25">
      <c r="A4225">
        <v>9.5944800000000008</v>
      </c>
      <c r="B4225">
        <v>457.81319999999999</v>
      </c>
    </row>
    <row r="4226" spans="1:2" x14ac:dyDescent="0.25">
      <c r="A4226">
        <v>9.5967179999999992</v>
      </c>
      <c r="B4226">
        <v>446.82690000000002</v>
      </c>
    </row>
    <row r="4227" spans="1:2" x14ac:dyDescent="0.25">
      <c r="A4227">
        <v>9.5989120000000003</v>
      </c>
      <c r="B4227">
        <v>455.58150000000001</v>
      </c>
    </row>
    <row r="4228" spans="1:2" x14ac:dyDescent="0.25">
      <c r="A4228">
        <v>9.6013590000000004</v>
      </c>
      <c r="B4228">
        <v>408.71300000000002</v>
      </c>
    </row>
    <row r="4229" spans="1:2" x14ac:dyDescent="0.25">
      <c r="A4229">
        <v>9.6035039999999992</v>
      </c>
      <c r="B4229">
        <v>466.15800000000002</v>
      </c>
    </row>
    <row r="4230" spans="1:2" x14ac:dyDescent="0.25">
      <c r="A4230">
        <v>9.6059699999999992</v>
      </c>
      <c r="B4230">
        <v>405.46600000000001</v>
      </c>
    </row>
    <row r="4231" spans="1:2" x14ac:dyDescent="0.25">
      <c r="A4231">
        <v>9.6081540000000007</v>
      </c>
      <c r="B4231">
        <v>458.00040000000001</v>
      </c>
    </row>
    <row r="4232" spans="1:2" x14ac:dyDescent="0.25">
      <c r="A4232">
        <v>9.6105119999999999</v>
      </c>
      <c r="B4232">
        <v>424.16079999999999</v>
      </c>
    </row>
    <row r="4233" spans="1:2" x14ac:dyDescent="0.25">
      <c r="A4233">
        <v>9.6127649999999996</v>
      </c>
      <c r="B4233">
        <v>443.67450000000002</v>
      </c>
    </row>
    <row r="4234" spans="1:2" x14ac:dyDescent="0.25">
      <c r="A4234">
        <v>9.6150909999999996</v>
      </c>
      <c r="B4234">
        <v>430.03410000000002</v>
      </c>
    </row>
    <row r="4235" spans="1:2" x14ac:dyDescent="0.25">
      <c r="A4235">
        <v>9.6173470000000005</v>
      </c>
      <c r="B4235">
        <v>443.4194</v>
      </c>
    </row>
    <row r="4236" spans="1:2" x14ac:dyDescent="0.25">
      <c r="A4236">
        <v>9.6194179999999996</v>
      </c>
      <c r="B4236">
        <v>482.62490000000003</v>
      </c>
    </row>
    <row r="4237" spans="1:2" x14ac:dyDescent="0.25">
      <c r="A4237">
        <v>9.6215790000000005</v>
      </c>
      <c r="B4237">
        <v>462.72800000000001</v>
      </c>
    </row>
    <row r="4238" spans="1:2" x14ac:dyDescent="0.25">
      <c r="A4238">
        <v>9.6238569999999992</v>
      </c>
      <c r="B4238">
        <v>439.09679999999997</v>
      </c>
    </row>
    <row r="4239" spans="1:2" x14ac:dyDescent="0.25">
      <c r="A4239">
        <v>9.6259720000000009</v>
      </c>
      <c r="B4239">
        <v>472.90320000000003</v>
      </c>
    </row>
    <row r="4240" spans="1:2" x14ac:dyDescent="0.25">
      <c r="A4240">
        <v>9.6281490000000005</v>
      </c>
      <c r="B4240">
        <v>459.2629</v>
      </c>
    </row>
    <row r="4241" spans="1:2" x14ac:dyDescent="0.25">
      <c r="A4241">
        <v>9.6304040000000004</v>
      </c>
      <c r="B4241">
        <v>443.3999</v>
      </c>
    </row>
    <row r="4242" spans="1:2" x14ac:dyDescent="0.25">
      <c r="A4242">
        <v>9.6326090000000004</v>
      </c>
      <c r="B4242">
        <v>453.55650000000003</v>
      </c>
    </row>
    <row r="4243" spans="1:2" x14ac:dyDescent="0.25">
      <c r="A4243">
        <v>9.6346819999999997</v>
      </c>
      <c r="B4243">
        <v>482.41539999999998</v>
      </c>
    </row>
    <row r="4244" spans="1:2" x14ac:dyDescent="0.25">
      <c r="A4244">
        <v>9.6367960000000004</v>
      </c>
      <c r="B4244">
        <v>473.08240000000001</v>
      </c>
    </row>
    <row r="4245" spans="1:2" x14ac:dyDescent="0.25">
      <c r="A4245">
        <v>9.6389870000000002</v>
      </c>
      <c r="B4245">
        <v>456.35050000000001</v>
      </c>
    </row>
    <row r="4246" spans="1:2" x14ac:dyDescent="0.25">
      <c r="A4246">
        <v>9.641311</v>
      </c>
      <c r="B4246">
        <v>430.3843</v>
      </c>
    </row>
    <row r="4247" spans="1:2" x14ac:dyDescent="0.25">
      <c r="A4247">
        <v>9.6435139999999997</v>
      </c>
      <c r="B4247">
        <v>453.80290000000002</v>
      </c>
    </row>
    <row r="4248" spans="1:2" x14ac:dyDescent="0.25">
      <c r="A4248">
        <v>9.6455490000000008</v>
      </c>
      <c r="B4248">
        <v>491.5224</v>
      </c>
    </row>
    <row r="4249" spans="1:2" x14ac:dyDescent="0.25">
      <c r="A4249">
        <v>9.6476480000000002</v>
      </c>
      <c r="B4249">
        <v>476.303</v>
      </c>
    </row>
    <row r="4250" spans="1:2" x14ac:dyDescent="0.25">
      <c r="A4250">
        <v>9.6498570000000008</v>
      </c>
      <c r="B4250">
        <v>452.8578</v>
      </c>
    </row>
    <row r="4251" spans="1:2" x14ac:dyDescent="0.25">
      <c r="A4251">
        <v>9.6520709999999994</v>
      </c>
      <c r="B4251">
        <v>451.58980000000003</v>
      </c>
    </row>
    <row r="4252" spans="1:2" x14ac:dyDescent="0.25">
      <c r="A4252">
        <v>9.6542600000000007</v>
      </c>
      <c r="B4252">
        <v>456.84980000000002</v>
      </c>
    </row>
    <row r="4253" spans="1:2" x14ac:dyDescent="0.25">
      <c r="A4253">
        <v>9.6564219999999992</v>
      </c>
      <c r="B4253">
        <v>462.59899999999999</v>
      </c>
    </row>
    <row r="4254" spans="1:2" x14ac:dyDescent="0.25">
      <c r="A4254">
        <v>9.6585940000000008</v>
      </c>
      <c r="B4254">
        <v>460.19290000000001</v>
      </c>
    </row>
    <row r="4255" spans="1:2" x14ac:dyDescent="0.25">
      <c r="A4255">
        <v>9.6607599999999998</v>
      </c>
      <c r="B4255">
        <v>461.80880000000002</v>
      </c>
    </row>
    <row r="4256" spans="1:2" x14ac:dyDescent="0.25">
      <c r="A4256">
        <v>9.662903</v>
      </c>
      <c r="B4256">
        <v>466.54939999999999</v>
      </c>
    </row>
    <row r="4257" spans="1:2" x14ac:dyDescent="0.25">
      <c r="A4257">
        <v>9.6652629999999995</v>
      </c>
      <c r="B4257">
        <v>423.65649999999999</v>
      </c>
    </row>
    <row r="4258" spans="1:2" x14ac:dyDescent="0.25">
      <c r="A4258">
        <v>9.6672940000000001</v>
      </c>
      <c r="B4258">
        <v>492.4658</v>
      </c>
    </row>
    <row r="4259" spans="1:2" x14ac:dyDescent="0.25">
      <c r="A4259">
        <v>9.6694379999999995</v>
      </c>
      <c r="B4259">
        <v>466.4384</v>
      </c>
    </row>
    <row r="4260" spans="1:2" x14ac:dyDescent="0.25">
      <c r="A4260">
        <v>9.6717600000000008</v>
      </c>
      <c r="B4260">
        <v>430.66399999999999</v>
      </c>
    </row>
    <row r="4261" spans="1:2" x14ac:dyDescent="0.25">
      <c r="A4261">
        <v>9.6739490000000004</v>
      </c>
      <c r="B4261">
        <v>456.80840000000001</v>
      </c>
    </row>
    <row r="4262" spans="1:2" x14ac:dyDescent="0.25">
      <c r="A4262">
        <v>9.6761499999999998</v>
      </c>
      <c r="B4262">
        <v>454.3596</v>
      </c>
    </row>
    <row r="4263" spans="1:2" x14ac:dyDescent="0.25">
      <c r="A4263">
        <v>9.6782830000000004</v>
      </c>
      <c r="B4263">
        <v>468.91039999999998</v>
      </c>
    </row>
    <row r="4264" spans="1:2" x14ac:dyDescent="0.25">
      <c r="A4264">
        <v>9.6805769999999995</v>
      </c>
      <c r="B4264">
        <v>435.7869</v>
      </c>
    </row>
    <row r="4265" spans="1:2" x14ac:dyDescent="0.25">
      <c r="A4265">
        <v>9.6828669999999999</v>
      </c>
      <c r="B4265">
        <v>436.66199999999998</v>
      </c>
    </row>
    <row r="4266" spans="1:2" x14ac:dyDescent="0.25">
      <c r="A4266">
        <v>9.6849950000000007</v>
      </c>
      <c r="B4266">
        <v>470.10230000000001</v>
      </c>
    </row>
    <row r="4267" spans="1:2" x14ac:dyDescent="0.25">
      <c r="A4267">
        <v>9.6871869999999998</v>
      </c>
      <c r="B4267">
        <v>456.12189999999998</v>
      </c>
    </row>
    <row r="4268" spans="1:2" x14ac:dyDescent="0.25">
      <c r="A4268">
        <v>9.6894229999999997</v>
      </c>
      <c r="B4268">
        <v>447.3467</v>
      </c>
    </row>
    <row r="4269" spans="1:2" x14ac:dyDescent="0.25">
      <c r="A4269">
        <v>9.6915859999999991</v>
      </c>
      <c r="B4269">
        <v>462.27780000000001</v>
      </c>
    </row>
    <row r="4270" spans="1:2" x14ac:dyDescent="0.25">
      <c r="A4270">
        <v>9.6936699999999991</v>
      </c>
      <c r="B4270">
        <v>479.7552</v>
      </c>
    </row>
    <row r="4271" spans="1:2" x14ac:dyDescent="0.25">
      <c r="A4271">
        <v>9.6958359999999999</v>
      </c>
      <c r="B4271">
        <v>461.6155</v>
      </c>
    </row>
    <row r="4272" spans="1:2" x14ac:dyDescent="0.25">
      <c r="A4272">
        <v>9.6980369999999994</v>
      </c>
      <c r="B4272">
        <v>454.44299999999998</v>
      </c>
    </row>
    <row r="4273" spans="1:2" x14ac:dyDescent="0.25">
      <c r="A4273">
        <v>9.7001969999999993</v>
      </c>
      <c r="B4273">
        <v>462.94049999999999</v>
      </c>
    </row>
    <row r="4274" spans="1:2" x14ac:dyDescent="0.25">
      <c r="A4274">
        <v>9.7023270000000004</v>
      </c>
      <c r="B4274">
        <v>469.55009999999999</v>
      </c>
    </row>
    <row r="4275" spans="1:2" x14ac:dyDescent="0.25">
      <c r="A4275">
        <v>9.7044949999999996</v>
      </c>
      <c r="B4275">
        <v>461.0213</v>
      </c>
    </row>
    <row r="4276" spans="1:2" x14ac:dyDescent="0.25">
      <c r="A4276">
        <v>9.7068670000000008</v>
      </c>
      <c r="B4276">
        <v>421.5847</v>
      </c>
    </row>
    <row r="4277" spans="1:2" x14ac:dyDescent="0.25">
      <c r="A4277">
        <v>9.7091060000000002</v>
      </c>
      <c r="B4277">
        <v>446.66849999999999</v>
      </c>
    </row>
    <row r="4278" spans="1:2" x14ac:dyDescent="0.25">
      <c r="A4278">
        <v>9.7113870000000002</v>
      </c>
      <c r="B4278">
        <v>438.55779999999999</v>
      </c>
    </row>
    <row r="4279" spans="1:2" x14ac:dyDescent="0.25">
      <c r="A4279">
        <v>9.7135390000000008</v>
      </c>
      <c r="B4279">
        <v>464.49009999999998</v>
      </c>
    </row>
    <row r="4280" spans="1:2" x14ac:dyDescent="0.25">
      <c r="A4280">
        <v>9.7155769999999997</v>
      </c>
      <c r="B4280">
        <v>490.72410000000002</v>
      </c>
    </row>
    <row r="4281" spans="1:2" x14ac:dyDescent="0.25">
      <c r="A4281">
        <v>9.7177179999999996</v>
      </c>
      <c r="B4281">
        <v>467.00639999999999</v>
      </c>
    </row>
    <row r="4282" spans="1:2" x14ac:dyDescent="0.25">
      <c r="A4282">
        <v>9.7200749999999996</v>
      </c>
      <c r="B4282">
        <v>424.43</v>
      </c>
    </row>
    <row r="4283" spans="1:2" x14ac:dyDescent="0.25">
      <c r="A4283">
        <v>9.7224749999999993</v>
      </c>
      <c r="B4283">
        <v>416.5806</v>
      </c>
    </row>
    <row r="4284" spans="1:2" x14ac:dyDescent="0.25">
      <c r="A4284">
        <v>9.7248359999999998</v>
      </c>
      <c r="B4284">
        <v>423.5129</v>
      </c>
    </row>
    <row r="4285" spans="1:2" x14ac:dyDescent="0.25">
      <c r="A4285">
        <v>9.7269950000000005</v>
      </c>
      <c r="B4285">
        <v>463.2414</v>
      </c>
    </row>
    <row r="4286" spans="1:2" x14ac:dyDescent="0.25">
      <c r="A4286">
        <v>9.7292719999999999</v>
      </c>
      <c r="B4286">
        <v>439.25259999999997</v>
      </c>
    </row>
    <row r="4287" spans="1:2" x14ac:dyDescent="0.25">
      <c r="A4287">
        <v>9.7315369999999994</v>
      </c>
      <c r="B4287">
        <v>441.50080000000003</v>
      </c>
    </row>
    <row r="4288" spans="1:2" x14ac:dyDescent="0.25">
      <c r="A4288">
        <v>9.7336829999999992</v>
      </c>
      <c r="B4288">
        <v>465.98250000000002</v>
      </c>
    </row>
    <row r="4289" spans="1:2" x14ac:dyDescent="0.25">
      <c r="A4289">
        <v>9.7357770000000006</v>
      </c>
      <c r="B4289">
        <v>477.48750000000001</v>
      </c>
    </row>
    <row r="4290" spans="1:2" x14ac:dyDescent="0.25">
      <c r="A4290">
        <v>9.7378429999999998</v>
      </c>
      <c r="B4290">
        <v>484.0967</v>
      </c>
    </row>
    <row r="4291" spans="1:2" x14ac:dyDescent="0.25">
      <c r="A4291">
        <v>9.7401769999999992</v>
      </c>
      <c r="B4291">
        <v>428.32040000000001</v>
      </c>
    </row>
    <row r="4292" spans="1:2" x14ac:dyDescent="0.25">
      <c r="A4292">
        <v>9.7423570000000002</v>
      </c>
      <c r="B4292">
        <v>458.7165</v>
      </c>
    </row>
    <row r="4293" spans="1:2" x14ac:dyDescent="0.25">
      <c r="A4293">
        <v>9.7444939999999995</v>
      </c>
      <c r="B4293">
        <v>467.92309999999998</v>
      </c>
    </row>
    <row r="4294" spans="1:2" x14ac:dyDescent="0.25">
      <c r="A4294">
        <v>9.7466550000000005</v>
      </c>
      <c r="B4294">
        <v>462.87670000000003</v>
      </c>
    </row>
    <row r="4295" spans="1:2" x14ac:dyDescent="0.25">
      <c r="A4295">
        <v>9.7487659999999998</v>
      </c>
      <c r="B4295">
        <v>473.6429</v>
      </c>
    </row>
    <row r="4296" spans="1:2" x14ac:dyDescent="0.25">
      <c r="A4296">
        <v>9.7510370000000002</v>
      </c>
      <c r="B4296">
        <v>440.41230000000002</v>
      </c>
    </row>
    <row r="4297" spans="1:2" x14ac:dyDescent="0.25">
      <c r="A4297">
        <v>9.7532010000000007</v>
      </c>
      <c r="B4297">
        <v>462.23540000000003</v>
      </c>
    </row>
    <row r="4298" spans="1:2" x14ac:dyDescent="0.25">
      <c r="A4298">
        <v>9.7554219999999994</v>
      </c>
      <c r="B4298">
        <v>450.22680000000003</v>
      </c>
    </row>
    <row r="4299" spans="1:2" x14ac:dyDescent="0.25">
      <c r="A4299">
        <v>9.7576529999999995</v>
      </c>
      <c r="B4299">
        <v>447.94880000000001</v>
      </c>
    </row>
    <row r="4300" spans="1:2" x14ac:dyDescent="0.25">
      <c r="A4300">
        <v>9.7600049999999996</v>
      </c>
      <c r="B4300">
        <v>425.26010000000002</v>
      </c>
    </row>
    <row r="4301" spans="1:2" x14ac:dyDescent="0.25">
      <c r="A4301">
        <v>9.7621979999999997</v>
      </c>
      <c r="B4301">
        <v>455.85079999999999</v>
      </c>
    </row>
    <row r="4302" spans="1:2" x14ac:dyDescent="0.25">
      <c r="A4302">
        <v>9.7643880000000003</v>
      </c>
      <c r="B4302">
        <v>456.70490000000001</v>
      </c>
    </row>
    <row r="4303" spans="1:2" x14ac:dyDescent="0.25">
      <c r="A4303">
        <v>9.7664349999999995</v>
      </c>
      <c r="B4303">
        <v>488.80509999999998</v>
      </c>
    </row>
    <row r="4304" spans="1:2" x14ac:dyDescent="0.25">
      <c r="A4304">
        <v>9.7685250000000003</v>
      </c>
      <c r="B4304">
        <v>478.24149999999997</v>
      </c>
    </row>
    <row r="4305" spans="1:2" x14ac:dyDescent="0.25">
      <c r="A4305">
        <v>9.7707350000000002</v>
      </c>
      <c r="B4305">
        <v>452.59059999999999</v>
      </c>
    </row>
    <row r="4306" spans="1:2" x14ac:dyDescent="0.25">
      <c r="A4306">
        <v>9.773218</v>
      </c>
      <c r="B4306">
        <v>402.70639999999997</v>
      </c>
    </row>
    <row r="4307" spans="1:2" x14ac:dyDescent="0.25">
      <c r="A4307">
        <v>9.7755290000000006</v>
      </c>
      <c r="B4307">
        <v>432.80650000000003</v>
      </c>
    </row>
    <row r="4308" spans="1:2" x14ac:dyDescent="0.25">
      <c r="A4308">
        <v>9.7777349999999998</v>
      </c>
      <c r="B4308">
        <v>453.28840000000002</v>
      </c>
    </row>
    <row r="4309" spans="1:2" x14ac:dyDescent="0.25">
      <c r="A4309">
        <v>9.7798599999999993</v>
      </c>
      <c r="B4309">
        <v>470.52229999999997</v>
      </c>
    </row>
    <row r="4310" spans="1:2" x14ac:dyDescent="0.25">
      <c r="A4310">
        <v>9.7820140000000002</v>
      </c>
      <c r="B4310">
        <v>464.2518</v>
      </c>
    </row>
    <row r="4311" spans="1:2" x14ac:dyDescent="0.25">
      <c r="A4311">
        <v>9.7841190000000005</v>
      </c>
      <c r="B4311">
        <v>475.01389999999998</v>
      </c>
    </row>
    <row r="4312" spans="1:2" x14ac:dyDescent="0.25">
      <c r="A4312">
        <v>9.7863129999999998</v>
      </c>
      <c r="B4312">
        <v>455.85219999999998</v>
      </c>
    </row>
    <row r="4313" spans="1:2" x14ac:dyDescent="0.25">
      <c r="A4313">
        <v>9.7885790000000004</v>
      </c>
      <c r="B4313">
        <v>441.2869</v>
      </c>
    </row>
    <row r="4314" spans="1:2" x14ac:dyDescent="0.25">
      <c r="A4314">
        <v>9.7909839999999999</v>
      </c>
      <c r="B4314">
        <v>415.67860000000002</v>
      </c>
    </row>
    <row r="4315" spans="1:2" x14ac:dyDescent="0.25">
      <c r="A4315">
        <v>9.7931869999999996</v>
      </c>
      <c r="B4315">
        <v>454.07159999999999</v>
      </c>
    </row>
    <row r="4316" spans="1:2" x14ac:dyDescent="0.25">
      <c r="A4316">
        <v>9.7953580000000002</v>
      </c>
      <c r="B4316">
        <v>460.72329999999999</v>
      </c>
    </row>
    <row r="4317" spans="1:2" x14ac:dyDescent="0.25">
      <c r="A4317">
        <v>9.7975539999999999</v>
      </c>
      <c r="B4317">
        <v>455.22730000000001</v>
      </c>
    </row>
    <row r="4318" spans="1:2" x14ac:dyDescent="0.25">
      <c r="A4318">
        <v>9.7996909999999993</v>
      </c>
      <c r="B4318">
        <v>467.90300000000002</v>
      </c>
    </row>
    <row r="4319" spans="1:2" x14ac:dyDescent="0.25">
      <c r="A4319">
        <v>9.8018789999999996</v>
      </c>
      <c r="B4319">
        <v>457.05840000000001</v>
      </c>
    </row>
    <row r="4320" spans="1:2" x14ac:dyDescent="0.25">
      <c r="A4320">
        <v>9.8040450000000003</v>
      </c>
      <c r="B4320">
        <v>461.78769999999997</v>
      </c>
    </row>
    <row r="4321" spans="1:2" x14ac:dyDescent="0.25">
      <c r="A4321">
        <v>9.8064990000000005</v>
      </c>
      <c r="B4321">
        <v>407.53149999999999</v>
      </c>
    </row>
    <row r="4322" spans="1:2" x14ac:dyDescent="0.25">
      <c r="A4322">
        <v>9.8088610000000003</v>
      </c>
      <c r="B4322">
        <v>423.35149999999999</v>
      </c>
    </row>
    <row r="4323" spans="1:2" x14ac:dyDescent="0.25">
      <c r="A4323">
        <v>9.8110990000000005</v>
      </c>
      <c r="B4323">
        <v>446.74770000000001</v>
      </c>
    </row>
    <row r="4324" spans="1:2" x14ac:dyDescent="0.25">
      <c r="A4324">
        <v>9.8132800000000007</v>
      </c>
      <c r="B4324">
        <v>458.52569999999997</v>
      </c>
    </row>
    <row r="4325" spans="1:2" x14ac:dyDescent="0.25">
      <c r="A4325">
        <v>9.8153849999999991</v>
      </c>
      <c r="B4325">
        <v>475.03800000000001</v>
      </c>
    </row>
    <row r="4326" spans="1:2" x14ac:dyDescent="0.25">
      <c r="A4326">
        <v>9.8174790000000005</v>
      </c>
      <c r="B4326">
        <v>477.55380000000002</v>
      </c>
    </row>
    <row r="4327" spans="1:2" x14ac:dyDescent="0.25">
      <c r="A4327">
        <v>9.8197150000000004</v>
      </c>
      <c r="B4327">
        <v>447.26729999999998</v>
      </c>
    </row>
    <row r="4328" spans="1:2" x14ac:dyDescent="0.25">
      <c r="A4328">
        <v>9.8218060000000005</v>
      </c>
      <c r="B4328">
        <v>478.30970000000002</v>
      </c>
    </row>
    <row r="4329" spans="1:2" x14ac:dyDescent="0.25">
      <c r="A4329">
        <v>9.824605</v>
      </c>
      <c r="B4329">
        <v>357.2577</v>
      </c>
    </row>
    <row r="4330" spans="1:2" x14ac:dyDescent="0.25">
      <c r="A4330">
        <v>9.8267919999999993</v>
      </c>
      <c r="B4330">
        <v>457.28949999999998</v>
      </c>
    </row>
    <row r="4331" spans="1:2" x14ac:dyDescent="0.25">
      <c r="A4331">
        <v>9.8289179999999998</v>
      </c>
      <c r="B4331">
        <v>470.16649999999998</v>
      </c>
    </row>
    <row r="4332" spans="1:2" x14ac:dyDescent="0.25">
      <c r="A4332">
        <v>9.8311419999999998</v>
      </c>
      <c r="B4332">
        <v>449.58</v>
      </c>
    </row>
    <row r="4333" spans="1:2" x14ac:dyDescent="0.25">
      <c r="A4333">
        <v>9.8333019999999998</v>
      </c>
      <c r="B4333">
        <v>462.9633</v>
      </c>
    </row>
    <row r="4334" spans="1:2" x14ac:dyDescent="0.25">
      <c r="A4334">
        <v>9.8353429999999999</v>
      </c>
      <c r="B4334">
        <v>490.05110000000002</v>
      </c>
    </row>
    <row r="4335" spans="1:2" x14ac:dyDescent="0.25">
      <c r="A4335">
        <v>9.8374740000000003</v>
      </c>
      <c r="B4335">
        <v>469.39550000000003</v>
      </c>
    </row>
    <row r="4336" spans="1:2" x14ac:dyDescent="0.25">
      <c r="A4336">
        <v>9.8399260000000002</v>
      </c>
      <c r="B4336">
        <v>407.84710000000001</v>
      </c>
    </row>
    <row r="4337" spans="1:2" x14ac:dyDescent="0.25">
      <c r="A4337">
        <v>9.8422520000000002</v>
      </c>
      <c r="B4337">
        <v>429.86770000000001</v>
      </c>
    </row>
    <row r="4338" spans="1:2" x14ac:dyDescent="0.25">
      <c r="A4338">
        <v>9.8443850000000008</v>
      </c>
      <c r="B4338">
        <v>468.6472</v>
      </c>
    </row>
    <row r="4339" spans="1:2" x14ac:dyDescent="0.25">
      <c r="A4339">
        <v>9.8464209999999994</v>
      </c>
      <c r="B4339">
        <v>491.23149999999998</v>
      </c>
    </row>
    <row r="4340" spans="1:2" x14ac:dyDescent="0.25">
      <c r="A4340">
        <v>9.8484639999999999</v>
      </c>
      <c r="B4340">
        <v>489.52409999999998</v>
      </c>
    </row>
    <row r="4341" spans="1:2" x14ac:dyDescent="0.25">
      <c r="A4341">
        <v>9.8506099999999996</v>
      </c>
      <c r="B4341">
        <v>466.0917</v>
      </c>
    </row>
    <row r="4342" spans="1:2" x14ac:dyDescent="0.25">
      <c r="A4342">
        <v>9.85276</v>
      </c>
      <c r="B4342">
        <v>465.05189999999999</v>
      </c>
    </row>
    <row r="4343" spans="1:2" x14ac:dyDescent="0.25">
      <c r="A4343">
        <v>9.8548500000000008</v>
      </c>
      <c r="B4343">
        <v>478.3777</v>
      </c>
    </row>
    <row r="4344" spans="1:2" x14ac:dyDescent="0.25">
      <c r="A4344">
        <v>9.8570890000000002</v>
      </c>
      <c r="B4344">
        <v>446.64729999999997</v>
      </c>
    </row>
    <row r="4345" spans="1:2" x14ac:dyDescent="0.25">
      <c r="A4345">
        <v>9.859197</v>
      </c>
      <c r="B4345">
        <v>474.4502</v>
      </c>
    </row>
    <row r="4346" spans="1:2" x14ac:dyDescent="0.25">
      <c r="A4346">
        <v>9.8615049999999993</v>
      </c>
      <c r="B4346">
        <v>433.27550000000002</v>
      </c>
    </row>
    <row r="4347" spans="1:2" x14ac:dyDescent="0.25">
      <c r="A4347">
        <v>9.863766</v>
      </c>
      <c r="B4347">
        <v>442.34089999999998</v>
      </c>
    </row>
    <row r="4348" spans="1:2" x14ac:dyDescent="0.25">
      <c r="A4348">
        <v>9.8658990000000006</v>
      </c>
      <c r="B4348">
        <v>468.67059999999998</v>
      </c>
    </row>
    <row r="4349" spans="1:2" x14ac:dyDescent="0.25">
      <c r="A4349">
        <v>9.8680669999999999</v>
      </c>
      <c r="B4349">
        <v>461.40260000000001</v>
      </c>
    </row>
    <row r="4350" spans="1:2" x14ac:dyDescent="0.25">
      <c r="A4350">
        <v>9.8703149999999997</v>
      </c>
      <c r="B4350">
        <v>444.8802</v>
      </c>
    </row>
    <row r="4351" spans="1:2" x14ac:dyDescent="0.25">
      <c r="A4351">
        <v>9.8726009999999995</v>
      </c>
      <c r="B4351">
        <v>437.40640000000002</v>
      </c>
    </row>
    <row r="4352" spans="1:2" x14ac:dyDescent="0.25">
      <c r="A4352">
        <v>9.8747629999999997</v>
      </c>
      <c r="B4352">
        <v>462.44889999999998</v>
      </c>
    </row>
    <row r="4353" spans="1:2" x14ac:dyDescent="0.25">
      <c r="A4353">
        <v>9.8767859999999992</v>
      </c>
      <c r="B4353">
        <v>494.16950000000003</v>
      </c>
    </row>
    <row r="4354" spans="1:2" x14ac:dyDescent="0.25">
      <c r="A4354">
        <v>9.878819</v>
      </c>
      <c r="B4354">
        <v>491.88380000000001</v>
      </c>
    </row>
    <row r="4355" spans="1:2" x14ac:dyDescent="0.25">
      <c r="A4355">
        <v>9.8808670000000003</v>
      </c>
      <c r="B4355">
        <v>488.49549999999999</v>
      </c>
    </row>
    <row r="4356" spans="1:2" x14ac:dyDescent="0.25">
      <c r="A4356">
        <v>9.8829080000000005</v>
      </c>
      <c r="B4356">
        <v>489.93189999999998</v>
      </c>
    </row>
    <row r="4357" spans="1:2" x14ac:dyDescent="0.25">
      <c r="A4357">
        <v>9.8849870000000006</v>
      </c>
      <c r="B4357">
        <v>481.04719999999998</v>
      </c>
    </row>
    <row r="4358" spans="1:2" x14ac:dyDescent="0.25">
      <c r="A4358">
        <v>9.8871179999999992</v>
      </c>
      <c r="B4358">
        <v>468.99930000000001</v>
      </c>
    </row>
    <row r="4359" spans="1:2" x14ac:dyDescent="0.25">
      <c r="A4359">
        <v>9.8897910000000007</v>
      </c>
      <c r="B4359">
        <v>374.33550000000002</v>
      </c>
    </row>
    <row r="4360" spans="1:2" x14ac:dyDescent="0.25">
      <c r="A4360">
        <v>9.8922349999999994</v>
      </c>
      <c r="B4360">
        <v>408.9973</v>
      </c>
    </row>
    <row r="4361" spans="1:2" x14ac:dyDescent="0.25">
      <c r="A4361">
        <v>9.8944449999999993</v>
      </c>
      <c r="B4361">
        <v>452.40769999999998</v>
      </c>
    </row>
    <row r="4362" spans="1:2" x14ac:dyDescent="0.25">
      <c r="A4362">
        <v>9.8966499999999993</v>
      </c>
      <c r="B4362">
        <v>453.59730000000002</v>
      </c>
    </row>
    <row r="4363" spans="1:2" x14ac:dyDescent="0.25">
      <c r="A4363">
        <v>9.8987879999999997</v>
      </c>
      <c r="B4363">
        <v>467.59449999999998</v>
      </c>
    </row>
    <row r="4364" spans="1:2" x14ac:dyDescent="0.25">
      <c r="A4364">
        <v>9.9009990000000005</v>
      </c>
      <c r="B4364">
        <v>452.428</v>
      </c>
    </row>
    <row r="4365" spans="1:2" x14ac:dyDescent="0.25">
      <c r="A4365">
        <v>9.9032630000000008</v>
      </c>
      <c r="B4365">
        <v>441.69560000000001</v>
      </c>
    </row>
    <row r="4366" spans="1:2" x14ac:dyDescent="0.25">
      <c r="A4366">
        <v>9.9055040000000005</v>
      </c>
      <c r="B4366">
        <v>446.18979999999999</v>
      </c>
    </row>
    <row r="4367" spans="1:2" x14ac:dyDescent="0.25">
      <c r="A4367">
        <v>9.9078409999999995</v>
      </c>
      <c r="B4367">
        <v>427.9359</v>
      </c>
    </row>
    <row r="4368" spans="1:2" x14ac:dyDescent="0.25">
      <c r="A4368">
        <v>9.9099939999999993</v>
      </c>
      <c r="B4368">
        <v>464.36020000000002</v>
      </c>
    </row>
    <row r="4369" spans="1:2" x14ac:dyDescent="0.25">
      <c r="A4369">
        <v>9.9121520000000007</v>
      </c>
      <c r="B4369">
        <v>463.54259999999999</v>
      </c>
    </row>
    <row r="4370" spans="1:2" x14ac:dyDescent="0.25">
      <c r="A4370">
        <v>9.9143659999999993</v>
      </c>
      <c r="B4370">
        <v>451.69099999999997</v>
      </c>
    </row>
    <row r="4371" spans="1:2" x14ac:dyDescent="0.25">
      <c r="A4371">
        <v>9.9164549999999991</v>
      </c>
      <c r="B4371">
        <v>478.69740000000002</v>
      </c>
    </row>
    <row r="4372" spans="1:2" x14ac:dyDescent="0.25">
      <c r="A4372">
        <v>9.9187080000000005</v>
      </c>
      <c r="B4372">
        <v>443.79450000000003</v>
      </c>
    </row>
    <row r="4373" spans="1:2" x14ac:dyDescent="0.25">
      <c r="A4373">
        <v>9.9208970000000001</v>
      </c>
      <c r="B4373">
        <v>456.82909999999998</v>
      </c>
    </row>
    <row r="4374" spans="1:2" x14ac:dyDescent="0.25">
      <c r="A4374">
        <v>9.9231390000000008</v>
      </c>
      <c r="B4374">
        <v>446.03039999999999</v>
      </c>
    </row>
    <row r="4375" spans="1:2" x14ac:dyDescent="0.25">
      <c r="A4375">
        <v>9.9254350000000002</v>
      </c>
      <c r="B4375">
        <v>435.63490000000002</v>
      </c>
    </row>
    <row r="4376" spans="1:2" x14ac:dyDescent="0.25">
      <c r="A4376">
        <v>9.9275529999999996</v>
      </c>
      <c r="B4376">
        <v>472.05540000000002</v>
      </c>
    </row>
    <row r="4377" spans="1:2" x14ac:dyDescent="0.25">
      <c r="A4377">
        <v>9.9297719999999998</v>
      </c>
      <c r="B4377">
        <v>450.48989999999998</v>
      </c>
    </row>
    <row r="4378" spans="1:2" x14ac:dyDescent="0.25">
      <c r="A4378">
        <v>9.9319220000000001</v>
      </c>
      <c r="B4378">
        <v>465.2251</v>
      </c>
    </row>
    <row r="4379" spans="1:2" x14ac:dyDescent="0.25">
      <c r="A4379">
        <v>9.934056</v>
      </c>
      <c r="B4379">
        <v>468.66899999999998</v>
      </c>
    </row>
    <row r="4380" spans="1:2" x14ac:dyDescent="0.25">
      <c r="A4380">
        <v>9.9362809999999993</v>
      </c>
      <c r="B4380">
        <v>449.31659999999999</v>
      </c>
    </row>
    <row r="4381" spans="1:2" x14ac:dyDescent="0.25">
      <c r="A4381">
        <v>9.9383289999999995</v>
      </c>
      <c r="B4381">
        <v>488.44979999999998</v>
      </c>
    </row>
    <row r="4382" spans="1:2" x14ac:dyDescent="0.25">
      <c r="A4382">
        <v>9.9406339999999993</v>
      </c>
      <c r="B4382">
        <v>433.91370000000001</v>
      </c>
    </row>
    <row r="4383" spans="1:2" x14ac:dyDescent="0.25">
      <c r="A4383">
        <v>9.9427599999999998</v>
      </c>
      <c r="B4383">
        <v>470.30119999999999</v>
      </c>
    </row>
    <row r="4384" spans="1:2" x14ac:dyDescent="0.25">
      <c r="A4384">
        <v>9.9449500000000004</v>
      </c>
      <c r="B4384">
        <v>456.47449999999998</v>
      </c>
    </row>
    <row r="4385" spans="1:2" x14ac:dyDescent="0.25">
      <c r="A4385">
        <v>9.9471220000000002</v>
      </c>
      <c r="B4385">
        <v>460.59699999999998</v>
      </c>
    </row>
    <row r="4386" spans="1:2" x14ac:dyDescent="0.25">
      <c r="A4386">
        <v>9.9492539999999998</v>
      </c>
      <c r="B4386">
        <v>468.86680000000001</v>
      </c>
    </row>
    <row r="4387" spans="1:2" x14ac:dyDescent="0.25">
      <c r="A4387">
        <v>9.9515060000000002</v>
      </c>
      <c r="B4387">
        <v>444.14789999999999</v>
      </c>
    </row>
    <row r="4388" spans="1:2" x14ac:dyDescent="0.25">
      <c r="A4388">
        <v>9.9536750000000005</v>
      </c>
      <c r="B4388">
        <v>460.89330000000001</v>
      </c>
    </row>
    <row r="4389" spans="1:2" x14ac:dyDescent="0.25">
      <c r="A4389">
        <v>9.9562179999999998</v>
      </c>
      <c r="B4389">
        <v>393.29790000000003</v>
      </c>
    </row>
    <row r="4390" spans="1:2" x14ac:dyDescent="0.25">
      <c r="A4390">
        <v>9.9585989999999995</v>
      </c>
      <c r="B4390">
        <v>419.99250000000001</v>
      </c>
    </row>
    <row r="4391" spans="1:2" x14ac:dyDescent="0.25">
      <c r="A4391">
        <v>9.9609100000000002</v>
      </c>
      <c r="B4391">
        <v>432.7122</v>
      </c>
    </row>
    <row r="4392" spans="1:2" x14ac:dyDescent="0.25">
      <c r="A4392">
        <v>9.9630539999999996</v>
      </c>
      <c r="B4392">
        <v>466.4846</v>
      </c>
    </row>
    <row r="4393" spans="1:2" x14ac:dyDescent="0.25">
      <c r="A4393">
        <v>9.9652019999999997</v>
      </c>
      <c r="B4393">
        <v>465.48289999999997</v>
      </c>
    </row>
    <row r="4394" spans="1:2" x14ac:dyDescent="0.25">
      <c r="A4394">
        <v>9.9674060000000004</v>
      </c>
      <c r="B4394">
        <v>453.74160000000001</v>
      </c>
    </row>
    <row r="4395" spans="1:2" x14ac:dyDescent="0.25">
      <c r="A4395">
        <v>9.9695450000000001</v>
      </c>
      <c r="B4395">
        <v>467.46429999999998</v>
      </c>
    </row>
    <row r="4396" spans="1:2" x14ac:dyDescent="0.25">
      <c r="A4396">
        <v>9.9717990000000007</v>
      </c>
      <c r="B4396">
        <v>443.75409999999999</v>
      </c>
    </row>
    <row r="4397" spans="1:2" x14ac:dyDescent="0.25">
      <c r="A4397">
        <v>9.9742660000000001</v>
      </c>
      <c r="B4397">
        <v>405.31810000000002</v>
      </c>
    </row>
    <row r="4398" spans="1:2" x14ac:dyDescent="0.25">
      <c r="A4398">
        <v>9.9764079999999993</v>
      </c>
      <c r="B4398">
        <v>466.81020000000001</v>
      </c>
    </row>
    <row r="4399" spans="1:2" x14ac:dyDescent="0.25">
      <c r="A4399">
        <v>9.9785799999999991</v>
      </c>
      <c r="B4399">
        <v>460.61649999999997</v>
      </c>
    </row>
    <row r="4400" spans="1:2" x14ac:dyDescent="0.25">
      <c r="A4400">
        <v>9.9808029999999999</v>
      </c>
      <c r="B4400">
        <v>449.84219999999999</v>
      </c>
    </row>
    <row r="4401" spans="1:2" x14ac:dyDescent="0.25">
      <c r="A4401">
        <v>9.9830310000000004</v>
      </c>
      <c r="B4401">
        <v>448.57240000000002</v>
      </c>
    </row>
    <row r="4402" spans="1:2" x14ac:dyDescent="0.25">
      <c r="A4402">
        <v>9.9852260000000008</v>
      </c>
      <c r="B4402">
        <v>455.70499999999998</v>
      </c>
    </row>
    <row r="4403" spans="1:2" x14ac:dyDescent="0.25">
      <c r="A4403">
        <v>9.9874369999999999</v>
      </c>
      <c r="B4403">
        <v>452.12079999999997</v>
      </c>
    </row>
    <row r="4404" spans="1:2" x14ac:dyDescent="0.25">
      <c r="A4404">
        <v>9.9896600000000007</v>
      </c>
      <c r="B4404">
        <v>449.88240000000002</v>
      </c>
    </row>
    <row r="4405" spans="1:2" x14ac:dyDescent="0.25">
      <c r="A4405">
        <v>9.9918049999999994</v>
      </c>
      <c r="B4405">
        <v>466.2226</v>
      </c>
    </row>
    <row r="4406" spans="1:2" x14ac:dyDescent="0.25">
      <c r="A4406">
        <v>9.9938760000000002</v>
      </c>
      <c r="B4406">
        <v>483.06760000000003</v>
      </c>
    </row>
    <row r="4407" spans="1:2" x14ac:dyDescent="0.25">
      <c r="A4407">
        <v>9.9960339999999999</v>
      </c>
      <c r="B4407">
        <v>463.32810000000001</v>
      </c>
    </row>
    <row r="4408" spans="1:2" x14ac:dyDescent="0.25">
      <c r="A4408">
        <v>9.9982480000000002</v>
      </c>
      <c r="B4408">
        <v>451.67070000000001</v>
      </c>
    </row>
    <row r="4409" spans="1:2" x14ac:dyDescent="0.25">
      <c r="A4409">
        <v>10.000400000000001</v>
      </c>
      <c r="B4409">
        <v>465.2681</v>
      </c>
    </row>
    <row r="4410" spans="1:2" x14ac:dyDescent="0.25">
      <c r="A4410">
        <v>10.002610000000001</v>
      </c>
      <c r="B4410">
        <v>452.87810000000002</v>
      </c>
    </row>
    <row r="4411" spans="1:2" x14ac:dyDescent="0.25">
      <c r="A4411">
        <v>10.004720000000001</v>
      </c>
      <c r="B4411">
        <v>473.7987</v>
      </c>
    </row>
    <row r="4412" spans="1:2" x14ac:dyDescent="0.25">
      <c r="A4412">
        <v>10.007160000000001</v>
      </c>
      <c r="B4412">
        <v>409.13240000000002</v>
      </c>
    </row>
    <row r="4413" spans="1:2" x14ac:dyDescent="0.25">
      <c r="A4413">
        <v>10.0093</v>
      </c>
      <c r="B4413">
        <v>466.96159999999998</v>
      </c>
    </row>
    <row r="4414" spans="1:2" x14ac:dyDescent="0.25">
      <c r="A4414">
        <v>10.0115</v>
      </c>
      <c r="B4414">
        <v>455.5609</v>
      </c>
    </row>
    <row r="4415" spans="1:2" x14ac:dyDescent="0.25">
      <c r="A4415">
        <v>10.01379</v>
      </c>
      <c r="B4415">
        <v>436.4325</v>
      </c>
    </row>
    <row r="4416" spans="1:2" x14ac:dyDescent="0.25">
      <c r="A4416">
        <v>10.01606</v>
      </c>
      <c r="B4416">
        <v>440.25700000000001</v>
      </c>
    </row>
    <row r="4417" spans="1:2" x14ac:dyDescent="0.25">
      <c r="A4417">
        <v>10.0184</v>
      </c>
      <c r="B4417">
        <v>427.8451</v>
      </c>
    </row>
    <row r="4418" spans="1:2" x14ac:dyDescent="0.25">
      <c r="A4418">
        <v>10.020720000000001</v>
      </c>
      <c r="B4418">
        <v>429.60860000000002</v>
      </c>
    </row>
    <row r="4419" spans="1:2" x14ac:dyDescent="0.25">
      <c r="A4419">
        <v>10.023099999999999</v>
      </c>
      <c r="B4419">
        <v>421.35430000000002</v>
      </c>
    </row>
    <row r="4420" spans="1:2" x14ac:dyDescent="0.25">
      <c r="A4420">
        <v>10.02528</v>
      </c>
      <c r="B4420">
        <v>458.23090000000002</v>
      </c>
    </row>
    <row r="4421" spans="1:2" x14ac:dyDescent="0.25">
      <c r="A4421">
        <v>10.027469999999999</v>
      </c>
      <c r="B4421">
        <v>456.2251</v>
      </c>
    </row>
    <row r="4422" spans="1:2" x14ac:dyDescent="0.25">
      <c r="A4422">
        <v>10.029809999999999</v>
      </c>
      <c r="B4422">
        <v>428.08260000000001</v>
      </c>
    </row>
    <row r="4423" spans="1:2" x14ac:dyDescent="0.25">
      <c r="A4423">
        <v>10.03209</v>
      </c>
      <c r="B4423">
        <v>438.82780000000002</v>
      </c>
    </row>
    <row r="4424" spans="1:2" x14ac:dyDescent="0.25">
      <c r="A4424">
        <v>10.034230000000001</v>
      </c>
      <c r="B4424">
        <v>466.0702</v>
      </c>
    </row>
    <row r="4425" spans="1:2" x14ac:dyDescent="0.25">
      <c r="A4425">
        <v>10.03632</v>
      </c>
      <c r="B4425">
        <v>478.10219999999998</v>
      </c>
    </row>
    <row r="4426" spans="1:2" x14ac:dyDescent="0.25">
      <c r="A4426">
        <v>10.03838</v>
      </c>
      <c r="B4426">
        <v>486.54689999999999</v>
      </c>
    </row>
    <row r="4427" spans="1:2" x14ac:dyDescent="0.25">
      <c r="A4427">
        <v>10.040699999999999</v>
      </c>
      <c r="B4427">
        <v>431.25760000000002</v>
      </c>
    </row>
    <row r="4428" spans="1:2" x14ac:dyDescent="0.25">
      <c r="A4428">
        <v>10.042920000000001</v>
      </c>
      <c r="B4428">
        <v>451.0197</v>
      </c>
    </row>
    <row r="4429" spans="1:2" x14ac:dyDescent="0.25">
      <c r="A4429">
        <v>10.0451</v>
      </c>
      <c r="B4429">
        <v>456.89280000000002</v>
      </c>
    </row>
    <row r="4430" spans="1:2" x14ac:dyDescent="0.25">
      <c r="A4430">
        <v>10.047280000000001</v>
      </c>
      <c r="B4430">
        <v>459.64280000000002</v>
      </c>
    </row>
    <row r="4431" spans="1:2" x14ac:dyDescent="0.25">
      <c r="A4431">
        <v>10.04946</v>
      </c>
      <c r="B4431">
        <v>457.60239999999999</v>
      </c>
    </row>
    <row r="4432" spans="1:2" x14ac:dyDescent="0.25">
      <c r="A4432">
        <v>10.0517</v>
      </c>
      <c r="B4432">
        <v>447.28719999999998</v>
      </c>
    </row>
    <row r="4433" spans="1:2" x14ac:dyDescent="0.25">
      <c r="A4433">
        <v>10.05381</v>
      </c>
      <c r="B4433">
        <v>472.90320000000003</v>
      </c>
    </row>
    <row r="4434" spans="1:2" x14ac:dyDescent="0.25">
      <c r="A4434">
        <v>10.05599</v>
      </c>
      <c r="B4434">
        <v>460.27850000000001</v>
      </c>
    </row>
    <row r="4435" spans="1:2" x14ac:dyDescent="0.25">
      <c r="A4435">
        <v>10.05813</v>
      </c>
      <c r="B4435">
        <v>466.22109999999998</v>
      </c>
    </row>
    <row r="4436" spans="1:2" x14ac:dyDescent="0.25">
      <c r="A4436">
        <v>10.06025</v>
      </c>
      <c r="B4436">
        <v>473.35050000000001</v>
      </c>
    </row>
    <row r="4437" spans="1:2" x14ac:dyDescent="0.25">
      <c r="A4437">
        <v>10.062480000000001</v>
      </c>
      <c r="B4437">
        <v>448.47120000000001</v>
      </c>
    </row>
    <row r="4438" spans="1:2" x14ac:dyDescent="0.25">
      <c r="A4438">
        <v>10.06456</v>
      </c>
      <c r="B4438">
        <v>479.33969999999999</v>
      </c>
    </row>
    <row r="4439" spans="1:2" x14ac:dyDescent="0.25">
      <c r="A4439">
        <v>10.066660000000001</v>
      </c>
      <c r="B4439">
        <v>476.80349999999999</v>
      </c>
    </row>
    <row r="4440" spans="1:2" x14ac:dyDescent="0.25">
      <c r="A4440">
        <v>10.068759999999999</v>
      </c>
      <c r="B4440">
        <v>474.7663</v>
      </c>
    </row>
    <row r="4441" spans="1:2" x14ac:dyDescent="0.25">
      <c r="A4441">
        <v>10.07104</v>
      </c>
      <c r="B4441">
        <v>439.48379999999997</v>
      </c>
    </row>
    <row r="4442" spans="1:2" x14ac:dyDescent="0.25">
      <c r="A4442">
        <v>10.073270000000001</v>
      </c>
      <c r="B4442">
        <v>448.95350000000002</v>
      </c>
    </row>
    <row r="4443" spans="1:2" x14ac:dyDescent="0.25">
      <c r="A4443">
        <v>10.07535</v>
      </c>
      <c r="B4443">
        <v>480.65390000000002</v>
      </c>
    </row>
    <row r="4444" spans="1:2" x14ac:dyDescent="0.25">
      <c r="A4444">
        <v>10.077540000000001</v>
      </c>
      <c r="B4444">
        <v>456.12189999999998</v>
      </c>
    </row>
    <row r="4445" spans="1:2" x14ac:dyDescent="0.25">
      <c r="A4445">
        <v>10.07973</v>
      </c>
      <c r="B4445">
        <v>456.51580000000001</v>
      </c>
    </row>
    <row r="4446" spans="1:2" x14ac:dyDescent="0.25">
      <c r="A4446">
        <v>10.08193</v>
      </c>
      <c r="B4446">
        <v>454.25720000000001</v>
      </c>
    </row>
    <row r="4447" spans="1:2" x14ac:dyDescent="0.25">
      <c r="A4447">
        <v>10.08412</v>
      </c>
      <c r="B4447">
        <v>457.20499999999998</v>
      </c>
    </row>
    <row r="4448" spans="1:2" x14ac:dyDescent="0.25">
      <c r="A4448">
        <v>10.08616</v>
      </c>
      <c r="B4448">
        <v>489.62090000000001</v>
      </c>
    </row>
    <row r="4449" spans="1:2" x14ac:dyDescent="0.25">
      <c r="A4449">
        <v>10.08821</v>
      </c>
      <c r="B4449">
        <v>487.51839999999999</v>
      </c>
    </row>
    <row r="4450" spans="1:2" x14ac:dyDescent="0.25">
      <c r="A4450">
        <v>10.09052</v>
      </c>
      <c r="B4450">
        <v>433.33269999999999</v>
      </c>
    </row>
    <row r="4451" spans="1:2" x14ac:dyDescent="0.25">
      <c r="A4451">
        <v>10.09268</v>
      </c>
      <c r="B4451">
        <v>463.69189999999998</v>
      </c>
    </row>
    <row r="4452" spans="1:2" x14ac:dyDescent="0.25">
      <c r="A4452">
        <v>10.09482</v>
      </c>
      <c r="B4452">
        <v>465.7226</v>
      </c>
    </row>
    <row r="4453" spans="1:2" x14ac:dyDescent="0.25">
      <c r="A4453">
        <v>10.09695</v>
      </c>
      <c r="B4453">
        <v>469.74860000000001</v>
      </c>
    </row>
    <row r="4454" spans="1:2" x14ac:dyDescent="0.25">
      <c r="A4454">
        <v>10.099019999999999</v>
      </c>
      <c r="B4454">
        <v>484.91849999999999</v>
      </c>
    </row>
    <row r="4455" spans="1:2" x14ac:dyDescent="0.25">
      <c r="A4455">
        <v>10.10122</v>
      </c>
      <c r="B4455">
        <v>454.5455</v>
      </c>
    </row>
    <row r="4456" spans="1:2" x14ac:dyDescent="0.25">
      <c r="A4456">
        <v>10.10328</v>
      </c>
      <c r="B4456">
        <v>485.27190000000002</v>
      </c>
    </row>
    <row r="4457" spans="1:2" x14ac:dyDescent="0.25">
      <c r="A4457">
        <v>10.105549999999999</v>
      </c>
      <c r="B4457">
        <v>439.58100000000002</v>
      </c>
    </row>
    <row r="4458" spans="1:2" x14ac:dyDescent="0.25">
      <c r="A4458">
        <v>10.107950000000001</v>
      </c>
      <c r="B4458">
        <v>416.44040000000001</v>
      </c>
    </row>
    <row r="4459" spans="1:2" x14ac:dyDescent="0.25">
      <c r="A4459">
        <v>10.11007</v>
      </c>
      <c r="B4459">
        <v>471.4529</v>
      </c>
    </row>
    <row r="4460" spans="1:2" x14ac:dyDescent="0.25">
      <c r="A4460">
        <v>10.112270000000001</v>
      </c>
      <c r="B4460">
        <v>454.96019999999999</v>
      </c>
    </row>
    <row r="4461" spans="1:2" x14ac:dyDescent="0.25">
      <c r="A4461">
        <v>10.114420000000001</v>
      </c>
      <c r="B4461">
        <v>466.61259999999999</v>
      </c>
    </row>
    <row r="4462" spans="1:2" x14ac:dyDescent="0.25">
      <c r="A4462">
        <v>10.116569999999999</v>
      </c>
      <c r="B4462">
        <v>464.64159999999998</v>
      </c>
    </row>
    <row r="4463" spans="1:2" x14ac:dyDescent="0.25">
      <c r="A4463">
        <v>10.11872</v>
      </c>
      <c r="B4463">
        <v>465.1592</v>
      </c>
    </row>
    <row r="4464" spans="1:2" x14ac:dyDescent="0.25">
      <c r="A4464">
        <v>10.120979999999999</v>
      </c>
      <c r="B4464">
        <v>442.3603</v>
      </c>
    </row>
    <row r="4465" spans="1:2" x14ac:dyDescent="0.25">
      <c r="A4465">
        <v>10.12322</v>
      </c>
      <c r="B4465">
        <v>444.97840000000002</v>
      </c>
    </row>
    <row r="4466" spans="1:2" x14ac:dyDescent="0.25">
      <c r="A4466">
        <v>10.12541</v>
      </c>
      <c r="B4466">
        <v>456.6</v>
      </c>
    </row>
    <row r="4467" spans="1:2" x14ac:dyDescent="0.25">
      <c r="A4467">
        <v>10.12757</v>
      </c>
      <c r="B4467">
        <v>464.25330000000002</v>
      </c>
    </row>
    <row r="4468" spans="1:2" x14ac:dyDescent="0.25">
      <c r="A4468">
        <v>10.129770000000001</v>
      </c>
      <c r="B4468">
        <v>453.76209999999998</v>
      </c>
    </row>
    <row r="4469" spans="1:2" x14ac:dyDescent="0.25">
      <c r="A4469">
        <v>10.131930000000001</v>
      </c>
      <c r="B4469">
        <v>463.15480000000002</v>
      </c>
    </row>
    <row r="4470" spans="1:2" x14ac:dyDescent="0.25">
      <c r="A4470">
        <v>10.13397</v>
      </c>
      <c r="B4470">
        <v>489.7654</v>
      </c>
    </row>
    <row r="4471" spans="1:2" x14ac:dyDescent="0.25">
      <c r="A4471">
        <v>10.135999999999999</v>
      </c>
      <c r="B4471">
        <v>493.77710000000002</v>
      </c>
    </row>
    <row r="4472" spans="1:2" x14ac:dyDescent="0.25">
      <c r="A4472">
        <v>10.13824</v>
      </c>
      <c r="B4472">
        <v>446.05149999999998</v>
      </c>
    </row>
    <row r="4473" spans="1:2" x14ac:dyDescent="0.25">
      <c r="A4473">
        <v>10.14058</v>
      </c>
      <c r="B4473">
        <v>427.6053</v>
      </c>
    </row>
    <row r="4474" spans="1:2" x14ac:dyDescent="0.25">
      <c r="A4474">
        <v>10.14273</v>
      </c>
      <c r="B4474">
        <v>464.74869999999999</v>
      </c>
    </row>
    <row r="4475" spans="1:2" x14ac:dyDescent="0.25">
      <c r="A4475">
        <v>10.144819999999999</v>
      </c>
      <c r="B4475">
        <v>479.40969999999999</v>
      </c>
    </row>
    <row r="4476" spans="1:2" x14ac:dyDescent="0.25">
      <c r="A4476">
        <v>10.146990000000001</v>
      </c>
      <c r="B4476">
        <v>460.08789999999999</v>
      </c>
    </row>
    <row r="4477" spans="1:2" x14ac:dyDescent="0.25">
      <c r="A4477">
        <v>10.1492</v>
      </c>
      <c r="B4477">
        <v>452.3048</v>
      </c>
    </row>
    <row r="4478" spans="1:2" x14ac:dyDescent="0.25">
      <c r="A4478">
        <v>10.15141</v>
      </c>
      <c r="B4478">
        <v>452.38600000000002</v>
      </c>
    </row>
    <row r="4479" spans="1:2" x14ac:dyDescent="0.25">
      <c r="A4479">
        <v>10.15352</v>
      </c>
      <c r="B4479">
        <v>474.81099999999998</v>
      </c>
    </row>
    <row r="4480" spans="1:2" x14ac:dyDescent="0.25">
      <c r="A4480">
        <v>10.155900000000001</v>
      </c>
      <c r="B4480">
        <v>420.39789999999999</v>
      </c>
    </row>
    <row r="4481" spans="1:2" x14ac:dyDescent="0.25">
      <c r="A4481">
        <v>10.15812</v>
      </c>
      <c r="B4481">
        <v>450.1062</v>
      </c>
    </row>
    <row r="4482" spans="1:2" x14ac:dyDescent="0.25">
      <c r="A4482">
        <v>10.16033</v>
      </c>
      <c r="B4482">
        <v>451.73140000000001</v>
      </c>
    </row>
    <row r="4483" spans="1:2" x14ac:dyDescent="0.25">
      <c r="A4483">
        <v>10.1625</v>
      </c>
      <c r="B4483">
        <v>460.61799999999999</v>
      </c>
    </row>
    <row r="4484" spans="1:2" x14ac:dyDescent="0.25">
      <c r="A4484">
        <v>10.1647</v>
      </c>
      <c r="B4484">
        <v>455.37270000000001</v>
      </c>
    </row>
    <row r="4485" spans="1:2" x14ac:dyDescent="0.25">
      <c r="A4485">
        <v>10.1669</v>
      </c>
      <c r="B4485">
        <v>453.39179999999999</v>
      </c>
    </row>
    <row r="4486" spans="1:2" x14ac:dyDescent="0.25">
      <c r="A4486">
        <v>10.16906</v>
      </c>
      <c r="B4486">
        <v>464.59719999999999</v>
      </c>
    </row>
    <row r="4487" spans="1:2" x14ac:dyDescent="0.25">
      <c r="A4487">
        <v>10.17141</v>
      </c>
      <c r="B4487">
        <v>424.16079999999999</v>
      </c>
    </row>
    <row r="4488" spans="1:2" x14ac:dyDescent="0.25">
      <c r="A4488">
        <v>10.17371</v>
      </c>
      <c r="B4488">
        <v>435.91879999999998</v>
      </c>
    </row>
    <row r="4489" spans="1:2" x14ac:dyDescent="0.25">
      <c r="A4489">
        <v>10.17587</v>
      </c>
      <c r="B4489">
        <v>462.64299999999997</v>
      </c>
    </row>
    <row r="4490" spans="1:2" x14ac:dyDescent="0.25">
      <c r="A4490">
        <v>10.177949999999999</v>
      </c>
      <c r="B4490">
        <v>481.30149999999998</v>
      </c>
    </row>
    <row r="4491" spans="1:2" x14ac:dyDescent="0.25">
      <c r="A4491">
        <v>10.18014</v>
      </c>
      <c r="B4491">
        <v>456.7878</v>
      </c>
    </row>
    <row r="4492" spans="1:2" x14ac:dyDescent="0.25">
      <c r="A4492">
        <v>10.182359999999999</v>
      </c>
      <c r="B4492">
        <v>450.34899999999999</v>
      </c>
    </row>
    <row r="4493" spans="1:2" x14ac:dyDescent="0.25">
      <c r="A4493">
        <v>10.184469999999999</v>
      </c>
      <c r="B4493">
        <v>472.16590000000002</v>
      </c>
    </row>
    <row r="4494" spans="1:2" x14ac:dyDescent="0.25">
      <c r="A4494">
        <v>10.18661</v>
      </c>
      <c r="B4494">
        <v>468.91039999999998</v>
      </c>
    </row>
    <row r="4495" spans="1:2" x14ac:dyDescent="0.25">
      <c r="A4495">
        <v>10.189019999999999</v>
      </c>
      <c r="B4495">
        <v>414.43959999999998</v>
      </c>
    </row>
    <row r="4496" spans="1:2" x14ac:dyDescent="0.25">
      <c r="A4496">
        <v>10.19143</v>
      </c>
      <c r="B4496">
        <v>414.4907</v>
      </c>
    </row>
    <row r="4497" spans="1:2" x14ac:dyDescent="0.25">
      <c r="A4497">
        <v>10.193659999999999</v>
      </c>
      <c r="B4497">
        <v>448.41</v>
      </c>
    </row>
    <row r="4498" spans="1:2" x14ac:dyDescent="0.25">
      <c r="A4498">
        <v>10.1958</v>
      </c>
      <c r="B4498">
        <v>469.15359999999998</v>
      </c>
    </row>
    <row r="4499" spans="1:2" x14ac:dyDescent="0.25">
      <c r="A4499">
        <v>10.198040000000001</v>
      </c>
      <c r="B4499">
        <v>446.18830000000003</v>
      </c>
    </row>
    <row r="4500" spans="1:2" x14ac:dyDescent="0.25">
      <c r="A4500">
        <v>10.200189999999999</v>
      </c>
      <c r="B4500">
        <v>463.26420000000002</v>
      </c>
    </row>
    <row r="4501" spans="1:2" x14ac:dyDescent="0.25">
      <c r="A4501">
        <v>10.20234</v>
      </c>
      <c r="B4501">
        <v>465.44</v>
      </c>
    </row>
    <row r="4502" spans="1:2" x14ac:dyDescent="0.25">
      <c r="A4502">
        <v>10.204739999999999</v>
      </c>
      <c r="B4502">
        <v>417.27530000000002</v>
      </c>
    </row>
    <row r="4503" spans="1:2" x14ac:dyDescent="0.25">
      <c r="A4503">
        <v>10.20693</v>
      </c>
      <c r="B4503">
        <v>456.6635</v>
      </c>
    </row>
    <row r="4504" spans="1:2" x14ac:dyDescent="0.25">
      <c r="A4504">
        <v>10.20905</v>
      </c>
      <c r="B4504">
        <v>472.47730000000001</v>
      </c>
    </row>
    <row r="4505" spans="1:2" x14ac:dyDescent="0.25">
      <c r="A4505">
        <v>10.21133</v>
      </c>
      <c r="B4505">
        <v>437.3888</v>
      </c>
    </row>
    <row r="4506" spans="1:2" x14ac:dyDescent="0.25">
      <c r="A4506">
        <v>10.21344</v>
      </c>
      <c r="B4506">
        <v>473.9785</v>
      </c>
    </row>
    <row r="4507" spans="1:2" x14ac:dyDescent="0.25">
      <c r="A4507">
        <v>10.215669999999999</v>
      </c>
      <c r="B4507">
        <v>448.4898</v>
      </c>
    </row>
    <row r="4508" spans="1:2" x14ac:dyDescent="0.25">
      <c r="A4508">
        <v>10.217790000000001</v>
      </c>
      <c r="B4508">
        <v>471.56479999999999</v>
      </c>
    </row>
    <row r="4509" spans="1:2" x14ac:dyDescent="0.25">
      <c r="A4509">
        <v>10.220280000000001</v>
      </c>
      <c r="B4509">
        <v>402.12349999999998</v>
      </c>
    </row>
    <row r="4510" spans="1:2" x14ac:dyDescent="0.25">
      <c r="A4510">
        <v>10.22308</v>
      </c>
      <c r="B4510">
        <v>357.55180000000001</v>
      </c>
    </row>
    <row r="4511" spans="1:2" x14ac:dyDescent="0.25">
      <c r="A4511">
        <v>10.225390000000001</v>
      </c>
      <c r="B4511">
        <v>431.9837</v>
      </c>
    </row>
    <row r="4512" spans="1:2" x14ac:dyDescent="0.25">
      <c r="A4512">
        <v>10.22794</v>
      </c>
      <c r="B4512">
        <v>391.74209999999999</v>
      </c>
    </row>
    <row r="4513" spans="1:2" x14ac:dyDescent="0.25">
      <c r="A4513">
        <v>10.230309999999999</v>
      </c>
      <c r="B4513">
        <v>422.11939999999998</v>
      </c>
    </row>
    <row r="4514" spans="1:2" x14ac:dyDescent="0.25">
      <c r="A4514">
        <v>10.232519999999999</v>
      </c>
      <c r="B4514">
        <v>452.75459999999998</v>
      </c>
    </row>
    <row r="4515" spans="1:2" x14ac:dyDescent="0.25">
      <c r="A4515">
        <v>10.23474</v>
      </c>
      <c r="B4515">
        <v>450.91739999999999</v>
      </c>
    </row>
    <row r="4516" spans="1:2" x14ac:dyDescent="0.25">
      <c r="A4516">
        <v>10.236890000000001</v>
      </c>
      <c r="B4516">
        <v>464.98750000000001</v>
      </c>
    </row>
    <row r="4517" spans="1:2" x14ac:dyDescent="0.25">
      <c r="A4517">
        <v>10.23926</v>
      </c>
      <c r="B4517">
        <v>421.0702</v>
      </c>
    </row>
    <row r="4518" spans="1:2" x14ac:dyDescent="0.25">
      <c r="A4518">
        <v>10.241569999999999</v>
      </c>
      <c r="B4518">
        <v>433.72559999999999</v>
      </c>
    </row>
    <row r="4519" spans="1:2" x14ac:dyDescent="0.25">
      <c r="A4519">
        <v>10.243679999999999</v>
      </c>
      <c r="B4519">
        <v>473.1934</v>
      </c>
    </row>
    <row r="4520" spans="1:2" x14ac:dyDescent="0.25">
      <c r="A4520">
        <v>10.245799999999999</v>
      </c>
      <c r="B4520">
        <v>471.76499999999999</v>
      </c>
    </row>
    <row r="4521" spans="1:2" x14ac:dyDescent="0.25">
      <c r="A4521">
        <v>10.24788</v>
      </c>
      <c r="B4521">
        <v>481.04719999999998</v>
      </c>
    </row>
    <row r="4522" spans="1:2" x14ac:dyDescent="0.25">
      <c r="A4522">
        <v>10.2502</v>
      </c>
      <c r="B4522">
        <v>432.19009999999997</v>
      </c>
    </row>
    <row r="4523" spans="1:2" x14ac:dyDescent="0.25">
      <c r="A4523">
        <v>10.252409999999999</v>
      </c>
      <c r="B4523">
        <v>452.26280000000003</v>
      </c>
    </row>
    <row r="4524" spans="1:2" x14ac:dyDescent="0.25">
      <c r="A4524">
        <v>10.254619999999999</v>
      </c>
      <c r="B4524">
        <v>451.99770000000001</v>
      </c>
    </row>
    <row r="4525" spans="1:2" x14ac:dyDescent="0.25">
      <c r="A4525">
        <v>10.25709</v>
      </c>
      <c r="B4525">
        <v>404.7276</v>
      </c>
    </row>
    <row r="4526" spans="1:2" x14ac:dyDescent="0.25">
      <c r="A4526">
        <v>10.25916</v>
      </c>
      <c r="B4526">
        <v>483.51280000000003</v>
      </c>
    </row>
    <row r="4527" spans="1:2" x14ac:dyDescent="0.25">
      <c r="A4527">
        <v>10.2614</v>
      </c>
      <c r="B4527">
        <v>446.18979999999999</v>
      </c>
    </row>
    <row r="4528" spans="1:2" x14ac:dyDescent="0.25">
      <c r="A4528">
        <v>10.26357</v>
      </c>
      <c r="B4528">
        <v>460.95650000000001</v>
      </c>
    </row>
    <row r="4529" spans="1:2" x14ac:dyDescent="0.25">
      <c r="A4529">
        <v>10.265610000000001</v>
      </c>
      <c r="B4529">
        <v>489.59539999999998</v>
      </c>
    </row>
    <row r="4530" spans="1:2" x14ac:dyDescent="0.25">
      <c r="A4530">
        <v>10.268700000000001</v>
      </c>
      <c r="B4530">
        <v>324.18049999999999</v>
      </c>
    </row>
    <row r="4531" spans="1:2" x14ac:dyDescent="0.25">
      <c r="A4531">
        <v>10.271570000000001</v>
      </c>
      <c r="B4531">
        <v>347.52460000000002</v>
      </c>
    </row>
    <row r="4532" spans="1:2" x14ac:dyDescent="0.25">
      <c r="A4532">
        <v>10.2742</v>
      </c>
      <c r="B4532">
        <v>381.0532</v>
      </c>
    </row>
    <row r="4533" spans="1:2" x14ac:dyDescent="0.25">
      <c r="A4533">
        <v>10.27661</v>
      </c>
      <c r="B4533">
        <v>415.29950000000002</v>
      </c>
    </row>
    <row r="4534" spans="1:2" x14ac:dyDescent="0.25">
      <c r="A4534">
        <v>10.278890000000001</v>
      </c>
      <c r="B4534">
        <v>438.5401</v>
      </c>
    </row>
    <row r="4535" spans="1:2" x14ac:dyDescent="0.25">
      <c r="A4535">
        <v>10.28106</v>
      </c>
      <c r="B4535">
        <v>460.53230000000002</v>
      </c>
    </row>
    <row r="4536" spans="1:2" x14ac:dyDescent="0.25">
      <c r="A4536">
        <v>10.28328</v>
      </c>
      <c r="B4536">
        <v>449.11489999999998</v>
      </c>
    </row>
    <row r="4537" spans="1:2" x14ac:dyDescent="0.25">
      <c r="A4537">
        <v>10.28537</v>
      </c>
      <c r="B4537">
        <v>479.13299999999998</v>
      </c>
    </row>
    <row r="4538" spans="1:2" x14ac:dyDescent="0.25">
      <c r="A4538">
        <v>10.287470000000001</v>
      </c>
      <c r="B4538">
        <v>476.73579999999998</v>
      </c>
    </row>
    <row r="4539" spans="1:2" x14ac:dyDescent="0.25">
      <c r="A4539">
        <v>10.289849999999999</v>
      </c>
      <c r="B4539">
        <v>420.48559999999998</v>
      </c>
    </row>
    <row r="4540" spans="1:2" x14ac:dyDescent="0.25">
      <c r="A4540">
        <v>10.29214</v>
      </c>
      <c r="B4540">
        <v>435.92020000000002</v>
      </c>
    </row>
    <row r="4541" spans="1:2" x14ac:dyDescent="0.25">
      <c r="A4541">
        <v>10.29443</v>
      </c>
      <c r="B4541">
        <v>436.18560000000002</v>
      </c>
    </row>
    <row r="4542" spans="1:2" x14ac:dyDescent="0.25">
      <c r="A4542">
        <v>10.29664</v>
      </c>
      <c r="B4542">
        <v>454.11250000000001</v>
      </c>
    </row>
    <row r="4543" spans="1:2" x14ac:dyDescent="0.25">
      <c r="A4543">
        <v>10.298780000000001</v>
      </c>
      <c r="B4543">
        <v>465.78710000000001</v>
      </c>
    </row>
    <row r="4544" spans="1:2" x14ac:dyDescent="0.25">
      <c r="A4544">
        <v>10.300929999999999</v>
      </c>
      <c r="B4544">
        <v>466.00560000000002</v>
      </c>
    </row>
    <row r="4545" spans="1:2" x14ac:dyDescent="0.25">
      <c r="A4545">
        <v>10.302989999999999</v>
      </c>
      <c r="B4545">
        <v>485.76639999999998</v>
      </c>
    </row>
    <row r="4546" spans="1:2" x14ac:dyDescent="0.25">
      <c r="A4546">
        <v>10.30537</v>
      </c>
      <c r="B4546">
        <v>418.83069999999998</v>
      </c>
    </row>
    <row r="4547" spans="1:2" x14ac:dyDescent="0.25">
      <c r="A4547">
        <v>10.30766</v>
      </c>
      <c r="B4547">
        <v>436.6823</v>
      </c>
    </row>
    <row r="4548" spans="1:2" x14ac:dyDescent="0.25">
      <c r="A4548">
        <v>10.30983</v>
      </c>
      <c r="B4548">
        <v>462.5763</v>
      </c>
    </row>
    <row r="4549" spans="1:2" x14ac:dyDescent="0.25">
      <c r="A4549">
        <v>10.31198</v>
      </c>
      <c r="B4549">
        <v>464.94310000000002</v>
      </c>
    </row>
    <row r="4550" spans="1:2" x14ac:dyDescent="0.25">
      <c r="A4550">
        <v>10.314159999999999</v>
      </c>
      <c r="B4550">
        <v>458.50630000000001</v>
      </c>
    </row>
    <row r="4551" spans="1:2" x14ac:dyDescent="0.25">
      <c r="A4551">
        <v>10.31635</v>
      </c>
      <c r="B4551">
        <v>456.12040000000002</v>
      </c>
    </row>
    <row r="4552" spans="1:2" x14ac:dyDescent="0.25">
      <c r="A4552">
        <v>10.318479999999999</v>
      </c>
      <c r="B4552">
        <v>469.30810000000002</v>
      </c>
    </row>
    <row r="4553" spans="1:2" x14ac:dyDescent="0.25">
      <c r="A4553">
        <v>10.320650000000001</v>
      </c>
      <c r="B4553">
        <v>460.42559999999997</v>
      </c>
    </row>
    <row r="4554" spans="1:2" x14ac:dyDescent="0.25">
      <c r="A4554">
        <v>10.323119999999999</v>
      </c>
      <c r="B4554">
        <v>406.15800000000002</v>
      </c>
    </row>
    <row r="4555" spans="1:2" x14ac:dyDescent="0.25">
      <c r="A4555">
        <v>10.32522</v>
      </c>
      <c r="B4555">
        <v>476.14389999999997</v>
      </c>
    </row>
    <row r="4556" spans="1:2" x14ac:dyDescent="0.25">
      <c r="A4556">
        <v>10.32748</v>
      </c>
      <c r="B4556">
        <v>441.63760000000002</v>
      </c>
    </row>
    <row r="4557" spans="1:2" x14ac:dyDescent="0.25">
      <c r="A4557">
        <v>10.32957</v>
      </c>
      <c r="B4557">
        <v>477.96620000000001</v>
      </c>
    </row>
    <row r="4558" spans="1:2" x14ac:dyDescent="0.25">
      <c r="A4558">
        <v>10.33184</v>
      </c>
      <c r="B4558">
        <v>441.67630000000003</v>
      </c>
    </row>
    <row r="4559" spans="1:2" x14ac:dyDescent="0.25">
      <c r="A4559">
        <v>10.33395</v>
      </c>
      <c r="B4559">
        <v>472.30020000000002</v>
      </c>
    </row>
    <row r="4560" spans="1:2" x14ac:dyDescent="0.25">
      <c r="A4560">
        <v>10.336040000000001</v>
      </c>
      <c r="B4560">
        <v>478.5838</v>
      </c>
    </row>
    <row r="4561" spans="1:2" x14ac:dyDescent="0.25">
      <c r="A4561">
        <v>10.338369999999999</v>
      </c>
      <c r="B4561">
        <v>429.77480000000003</v>
      </c>
    </row>
    <row r="4562" spans="1:2" x14ac:dyDescent="0.25">
      <c r="A4562">
        <v>10.34085</v>
      </c>
      <c r="B4562">
        <v>403.90969999999999</v>
      </c>
    </row>
    <row r="4563" spans="1:2" x14ac:dyDescent="0.25">
      <c r="A4563">
        <v>10.34296</v>
      </c>
      <c r="B4563">
        <v>473.7765</v>
      </c>
    </row>
    <row r="4564" spans="1:2" x14ac:dyDescent="0.25">
      <c r="A4564">
        <v>10.345079999999999</v>
      </c>
      <c r="B4564">
        <v>471.87540000000001</v>
      </c>
    </row>
    <row r="4565" spans="1:2" x14ac:dyDescent="0.25">
      <c r="A4565">
        <v>10.347239999999999</v>
      </c>
      <c r="B4565">
        <v>462.25659999999999</v>
      </c>
    </row>
    <row r="4566" spans="1:2" x14ac:dyDescent="0.25">
      <c r="A4566">
        <v>10.349410000000001</v>
      </c>
      <c r="B4566">
        <v>460.36399999999998</v>
      </c>
    </row>
    <row r="4567" spans="1:2" x14ac:dyDescent="0.25">
      <c r="A4567">
        <v>10.35155</v>
      </c>
      <c r="B4567">
        <v>467.3544</v>
      </c>
    </row>
    <row r="4568" spans="1:2" x14ac:dyDescent="0.25">
      <c r="A4568">
        <v>10.353619999999999</v>
      </c>
      <c r="B4568">
        <v>484.09840000000003</v>
      </c>
    </row>
    <row r="4569" spans="1:2" x14ac:dyDescent="0.25">
      <c r="A4569">
        <v>10.356120000000001</v>
      </c>
      <c r="B4569">
        <v>398.67559999999997</v>
      </c>
    </row>
    <row r="4570" spans="1:2" x14ac:dyDescent="0.25">
      <c r="A4570">
        <v>10.35824</v>
      </c>
      <c r="B4570">
        <v>471.96539999999999</v>
      </c>
    </row>
    <row r="4571" spans="1:2" x14ac:dyDescent="0.25">
      <c r="A4571">
        <v>10.36045</v>
      </c>
      <c r="B4571">
        <v>453.92700000000002</v>
      </c>
    </row>
    <row r="4572" spans="1:2" x14ac:dyDescent="0.25">
      <c r="A4572">
        <v>10.36279</v>
      </c>
      <c r="B4572">
        <v>427.46019999999999</v>
      </c>
    </row>
    <row r="4573" spans="1:2" x14ac:dyDescent="0.25">
      <c r="A4573">
        <v>10.3649</v>
      </c>
      <c r="B4573">
        <v>472.3888</v>
      </c>
    </row>
    <row r="4574" spans="1:2" x14ac:dyDescent="0.25">
      <c r="A4574">
        <v>10.36697</v>
      </c>
      <c r="B4574">
        <v>482.55560000000003</v>
      </c>
    </row>
    <row r="4575" spans="1:2" x14ac:dyDescent="0.25">
      <c r="A4575">
        <v>10.3691</v>
      </c>
      <c r="B4575">
        <v>470.67610000000002</v>
      </c>
    </row>
    <row r="4576" spans="1:2" x14ac:dyDescent="0.25">
      <c r="A4576">
        <v>10.37128</v>
      </c>
      <c r="B4576">
        <v>459.05220000000003</v>
      </c>
    </row>
    <row r="4577" spans="1:2" x14ac:dyDescent="0.25">
      <c r="A4577">
        <v>10.373749999999999</v>
      </c>
      <c r="B4577">
        <v>404.30200000000002</v>
      </c>
    </row>
    <row r="4578" spans="1:2" x14ac:dyDescent="0.25">
      <c r="A4578">
        <v>10.375870000000001</v>
      </c>
      <c r="B4578">
        <v>471.4545</v>
      </c>
    </row>
    <row r="4579" spans="1:2" x14ac:dyDescent="0.25">
      <c r="A4579">
        <v>10.37796</v>
      </c>
      <c r="B4579">
        <v>479.77640000000002</v>
      </c>
    </row>
    <row r="4580" spans="1:2" x14ac:dyDescent="0.25">
      <c r="A4580">
        <v>10.38011</v>
      </c>
      <c r="B4580">
        <v>463.5213</v>
      </c>
    </row>
    <row r="4581" spans="1:2" x14ac:dyDescent="0.25">
      <c r="A4581">
        <v>10.38227</v>
      </c>
      <c r="B4581">
        <v>464.10210000000001</v>
      </c>
    </row>
    <row r="4582" spans="1:2" x14ac:dyDescent="0.25">
      <c r="A4582">
        <v>10.384320000000001</v>
      </c>
      <c r="B4582">
        <v>488.56650000000002</v>
      </c>
    </row>
    <row r="4583" spans="1:2" x14ac:dyDescent="0.25">
      <c r="A4583">
        <v>10.386380000000001</v>
      </c>
      <c r="B4583">
        <v>485.39049999999997</v>
      </c>
    </row>
    <row r="4584" spans="1:2" x14ac:dyDescent="0.25">
      <c r="A4584">
        <v>10.388439999999999</v>
      </c>
      <c r="B4584">
        <v>483.55930000000001</v>
      </c>
    </row>
    <row r="4585" spans="1:2" x14ac:dyDescent="0.25">
      <c r="A4585">
        <v>10.390790000000001</v>
      </c>
      <c r="B4585">
        <v>426.9119</v>
      </c>
    </row>
    <row r="4586" spans="1:2" x14ac:dyDescent="0.25">
      <c r="A4586">
        <v>10.393090000000001</v>
      </c>
      <c r="B4586">
        <v>433.53910000000002</v>
      </c>
    </row>
    <row r="4587" spans="1:2" x14ac:dyDescent="0.25">
      <c r="A4587">
        <v>10.39531</v>
      </c>
      <c r="B4587">
        <v>450.14640000000003</v>
      </c>
    </row>
    <row r="4588" spans="1:2" x14ac:dyDescent="0.25">
      <c r="A4588">
        <v>10.39747</v>
      </c>
      <c r="B4588">
        <v>463.49849999999998</v>
      </c>
    </row>
    <row r="4589" spans="1:2" x14ac:dyDescent="0.25">
      <c r="A4589">
        <v>10.39958</v>
      </c>
      <c r="B4589">
        <v>473.26170000000002</v>
      </c>
    </row>
    <row r="4590" spans="1:2" x14ac:dyDescent="0.25">
      <c r="A4590">
        <v>10.401669999999999</v>
      </c>
      <c r="B4590">
        <v>478.69740000000002</v>
      </c>
    </row>
    <row r="4591" spans="1:2" x14ac:dyDescent="0.25">
      <c r="A4591">
        <v>10.403919999999999</v>
      </c>
      <c r="B4591">
        <v>445.05700000000002</v>
      </c>
    </row>
    <row r="4592" spans="1:2" x14ac:dyDescent="0.25">
      <c r="A4592">
        <v>10.40629</v>
      </c>
      <c r="B4592">
        <v>422.49470000000002</v>
      </c>
    </row>
    <row r="4593" spans="1:2" x14ac:dyDescent="0.25">
      <c r="A4593">
        <v>10.408480000000001</v>
      </c>
      <c r="B4593">
        <v>455.70499999999998</v>
      </c>
    </row>
    <row r="4594" spans="1:2" x14ac:dyDescent="0.25">
      <c r="A4594">
        <v>10.41079</v>
      </c>
      <c r="B4594">
        <v>433.50049999999999</v>
      </c>
    </row>
    <row r="4595" spans="1:2" x14ac:dyDescent="0.25">
      <c r="A4595">
        <v>10.412890000000001</v>
      </c>
      <c r="B4595">
        <v>476.94040000000001</v>
      </c>
    </row>
    <row r="4596" spans="1:2" x14ac:dyDescent="0.25">
      <c r="A4596">
        <v>10.41508</v>
      </c>
      <c r="B4596">
        <v>454.97919999999999</v>
      </c>
    </row>
    <row r="4597" spans="1:2" x14ac:dyDescent="0.25">
      <c r="A4597">
        <v>10.417249999999999</v>
      </c>
      <c r="B4597">
        <v>460.95800000000003</v>
      </c>
    </row>
    <row r="4598" spans="1:2" x14ac:dyDescent="0.25">
      <c r="A4598">
        <v>10.41938</v>
      </c>
      <c r="B4598">
        <v>470.34359999999998</v>
      </c>
    </row>
    <row r="4599" spans="1:2" x14ac:dyDescent="0.25">
      <c r="A4599">
        <v>10.4216</v>
      </c>
      <c r="B4599">
        <v>450.1062</v>
      </c>
    </row>
    <row r="4600" spans="1:2" x14ac:dyDescent="0.25">
      <c r="A4600">
        <v>10.42399</v>
      </c>
      <c r="B4600">
        <v>419.11189999999999</v>
      </c>
    </row>
    <row r="4601" spans="1:2" x14ac:dyDescent="0.25">
      <c r="A4601">
        <v>10.426349999999999</v>
      </c>
      <c r="B4601">
        <v>422.99369999999999</v>
      </c>
    </row>
    <row r="4602" spans="1:2" x14ac:dyDescent="0.25">
      <c r="A4602">
        <v>10.428470000000001</v>
      </c>
      <c r="B4602">
        <v>472.67829999999998</v>
      </c>
    </row>
    <row r="4603" spans="1:2" x14ac:dyDescent="0.25">
      <c r="A4603">
        <v>10.43061</v>
      </c>
      <c r="B4603">
        <v>465.63659999999999</v>
      </c>
    </row>
    <row r="4604" spans="1:2" x14ac:dyDescent="0.25">
      <c r="A4604">
        <v>10.43277</v>
      </c>
      <c r="B4604">
        <v>462.87670000000003</v>
      </c>
    </row>
    <row r="4605" spans="1:2" x14ac:dyDescent="0.25">
      <c r="A4605">
        <v>10.434900000000001</v>
      </c>
      <c r="B4605">
        <v>470.50040000000001</v>
      </c>
    </row>
    <row r="4606" spans="1:2" x14ac:dyDescent="0.25">
      <c r="A4606">
        <v>10.43716</v>
      </c>
      <c r="B4606">
        <v>442.00839999999999</v>
      </c>
    </row>
    <row r="4607" spans="1:2" x14ac:dyDescent="0.25">
      <c r="A4607">
        <v>10.43942</v>
      </c>
      <c r="B4607">
        <v>443.3999</v>
      </c>
    </row>
    <row r="4608" spans="1:2" x14ac:dyDescent="0.25">
      <c r="A4608">
        <v>10.44183</v>
      </c>
      <c r="B4608">
        <v>414.50779999999997</v>
      </c>
    </row>
    <row r="4609" spans="1:2" x14ac:dyDescent="0.25">
      <c r="A4609">
        <v>10.44408</v>
      </c>
      <c r="B4609">
        <v>443.59640000000002</v>
      </c>
    </row>
    <row r="4610" spans="1:2" x14ac:dyDescent="0.25">
      <c r="A4610">
        <v>10.44619</v>
      </c>
      <c r="B4610">
        <v>473.93400000000003</v>
      </c>
    </row>
    <row r="4611" spans="1:2" x14ac:dyDescent="0.25">
      <c r="A4611">
        <v>10.44839</v>
      </c>
      <c r="B4611">
        <v>455.68439999999998</v>
      </c>
    </row>
    <row r="4612" spans="1:2" x14ac:dyDescent="0.25">
      <c r="A4612">
        <v>10.45063</v>
      </c>
      <c r="B4612">
        <v>446.05009999999999</v>
      </c>
    </row>
    <row r="4613" spans="1:2" x14ac:dyDescent="0.25">
      <c r="A4613">
        <v>10.45271</v>
      </c>
      <c r="B4613">
        <v>481.14069999999998</v>
      </c>
    </row>
    <row r="4614" spans="1:2" x14ac:dyDescent="0.25">
      <c r="A4614">
        <v>10.454840000000001</v>
      </c>
      <c r="B4614">
        <v>468.40460000000002</v>
      </c>
    </row>
    <row r="4615" spans="1:2" x14ac:dyDescent="0.25">
      <c r="A4615">
        <v>10.45716</v>
      </c>
      <c r="B4615">
        <v>431.89109999999999</v>
      </c>
    </row>
    <row r="4616" spans="1:2" x14ac:dyDescent="0.25">
      <c r="A4616">
        <v>10.45937</v>
      </c>
      <c r="B4616">
        <v>452.26420000000002</v>
      </c>
    </row>
    <row r="4617" spans="1:2" x14ac:dyDescent="0.25">
      <c r="A4617">
        <v>10.461639999999999</v>
      </c>
      <c r="B4617">
        <v>440.3931</v>
      </c>
    </row>
    <row r="4618" spans="1:2" x14ac:dyDescent="0.25">
      <c r="A4618">
        <v>10.46381</v>
      </c>
      <c r="B4618">
        <v>460.17189999999999</v>
      </c>
    </row>
    <row r="4619" spans="1:2" x14ac:dyDescent="0.25">
      <c r="A4619">
        <v>10.465960000000001</v>
      </c>
      <c r="B4619">
        <v>466.37360000000001</v>
      </c>
    </row>
    <row r="4620" spans="1:2" x14ac:dyDescent="0.25">
      <c r="A4620">
        <v>10.46814</v>
      </c>
      <c r="B4620">
        <v>458.7165</v>
      </c>
    </row>
    <row r="4621" spans="1:2" x14ac:dyDescent="0.25">
      <c r="A4621">
        <v>10.47035</v>
      </c>
      <c r="B4621">
        <v>452.85629999999998</v>
      </c>
    </row>
    <row r="4622" spans="1:2" x14ac:dyDescent="0.25">
      <c r="A4622">
        <v>10.47287</v>
      </c>
      <c r="B4622">
        <v>396.62169999999998</v>
      </c>
    </row>
    <row r="4623" spans="1:2" x14ac:dyDescent="0.25">
      <c r="A4623">
        <v>10.475250000000001</v>
      </c>
      <c r="B4623">
        <v>420.69740000000002</v>
      </c>
    </row>
    <row r="4624" spans="1:2" x14ac:dyDescent="0.25">
      <c r="A4624">
        <v>10.477399999999999</v>
      </c>
      <c r="B4624">
        <v>463.22160000000002</v>
      </c>
    </row>
    <row r="4625" spans="1:2" x14ac:dyDescent="0.25">
      <c r="A4625">
        <v>10.47945</v>
      </c>
      <c r="B4625">
        <v>488.06630000000001</v>
      </c>
    </row>
    <row r="4626" spans="1:2" x14ac:dyDescent="0.25">
      <c r="A4626">
        <v>10.481579999999999</v>
      </c>
      <c r="B4626">
        <v>469.92380000000003</v>
      </c>
    </row>
    <row r="4627" spans="1:2" x14ac:dyDescent="0.25">
      <c r="A4627">
        <v>10.48362</v>
      </c>
      <c r="B4627">
        <v>490.26900000000001</v>
      </c>
    </row>
    <row r="4628" spans="1:2" x14ac:dyDescent="0.25">
      <c r="A4628">
        <v>10.48574</v>
      </c>
      <c r="B4628">
        <v>471.40879999999999</v>
      </c>
    </row>
    <row r="4629" spans="1:2" x14ac:dyDescent="0.25">
      <c r="A4629">
        <v>10.48779</v>
      </c>
      <c r="B4629">
        <v>488.61559999999997</v>
      </c>
    </row>
    <row r="4630" spans="1:2" x14ac:dyDescent="0.25">
      <c r="A4630">
        <v>10.490270000000001</v>
      </c>
      <c r="B4630">
        <v>402.99849999999998</v>
      </c>
    </row>
    <row r="4631" spans="1:2" x14ac:dyDescent="0.25">
      <c r="A4631">
        <v>10.49255</v>
      </c>
      <c r="B4631">
        <v>439.05849999999998</v>
      </c>
    </row>
    <row r="4632" spans="1:2" x14ac:dyDescent="0.25">
      <c r="A4632">
        <v>10.494630000000001</v>
      </c>
      <c r="B4632">
        <v>480.76859999999999</v>
      </c>
    </row>
    <row r="4633" spans="1:2" x14ac:dyDescent="0.25">
      <c r="A4633">
        <v>10.496729999999999</v>
      </c>
      <c r="B4633">
        <v>476.80349999999999</v>
      </c>
    </row>
    <row r="4634" spans="1:2" x14ac:dyDescent="0.25">
      <c r="A4634">
        <v>10.49892</v>
      </c>
      <c r="B4634">
        <v>454.89710000000002</v>
      </c>
    </row>
    <row r="4635" spans="1:2" x14ac:dyDescent="0.25">
      <c r="A4635">
        <v>10.501060000000001</v>
      </c>
      <c r="B4635">
        <v>467.92469999999997</v>
      </c>
    </row>
    <row r="4636" spans="1:2" x14ac:dyDescent="0.25">
      <c r="A4636">
        <v>10.50324</v>
      </c>
      <c r="B4636">
        <v>459.32569999999998</v>
      </c>
    </row>
    <row r="4637" spans="1:2" x14ac:dyDescent="0.25">
      <c r="A4637">
        <v>10.50564</v>
      </c>
      <c r="B4637">
        <v>415.52449999999999</v>
      </c>
    </row>
    <row r="4638" spans="1:2" x14ac:dyDescent="0.25">
      <c r="A4638">
        <v>10.50789</v>
      </c>
      <c r="B4638">
        <v>444.52289999999999</v>
      </c>
    </row>
    <row r="4639" spans="1:2" x14ac:dyDescent="0.25">
      <c r="A4639">
        <v>10.510149999999999</v>
      </c>
      <c r="B4639">
        <v>443.45979999999997</v>
      </c>
    </row>
    <row r="4640" spans="1:2" x14ac:dyDescent="0.25">
      <c r="A4640">
        <v>10.5123</v>
      </c>
      <c r="B4640">
        <v>464.1662</v>
      </c>
    </row>
    <row r="4641" spans="1:2" x14ac:dyDescent="0.25">
      <c r="A4641">
        <v>10.51446</v>
      </c>
      <c r="B4641">
        <v>463.73610000000002</v>
      </c>
    </row>
    <row r="4642" spans="1:2" x14ac:dyDescent="0.25">
      <c r="A4642">
        <v>10.51657</v>
      </c>
      <c r="B4642">
        <v>474.7199</v>
      </c>
    </row>
    <row r="4643" spans="1:2" x14ac:dyDescent="0.25">
      <c r="A4643">
        <v>10.518660000000001</v>
      </c>
      <c r="B4643">
        <v>478.28699999999998</v>
      </c>
    </row>
    <row r="4644" spans="1:2" x14ac:dyDescent="0.25">
      <c r="A4644">
        <v>10.52102</v>
      </c>
      <c r="B4644">
        <v>422.63639999999998</v>
      </c>
    </row>
    <row r="4645" spans="1:2" x14ac:dyDescent="0.25">
      <c r="A4645">
        <v>10.523540000000001</v>
      </c>
      <c r="B4645">
        <v>396.76229999999998</v>
      </c>
    </row>
    <row r="4646" spans="1:2" x14ac:dyDescent="0.25">
      <c r="A4646">
        <v>10.52577</v>
      </c>
      <c r="B4646">
        <v>449.76190000000003</v>
      </c>
    </row>
    <row r="4647" spans="1:2" x14ac:dyDescent="0.25">
      <c r="A4647">
        <v>10.52792</v>
      </c>
      <c r="B4647">
        <v>465.48289999999997</v>
      </c>
    </row>
    <row r="4648" spans="1:2" x14ac:dyDescent="0.25">
      <c r="A4648">
        <v>10.530010000000001</v>
      </c>
      <c r="B4648">
        <v>477.94349999999997</v>
      </c>
    </row>
    <row r="4649" spans="1:2" x14ac:dyDescent="0.25">
      <c r="A4649">
        <v>10.5322</v>
      </c>
      <c r="B4649">
        <v>455.53879999999998</v>
      </c>
    </row>
    <row r="4650" spans="1:2" x14ac:dyDescent="0.25">
      <c r="A4650">
        <v>10.53435</v>
      </c>
      <c r="B4650">
        <v>466.4615</v>
      </c>
    </row>
    <row r="4651" spans="1:2" x14ac:dyDescent="0.25">
      <c r="A4651">
        <v>10.53655</v>
      </c>
      <c r="B4651">
        <v>454.03070000000002</v>
      </c>
    </row>
    <row r="4652" spans="1:2" x14ac:dyDescent="0.25">
      <c r="A4652">
        <v>10.53877</v>
      </c>
      <c r="B4652">
        <v>450.75459999999998</v>
      </c>
    </row>
    <row r="4653" spans="1:2" x14ac:dyDescent="0.25">
      <c r="A4653">
        <v>10.541130000000001</v>
      </c>
      <c r="B4653">
        <v>423.9264</v>
      </c>
    </row>
    <row r="4654" spans="1:2" x14ac:dyDescent="0.25">
      <c r="A4654">
        <v>10.543380000000001</v>
      </c>
      <c r="B4654">
        <v>443.63549999999998</v>
      </c>
    </row>
    <row r="4655" spans="1:2" x14ac:dyDescent="0.25">
      <c r="A4655">
        <v>10.545489999999999</v>
      </c>
      <c r="B4655">
        <v>474.72160000000002</v>
      </c>
    </row>
    <row r="4656" spans="1:2" x14ac:dyDescent="0.25">
      <c r="A4656">
        <v>10.54768</v>
      </c>
      <c r="B4656">
        <v>455.4359</v>
      </c>
    </row>
    <row r="4657" spans="1:2" x14ac:dyDescent="0.25">
      <c r="A4657">
        <v>10.549720000000001</v>
      </c>
      <c r="B4657">
        <v>490.10039999999998</v>
      </c>
    </row>
    <row r="4658" spans="1:2" x14ac:dyDescent="0.25">
      <c r="A4658">
        <v>10.55195</v>
      </c>
      <c r="B4658">
        <v>449.3766</v>
      </c>
    </row>
    <row r="4659" spans="1:2" x14ac:dyDescent="0.25">
      <c r="A4659">
        <v>10.5541</v>
      </c>
      <c r="B4659">
        <v>465.35399999999998</v>
      </c>
    </row>
    <row r="4660" spans="1:2" x14ac:dyDescent="0.25">
      <c r="A4660">
        <v>10.556419999999999</v>
      </c>
      <c r="B4660">
        <v>430.92309999999998</v>
      </c>
    </row>
    <row r="4661" spans="1:2" x14ac:dyDescent="0.25">
      <c r="A4661">
        <v>10.55874</v>
      </c>
      <c r="B4661">
        <v>430.29379999999998</v>
      </c>
    </row>
    <row r="4662" spans="1:2" x14ac:dyDescent="0.25">
      <c r="A4662">
        <v>10.56104</v>
      </c>
      <c r="B4662">
        <v>434.21539999999999</v>
      </c>
    </row>
    <row r="4663" spans="1:2" x14ac:dyDescent="0.25">
      <c r="A4663">
        <v>10.563219999999999</v>
      </c>
      <c r="B4663">
        <v>460.53230000000002</v>
      </c>
    </row>
    <row r="4664" spans="1:2" x14ac:dyDescent="0.25">
      <c r="A4664">
        <v>10.56536</v>
      </c>
      <c r="B4664">
        <v>466.54939999999999</v>
      </c>
    </row>
    <row r="4665" spans="1:2" x14ac:dyDescent="0.25">
      <c r="A4665">
        <v>10.56751</v>
      </c>
      <c r="B4665">
        <v>465.28800000000001</v>
      </c>
    </row>
    <row r="4666" spans="1:2" x14ac:dyDescent="0.25">
      <c r="A4666">
        <v>10.569660000000001</v>
      </c>
      <c r="B4666">
        <v>464.72719999999998</v>
      </c>
    </row>
    <row r="4667" spans="1:2" x14ac:dyDescent="0.25">
      <c r="A4667">
        <v>10.571820000000001</v>
      </c>
      <c r="B4667">
        <v>462.04320000000001</v>
      </c>
    </row>
    <row r="4668" spans="1:2" x14ac:dyDescent="0.25">
      <c r="A4668">
        <v>10.57403</v>
      </c>
      <c r="B4668">
        <v>452.48899999999998</v>
      </c>
    </row>
    <row r="4669" spans="1:2" x14ac:dyDescent="0.25">
      <c r="A4669">
        <v>10.57625</v>
      </c>
      <c r="B4669">
        <v>452.28449999999998</v>
      </c>
    </row>
    <row r="4670" spans="1:2" x14ac:dyDescent="0.25">
      <c r="A4670">
        <v>10.578390000000001</v>
      </c>
      <c r="B4670">
        <v>465.65809999999999</v>
      </c>
    </row>
    <row r="4671" spans="1:2" x14ac:dyDescent="0.25">
      <c r="A4671">
        <v>10.58062</v>
      </c>
      <c r="B4671">
        <v>448.75220000000002</v>
      </c>
    </row>
    <row r="4672" spans="1:2" x14ac:dyDescent="0.25">
      <c r="A4672">
        <v>10.582750000000001</v>
      </c>
      <c r="B4672">
        <v>470.16809999999998</v>
      </c>
    </row>
    <row r="4673" spans="1:2" x14ac:dyDescent="0.25">
      <c r="A4673">
        <v>10.584910000000001</v>
      </c>
      <c r="B4673">
        <v>463.15629999999999</v>
      </c>
    </row>
    <row r="4674" spans="1:2" x14ac:dyDescent="0.25">
      <c r="A4674">
        <v>10.58695</v>
      </c>
      <c r="B4674">
        <v>488.66300000000001</v>
      </c>
    </row>
    <row r="4675" spans="1:2" x14ac:dyDescent="0.25">
      <c r="A4675">
        <v>10.58929</v>
      </c>
      <c r="B4675">
        <v>428.42959999999999</v>
      </c>
    </row>
    <row r="4676" spans="1:2" x14ac:dyDescent="0.25">
      <c r="A4676">
        <v>10.591559999999999</v>
      </c>
      <c r="B4676">
        <v>440.06349999999998</v>
      </c>
    </row>
    <row r="4677" spans="1:2" x14ac:dyDescent="0.25">
      <c r="A4677">
        <v>10.59379</v>
      </c>
      <c r="B4677">
        <v>447.70859999999999</v>
      </c>
    </row>
    <row r="4678" spans="1:2" x14ac:dyDescent="0.25">
      <c r="A4678">
        <v>10.59596</v>
      </c>
      <c r="B4678">
        <v>460.9144</v>
      </c>
    </row>
    <row r="4679" spans="1:2" x14ac:dyDescent="0.25">
      <c r="A4679">
        <v>10.59811</v>
      </c>
      <c r="B4679">
        <v>466.0256</v>
      </c>
    </row>
    <row r="4680" spans="1:2" x14ac:dyDescent="0.25">
      <c r="A4680">
        <v>10.60036</v>
      </c>
      <c r="B4680">
        <v>445.09769999999997</v>
      </c>
    </row>
    <row r="4681" spans="1:2" x14ac:dyDescent="0.25">
      <c r="A4681">
        <v>10.60258</v>
      </c>
      <c r="B4681">
        <v>449.82209999999998</v>
      </c>
    </row>
    <row r="4682" spans="1:2" x14ac:dyDescent="0.25">
      <c r="A4682">
        <v>10.604649999999999</v>
      </c>
      <c r="B4682">
        <v>482.5324</v>
      </c>
    </row>
    <row r="4683" spans="1:2" x14ac:dyDescent="0.25">
      <c r="A4683">
        <v>10.607139999999999</v>
      </c>
      <c r="B4683">
        <v>401.65530000000001</v>
      </c>
    </row>
    <row r="4684" spans="1:2" x14ac:dyDescent="0.25">
      <c r="A4684">
        <v>10.60934</v>
      </c>
      <c r="B4684">
        <v>455.04090000000002</v>
      </c>
    </row>
    <row r="4685" spans="1:2" x14ac:dyDescent="0.25">
      <c r="A4685">
        <v>10.611610000000001</v>
      </c>
      <c r="B4685">
        <v>439.88929999999999</v>
      </c>
    </row>
    <row r="4686" spans="1:2" x14ac:dyDescent="0.25">
      <c r="A4686">
        <v>10.61393</v>
      </c>
      <c r="B4686">
        <v>430.94159999999999</v>
      </c>
    </row>
    <row r="4687" spans="1:2" x14ac:dyDescent="0.25">
      <c r="A4687">
        <v>10.61613</v>
      </c>
      <c r="B4687">
        <v>454.91759999999999</v>
      </c>
    </row>
    <row r="4688" spans="1:2" x14ac:dyDescent="0.25">
      <c r="A4688">
        <v>10.6183</v>
      </c>
      <c r="B4688">
        <v>460.68119999999999</v>
      </c>
    </row>
    <row r="4689" spans="1:2" x14ac:dyDescent="0.25">
      <c r="A4689">
        <v>10.62045</v>
      </c>
      <c r="B4689">
        <v>465.8963</v>
      </c>
    </row>
    <row r="4690" spans="1:2" x14ac:dyDescent="0.25">
      <c r="A4690">
        <v>10.622859999999999</v>
      </c>
      <c r="B4690">
        <v>415.4205</v>
      </c>
    </row>
    <row r="4691" spans="1:2" x14ac:dyDescent="0.25">
      <c r="A4691">
        <v>10.625249999999999</v>
      </c>
      <c r="B4691">
        <v>417.53699999999998</v>
      </c>
    </row>
    <row r="4692" spans="1:2" x14ac:dyDescent="0.25">
      <c r="A4692">
        <v>10.6274</v>
      </c>
      <c r="B4692">
        <v>464.70580000000001</v>
      </c>
    </row>
    <row r="4693" spans="1:2" x14ac:dyDescent="0.25">
      <c r="A4693">
        <v>10.62956</v>
      </c>
      <c r="B4693">
        <v>463.06959999999998</v>
      </c>
    </row>
    <row r="4694" spans="1:2" x14ac:dyDescent="0.25">
      <c r="A4694">
        <v>10.631930000000001</v>
      </c>
      <c r="B4694">
        <v>421.6918</v>
      </c>
    </row>
    <row r="4695" spans="1:2" x14ac:dyDescent="0.25">
      <c r="A4695">
        <v>10.63406</v>
      </c>
      <c r="B4695">
        <v>469.04289999999997</v>
      </c>
    </row>
    <row r="4696" spans="1:2" x14ac:dyDescent="0.25">
      <c r="A4696">
        <v>10.63626</v>
      </c>
      <c r="B4696">
        <v>455.87139999999999</v>
      </c>
    </row>
    <row r="4697" spans="1:2" x14ac:dyDescent="0.25">
      <c r="A4697">
        <v>10.63836</v>
      </c>
      <c r="B4697">
        <v>475.64800000000002</v>
      </c>
    </row>
    <row r="4698" spans="1:2" x14ac:dyDescent="0.25">
      <c r="A4698">
        <v>10.640560000000001</v>
      </c>
      <c r="B4698">
        <v>455.51819999999998</v>
      </c>
    </row>
    <row r="4699" spans="1:2" x14ac:dyDescent="0.25">
      <c r="A4699">
        <v>10.64268</v>
      </c>
      <c r="B4699">
        <v>470.03489999999999</v>
      </c>
    </row>
    <row r="4700" spans="1:2" x14ac:dyDescent="0.25">
      <c r="A4700">
        <v>10.644869999999999</v>
      </c>
      <c r="B4700">
        <v>457.2688</v>
      </c>
    </row>
    <row r="4701" spans="1:2" x14ac:dyDescent="0.25">
      <c r="A4701">
        <v>10.647169999999999</v>
      </c>
      <c r="B4701">
        <v>434.65</v>
      </c>
    </row>
    <row r="4702" spans="1:2" x14ac:dyDescent="0.25">
      <c r="A4702">
        <v>10.64926</v>
      </c>
      <c r="B4702">
        <v>478.10219999999998</v>
      </c>
    </row>
    <row r="4703" spans="1:2" x14ac:dyDescent="0.25">
      <c r="A4703">
        <v>10.65143</v>
      </c>
      <c r="B4703">
        <v>461.95850000000002</v>
      </c>
    </row>
    <row r="4704" spans="1:2" x14ac:dyDescent="0.25">
      <c r="A4704">
        <v>10.653600000000001</v>
      </c>
      <c r="B4704">
        <v>460.57440000000003</v>
      </c>
    </row>
    <row r="4705" spans="1:2" x14ac:dyDescent="0.25">
      <c r="A4705">
        <v>10.65601</v>
      </c>
      <c r="B4705">
        <v>414.47370000000001</v>
      </c>
    </row>
    <row r="4706" spans="1:2" x14ac:dyDescent="0.25">
      <c r="A4706">
        <v>10.65826</v>
      </c>
      <c r="B4706">
        <v>445.5333</v>
      </c>
    </row>
    <row r="4707" spans="1:2" x14ac:dyDescent="0.25">
      <c r="A4707">
        <v>10.66037</v>
      </c>
      <c r="B4707">
        <v>473.01420000000002</v>
      </c>
    </row>
    <row r="4708" spans="1:2" x14ac:dyDescent="0.25">
      <c r="A4708">
        <v>10.66262</v>
      </c>
      <c r="B4708">
        <v>444.24720000000002</v>
      </c>
    </row>
    <row r="4709" spans="1:2" x14ac:dyDescent="0.25">
      <c r="A4709">
        <v>10.664669999999999</v>
      </c>
      <c r="B4709">
        <v>488.04270000000002</v>
      </c>
    </row>
    <row r="4710" spans="1:2" x14ac:dyDescent="0.25">
      <c r="A4710">
        <v>10.666689999999999</v>
      </c>
      <c r="B4710">
        <v>495.95839999999998</v>
      </c>
    </row>
    <row r="4711" spans="1:2" x14ac:dyDescent="0.25">
      <c r="A4711">
        <v>10.66878</v>
      </c>
      <c r="B4711">
        <v>478.62920000000003</v>
      </c>
    </row>
    <row r="4712" spans="1:2" x14ac:dyDescent="0.25">
      <c r="A4712">
        <v>10.670859999999999</v>
      </c>
      <c r="B4712">
        <v>479.9853</v>
      </c>
    </row>
    <row r="4713" spans="1:2" x14ac:dyDescent="0.25">
      <c r="A4713">
        <v>10.673109999999999</v>
      </c>
      <c r="B4713">
        <v>444.68110000000001</v>
      </c>
    </row>
    <row r="4714" spans="1:2" x14ac:dyDescent="0.25">
      <c r="A4714">
        <v>10.67525</v>
      </c>
      <c r="B4714">
        <v>466.41840000000002</v>
      </c>
    </row>
    <row r="4715" spans="1:2" x14ac:dyDescent="0.25">
      <c r="A4715">
        <v>10.67731</v>
      </c>
      <c r="B4715">
        <v>486.99680000000001</v>
      </c>
    </row>
    <row r="4716" spans="1:2" x14ac:dyDescent="0.25">
      <c r="A4716">
        <v>10.67944</v>
      </c>
      <c r="B4716">
        <v>467.5077</v>
      </c>
    </row>
    <row r="4717" spans="1:2" x14ac:dyDescent="0.25">
      <c r="A4717">
        <v>10.681480000000001</v>
      </c>
      <c r="B4717">
        <v>490.9905</v>
      </c>
    </row>
    <row r="4718" spans="1:2" x14ac:dyDescent="0.25">
      <c r="A4718">
        <v>10.68356</v>
      </c>
      <c r="B4718">
        <v>481.85860000000002</v>
      </c>
    </row>
    <row r="4719" spans="1:2" x14ac:dyDescent="0.25">
      <c r="A4719">
        <v>10.68572</v>
      </c>
      <c r="B4719">
        <v>462.0009</v>
      </c>
    </row>
    <row r="4720" spans="1:2" x14ac:dyDescent="0.25">
      <c r="A4720">
        <v>10.687849999999999</v>
      </c>
      <c r="B4720">
        <v>469.21910000000003</v>
      </c>
    </row>
    <row r="4721" spans="1:2" x14ac:dyDescent="0.25">
      <c r="A4721">
        <v>10.690060000000001</v>
      </c>
      <c r="B4721">
        <v>453.47340000000003</v>
      </c>
    </row>
    <row r="4722" spans="1:2" x14ac:dyDescent="0.25">
      <c r="A4722">
        <v>10.692270000000001</v>
      </c>
      <c r="B4722">
        <v>452.65300000000002</v>
      </c>
    </row>
    <row r="4723" spans="1:2" x14ac:dyDescent="0.25">
      <c r="A4723">
        <v>10.694520000000001</v>
      </c>
      <c r="B4723">
        <v>443.16320000000002</v>
      </c>
    </row>
    <row r="4724" spans="1:2" x14ac:dyDescent="0.25">
      <c r="A4724">
        <v>10.69664</v>
      </c>
      <c r="B4724">
        <v>471.98750000000001</v>
      </c>
    </row>
    <row r="4725" spans="1:2" x14ac:dyDescent="0.25">
      <c r="A4725">
        <v>10.698729999999999</v>
      </c>
      <c r="B4725">
        <v>478.95080000000002</v>
      </c>
    </row>
    <row r="4726" spans="1:2" x14ac:dyDescent="0.25">
      <c r="A4726">
        <v>10.701000000000001</v>
      </c>
      <c r="B4726">
        <v>440.85809999999998</v>
      </c>
    </row>
    <row r="4727" spans="1:2" x14ac:dyDescent="0.25">
      <c r="A4727">
        <v>10.70317</v>
      </c>
      <c r="B4727">
        <v>461.42529999999999</v>
      </c>
    </row>
    <row r="4728" spans="1:2" x14ac:dyDescent="0.25">
      <c r="A4728">
        <v>10.70542</v>
      </c>
      <c r="B4728">
        <v>443.00740000000002</v>
      </c>
    </row>
    <row r="4729" spans="1:2" x14ac:dyDescent="0.25">
      <c r="A4729">
        <v>10.707739999999999</v>
      </c>
      <c r="B4729">
        <v>431.83429999999998</v>
      </c>
    </row>
    <row r="4730" spans="1:2" x14ac:dyDescent="0.25">
      <c r="A4730">
        <v>10.709960000000001</v>
      </c>
      <c r="B4730">
        <v>449.31799999999998</v>
      </c>
    </row>
    <row r="4731" spans="1:2" x14ac:dyDescent="0.25">
      <c r="A4731">
        <v>10.712260000000001</v>
      </c>
      <c r="B4731">
        <v>436.24220000000003</v>
      </c>
    </row>
    <row r="4732" spans="1:2" x14ac:dyDescent="0.25">
      <c r="A4732">
        <v>10.71438</v>
      </c>
      <c r="B4732">
        <v>471.00920000000002</v>
      </c>
    </row>
    <row r="4733" spans="1:2" x14ac:dyDescent="0.25">
      <c r="A4733">
        <v>10.71644</v>
      </c>
      <c r="B4733">
        <v>485.69619999999998</v>
      </c>
    </row>
    <row r="4734" spans="1:2" x14ac:dyDescent="0.25">
      <c r="A4734">
        <v>10.71855</v>
      </c>
      <c r="B4734">
        <v>472.76859999999999</v>
      </c>
    </row>
    <row r="4735" spans="1:2" x14ac:dyDescent="0.25">
      <c r="A4735">
        <v>10.72062</v>
      </c>
      <c r="B4735">
        <v>483.18509999999998</v>
      </c>
    </row>
    <row r="4736" spans="1:2" x14ac:dyDescent="0.25">
      <c r="A4736">
        <v>10.72289</v>
      </c>
      <c r="B4736">
        <v>440.27769999999998</v>
      </c>
    </row>
    <row r="4737" spans="1:2" x14ac:dyDescent="0.25">
      <c r="A4737">
        <v>10.72508</v>
      </c>
      <c r="B4737">
        <v>458.29489999999998</v>
      </c>
    </row>
    <row r="4738" spans="1:2" x14ac:dyDescent="0.25">
      <c r="A4738">
        <v>10.727309999999999</v>
      </c>
      <c r="B4738">
        <v>447.40629999999999</v>
      </c>
    </row>
    <row r="4739" spans="1:2" x14ac:dyDescent="0.25">
      <c r="A4739">
        <v>10.72945</v>
      </c>
      <c r="B4739">
        <v>468.0333</v>
      </c>
    </row>
    <row r="4740" spans="1:2" x14ac:dyDescent="0.25">
      <c r="A4740">
        <v>10.73156</v>
      </c>
      <c r="B4740">
        <v>473.149</v>
      </c>
    </row>
    <row r="4741" spans="1:2" x14ac:dyDescent="0.25">
      <c r="A4741">
        <v>10.73372</v>
      </c>
      <c r="B4741">
        <v>463.39190000000002</v>
      </c>
    </row>
    <row r="4742" spans="1:2" x14ac:dyDescent="0.25">
      <c r="A4742">
        <v>10.735860000000001</v>
      </c>
      <c r="B4742">
        <v>466.02710000000002</v>
      </c>
    </row>
    <row r="4743" spans="1:2" x14ac:dyDescent="0.25">
      <c r="A4743">
        <v>10.73803</v>
      </c>
      <c r="B4743">
        <v>461.36040000000003</v>
      </c>
    </row>
    <row r="4744" spans="1:2" x14ac:dyDescent="0.25">
      <c r="A4744">
        <v>10.740220000000001</v>
      </c>
      <c r="B4744">
        <v>456.76710000000003</v>
      </c>
    </row>
    <row r="4745" spans="1:2" x14ac:dyDescent="0.25">
      <c r="A4745">
        <v>10.742610000000001</v>
      </c>
      <c r="B4745">
        <v>418.00819999999999</v>
      </c>
    </row>
    <row r="4746" spans="1:2" x14ac:dyDescent="0.25">
      <c r="A4746">
        <v>10.74471</v>
      </c>
      <c r="B4746">
        <v>477.00819999999999</v>
      </c>
    </row>
    <row r="4747" spans="1:2" x14ac:dyDescent="0.25">
      <c r="A4747">
        <v>10.74691</v>
      </c>
      <c r="B4747">
        <v>453.92700000000002</v>
      </c>
    </row>
    <row r="4748" spans="1:2" x14ac:dyDescent="0.25">
      <c r="A4748">
        <v>10.74907</v>
      </c>
      <c r="B4748">
        <v>463.64929999999998</v>
      </c>
    </row>
    <row r="4749" spans="1:2" x14ac:dyDescent="0.25">
      <c r="A4749">
        <v>10.75128</v>
      </c>
      <c r="B4749">
        <v>452.93920000000003</v>
      </c>
    </row>
    <row r="4750" spans="1:2" x14ac:dyDescent="0.25">
      <c r="A4750">
        <v>10.753450000000001</v>
      </c>
      <c r="B4750">
        <v>459.47519999999997</v>
      </c>
    </row>
    <row r="4751" spans="1:2" x14ac:dyDescent="0.25">
      <c r="A4751">
        <v>10.755979999999999</v>
      </c>
      <c r="B4751">
        <v>396.3689</v>
      </c>
    </row>
    <row r="4752" spans="1:2" x14ac:dyDescent="0.25">
      <c r="A4752">
        <v>10.75821</v>
      </c>
      <c r="B4752">
        <v>448.53109999999998</v>
      </c>
    </row>
    <row r="4753" spans="1:2" x14ac:dyDescent="0.25">
      <c r="A4753">
        <v>10.760389999999999</v>
      </c>
      <c r="B4753">
        <v>458.92680000000001</v>
      </c>
    </row>
    <row r="4754" spans="1:2" x14ac:dyDescent="0.25">
      <c r="A4754">
        <v>10.76261</v>
      </c>
      <c r="B4754">
        <v>448.7921</v>
      </c>
    </row>
    <row r="4755" spans="1:2" x14ac:dyDescent="0.25">
      <c r="A4755">
        <v>10.76479</v>
      </c>
      <c r="B4755">
        <v>459.39</v>
      </c>
    </row>
    <row r="4756" spans="1:2" x14ac:dyDescent="0.25">
      <c r="A4756">
        <v>10.767049999999999</v>
      </c>
      <c r="B4756">
        <v>442.41989999999998</v>
      </c>
    </row>
    <row r="4757" spans="1:2" x14ac:dyDescent="0.25">
      <c r="A4757">
        <v>10.769130000000001</v>
      </c>
      <c r="B4757">
        <v>481.25389999999999</v>
      </c>
    </row>
    <row r="4758" spans="1:2" x14ac:dyDescent="0.25">
      <c r="A4758">
        <v>10.771240000000001</v>
      </c>
      <c r="B4758">
        <v>473.39499999999998</v>
      </c>
    </row>
    <row r="4759" spans="1:2" x14ac:dyDescent="0.25">
      <c r="A4759">
        <v>10.77394</v>
      </c>
      <c r="B4759">
        <v>370.76929999999999</v>
      </c>
    </row>
    <row r="4760" spans="1:2" x14ac:dyDescent="0.25">
      <c r="A4760">
        <v>10.77605</v>
      </c>
      <c r="B4760">
        <v>473.46170000000001</v>
      </c>
    </row>
    <row r="4761" spans="1:2" x14ac:dyDescent="0.25">
      <c r="A4761">
        <v>10.77821</v>
      </c>
      <c r="B4761">
        <v>464.03649999999999</v>
      </c>
    </row>
    <row r="4762" spans="1:2" x14ac:dyDescent="0.25">
      <c r="A4762">
        <v>10.780469999999999</v>
      </c>
      <c r="B4762">
        <v>441.65839999999997</v>
      </c>
    </row>
    <row r="4763" spans="1:2" x14ac:dyDescent="0.25">
      <c r="A4763">
        <v>10.78265</v>
      </c>
      <c r="B4763">
        <v>457.9796</v>
      </c>
    </row>
    <row r="4764" spans="1:2" x14ac:dyDescent="0.25">
      <c r="A4764">
        <v>10.784800000000001</v>
      </c>
      <c r="B4764">
        <v>465.54899999999998</v>
      </c>
    </row>
    <row r="4765" spans="1:2" x14ac:dyDescent="0.25">
      <c r="A4765">
        <v>10.78694</v>
      </c>
      <c r="B4765">
        <v>467.88119999999998</v>
      </c>
    </row>
    <row r="4766" spans="1:2" x14ac:dyDescent="0.25">
      <c r="A4766">
        <v>10.789350000000001</v>
      </c>
      <c r="B4766">
        <v>414.12950000000001</v>
      </c>
    </row>
    <row r="4767" spans="1:2" x14ac:dyDescent="0.25">
      <c r="A4767">
        <v>10.79148</v>
      </c>
      <c r="B4767">
        <v>471.25299999999999</v>
      </c>
    </row>
    <row r="4768" spans="1:2" x14ac:dyDescent="0.25">
      <c r="A4768">
        <v>10.793519999999999</v>
      </c>
      <c r="B4768">
        <v>489.30849999999998</v>
      </c>
    </row>
    <row r="4769" spans="1:2" x14ac:dyDescent="0.25">
      <c r="A4769">
        <v>10.79552</v>
      </c>
      <c r="B4769">
        <v>498.90410000000003</v>
      </c>
    </row>
    <row r="4770" spans="1:2" x14ac:dyDescent="0.25">
      <c r="A4770">
        <v>10.797599999999999</v>
      </c>
      <c r="B4770">
        <v>480.99959999999999</v>
      </c>
    </row>
    <row r="4771" spans="1:2" x14ac:dyDescent="0.25">
      <c r="A4771">
        <v>10.7997</v>
      </c>
      <c r="B4771">
        <v>476.25799999999998</v>
      </c>
    </row>
    <row r="4772" spans="1:2" x14ac:dyDescent="0.25">
      <c r="A4772">
        <v>10.80176</v>
      </c>
      <c r="B4772">
        <v>485.48399999999998</v>
      </c>
    </row>
    <row r="4773" spans="1:2" x14ac:dyDescent="0.25">
      <c r="A4773">
        <v>10.80395</v>
      </c>
      <c r="B4773">
        <v>457.81319999999999</v>
      </c>
    </row>
    <row r="4774" spans="1:2" x14ac:dyDescent="0.25">
      <c r="A4774">
        <v>10.8062</v>
      </c>
      <c r="B4774">
        <v>442.94889999999998</v>
      </c>
    </row>
    <row r="4775" spans="1:2" x14ac:dyDescent="0.25">
      <c r="A4775">
        <v>10.808310000000001</v>
      </c>
      <c r="B4775">
        <v>475.05869999999999</v>
      </c>
    </row>
    <row r="4776" spans="1:2" x14ac:dyDescent="0.25">
      <c r="A4776">
        <v>10.810420000000001</v>
      </c>
      <c r="B4776">
        <v>474.04539999999997</v>
      </c>
    </row>
    <row r="4777" spans="1:2" x14ac:dyDescent="0.25">
      <c r="A4777">
        <v>10.81244</v>
      </c>
      <c r="B4777">
        <v>493.87549999999999</v>
      </c>
    </row>
    <row r="4778" spans="1:2" x14ac:dyDescent="0.25">
      <c r="A4778">
        <v>10.814550000000001</v>
      </c>
      <c r="B4778">
        <v>474.9692</v>
      </c>
    </row>
    <row r="4779" spans="1:2" x14ac:dyDescent="0.25">
      <c r="A4779">
        <v>10.81659</v>
      </c>
      <c r="B4779">
        <v>489.40519999999998</v>
      </c>
    </row>
    <row r="4780" spans="1:2" x14ac:dyDescent="0.25">
      <c r="A4780">
        <v>10.818630000000001</v>
      </c>
      <c r="B4780">
        <v>490.24340000000001</v>
      </c>
    </row>
    <row r="4781" spans="1:2" x14ac:dyDescent="0.25">
      <c r="A4781">
        <v>10.821020000000001</v>
      </c>
      <c r="B4781">
        <v>418.88420000000002</v>
      </c>
    </row>
    <row r="4782" spans="1:2" x14ac:dyDescent="0.25">
      <c r="A4782">
        <v>10.82347</v>
      </c>
      <c r="B4782">
        <v>407.79640000000001</v>
      </c>
    </row>
    <row r="4783" spans="1:2" x14ac:dyDescent="0.25">
      <c r="A4783">
        <v>10.82554</v>
      </c>
      <c r="B4783">
        <v>483.65210000000002</v>
      </c>
    </row>
    <row r="4784" spans="1:2" x14ac:dyDescent="0.25">
      <c r="A4784">
        <v>10.82775</v>
      </c>
      <c r="B4784">
        <v>452.79680000000002</v>
      </c>
    </row>
    <row r="4785" spans="1:2" x14ac:dyDescent="0.25">
      <c r="A4785">
        <v>10.829829999999999</v>
      </c>
      <c r="B4785">
        <v>478.99639999999999</v>
      </c>
    </row>
    <row r="4786" spans="1:2" x14ac:dyDescent="0.25">
      <c r="A4786">
        <v>10.83211</v>
      </c>
      <c r="B4786">
        <v>440.45080000000002</v>
      </c>
    </row>
    <row r="4787" spans="1:2" x14ac:dyDescent="0.25">
      <c r="A4787">
        <v>10.83427</v>
      </c>
      <c r="B4787">
        <v>462.85550000000001</v>
      </c>
    </row>
    <row r="4788" spans="1:2" x14ac:dyDescent="0.25">
      <c r="A4788">
        <v>10.83658</v>
      </c>
      <c r="B4788">
        <v>431.6481</v>
      </c>
    </row>
    <row r="4789" spans="1:2" x14ac:dyDescent="0.25">
      <c r="A4789">
        <v>10.838839999999999</v>
      </c>
      <c r="B4789">
        <v>443.83359999999999</v>
      </c>
    </row>
    <row r="4790" spans="1:2" x14ac:dyDescent="0.25">
      <c r="A4790">
        <v>10.84103</v>
      </c>
      <c r="B4790">
        <v>455.55939999999998</v>
      </c>
    </row>
    <row r="4791" spans="1:2" x14ac:dyDescent="0.25">
      <c r="A4791">
        <v>10.84328</v>
      </c>
      <c r="B4791">
        <v>445.01909999999998</v>
      </c>
    </row>
    <row r="4792" spans="1:2" x14ac:dyDescent="0.25">
      <c r="A4792">
        <v>10.84539</v>
      </c>
      <c r="B4792">
        <v>474.4726</v>
      </c>
    </row>
    <row r="4793" spans="1:2" x14ac:dyDescent="0.25">
      <c r="A4793">
        <v>10.847490000000001</v>
      </c>
      <c r="B4793">
        <v>474.22539999999998</v>
      </c>
    </row>
    <row r="4794" spans="1:2" x14ac:dyDescent="0.25">
      <c r="A4794">
        <v>10.849550000000001</v>
      </c>
      <c r="B4794">
        <v>486.73649999999998</v>
      </c>
    </row>
    <row r="4795" spans="1:2" x14ac:dyDescent="0.25">
      <c r="A4795">
        <v>10.851660000000001</v>
      </c>
      <c r="B4795">
        <v>473.5745</v>
      </c>
    </row>
    <row r="4796" spans="1:2" x14ac:dyDescent="0.25">
      <c r="A4796">
        <v>10.85403</v>
      </c>
      <c r="B4796">
        <v>421.63889999999998</v>
      </c>
    </row>
    <row r="4797" spans="1:2" x14ac:dyDescent="0.25">
      <c r="A4797">
        <v>10.85641</v>
      </c>
      <c r="B4797">
        <v>420.71620000000001</v>
      </c>
    </row>
    <row r="4798" spans="1:2" x14ac:dyDescent="0.25">
      <c r="A4798">
        <v>10.858599999999999</v>
      </c>
      <c r="B4798">
        <v>456.6</v>
      </c>
    </row>
    <row r="4799" spans="1:2" x14ac:dyDescent="0.25">
      <c r="A4799">
        <v>10.860889999999999</v>
      </c>
      <c r="B4799">
        <v>436.5675</v>
      </c>
    </row>
    <row r="4800" spans="1:2" x14ac:dyDescent="0.25">
      <c r="A4800">
        <v>10.863</v>
      </c>
      <c r="B4800">
        <v>472.7226</v>
      </c>
    </row>
    <row r="4801" spans="1:2" x14ac:dyDescent="0.25">
      <c r="A4801">
        <v>10.8652</v>
      </c>
      <c r="B4801">
        <v>456.51729999999998</v>
      </c>
    </row>
    <row r="4802" spans="1:2" x14ac:dyDescent="0.25">
      <c r="A4802">
        <v>10.86726</v>
      </c>
      <c r="B4802">
        <v>483.23140000000001</v>
      </c>
    </row>
    <row r="4803" spans="1:2" x14ac:dyDescent="0.25">
      <c r="A4803">
        <v>10.869389999999999</v>
      </c>
      <c r="B4803">
        <v>470.32319999999999</v>
      </c>
    </row>
    <row r="4804" spans="1:2" x14ac:dyDescent="0.25">
      <c r="A4804">
        <v>10.871560000000001</v>
      </c>
      <c r="B4804">
        <v>462.12790000000001</v>
      </c>
    </row>
    <row r="4805" spans="1:2" x14ac:dyDescent="0.25">
      <c r="A4805">
        <v>10.873749999999999</v>
      </c>
      <c r="B4805">
        <v>456.43310000000002</v>
      </c>
    </row>
    <row r="4806" spans="1:2" x14ac:dyDescent="0.25">
      <c r="A4806">
        <v>10.875909999999999</v>
      </c>
      <c r="B4806">
        <v>462.85700000000003</v>
      </c>
    </row>
    <row r="4807" spans="1:2" x14ac:dyDescent="0.25">
      <c r="A4807">
        <v>10.87799</v>
      </c>
      <c r="B4807">
        <v>479.82380000000001</v>
      </c>
    </row>
    <row r="4808" spans="1:2" x14ac:dyDescent="0.25">
      <c r="A4808">
        <v>10.880280000000001</v>
      </c>
      <c r="B4808">
        <v>436.2045</v>
      </c>
    </row>
    <row r="4809" spans="1:2" x14ac:dyDescent="0.25">
      <c r="A4809">
        <v>10.8825</v>
      </c>
      <c r="B4809">
        <v>451.3442</v>
      </c>
    </row>
    <row r="4810" spans="1:2" x14ac:dyDescent="0.25">
      <c r="A4810">
        <v>10.88476</v>
      </c>
      <c r="B4810">
        <v>442.2826</v>
      </c>
    </row>
    <row r="4811" spans="1:2" x14ac:dyDescent="0.25">
      <c r="A4811">
        <v>10.88701</v>
      </c>
      <c r="B4811">
        <v>444.81990000000002</v>
      </c>
    </row>
    <row r="4812" spans="1:2" x14ac:dyDescent="0.25">
      <c r="A4812">
        <v>10.88937</v>
      </c>
      <c r="B4812">
        <v>423.85500000000002</v>
      </c>
    </row>
    <row r="4813" spans="1:2" x14ac:dyDescent="0.25">
      <c r="A4813">
        <v>10.891540000000001</v>
      </c>
      <c r="B4813">
        <v>460.34160000000003</v>
      </c>
    </row>
    <row r="4814" spans="1:2" x14ac:dyDescent="0.25">
      <c r="A4814">
        <v>10.89377</v>
      </c>
      <c r="B4814">
        <v>449.21640000000002</v>
      </c>
    </row>
    <row r="4815" spans="1:2" x14ac:dyDescent="0.25">
      <c r="A4815">
        <v>10.895899999999999</v>
      </c>
      <c r="B4815">
        <v>467.81450000000001</v>
      </c>
    </row>
    <row r="4816" spans="1:2" x14ac:dyDescent="0.25">
      <c r="A4816">
        <v>10.898110000000001</v>
      </c>
      <c r="B4816">
        <v>452.93920000000003</v>
      </c>
    </row>
    <row r="4817" spans="1:2" x14ac:dyDescent="0.25">
      <c r="A4817">
        <v>10.900309999999999</v>
      </c>
      <c r="B4817">
        <v>455.29039999999998</v>
      </c>
    </row>
    <row r="4818" spans="1:2" x14ac:dyDescent="0.25">
      <c r="A4818">
        <v>10.902419999999999</v>
      </c>
      <c r="B4818">
        <v>474.0231</v>
      </c>
    </row>
    <row r="4819" spans="1:2" x14ac:dyDescent="0.25">
      <c r="A4819">
        <v>10.904500000000001</v>
      </c>
      <c r="B4819">
        <v>480.5607</v>
      </c>
    </row>
    <row r="4820" spans="1:2" x14ac:dyDescent="0.25">
      <c r="A4820">
        <v>10.90699</v>
      </c>
      <c r="B4820">
        <v>401.52620000000002</v>
      </c>
    </row>
    <row r="4821" spans="1:2" x14ac:dyDescent="0.25">
      <c r="A4821">
        <v>10.90921</v>
      </c>
      <c r="B4821">
        <v>449.94400000000002</v>
      </c>
    </row>
    <row r="4822" spans="1:2" x14ac:dyDescent="0.25">
      <c r="A4822">
        <v>10.91142</v>
      </c>
      <c r="B4822">
        <v>451.99770000000001</v>
      </c>
    </row>
    <row r="4823" spans="1:2" x14ac:dyDescent="0.25">
      <c r="A4823">
        <v>10.913600000000001</v>
      </c>
      <c r="B4823">
        <v>458.8</v>
      </c>
    </row>
    <row r="4824" spans="1:2" x14ac:dyDescent="0.25">
      <c r="A4824">
        <v>10.915710000000001</v>
      </c>
      <c r="B4824">
        <v>474.13619999999997</v>
      </c>
    </row>
    <row r="4825" spans="1:2" x14ac:dyDescent="0.25">
      <c r="A4825">
        <v>10.917820000000001</v>
      </c>
      <c r="B4825">
        <v>474.40559999999999</v>
      </c>
    </row>
    <row r="4826" spans="1:2" x14ac:dyDescent="0.25">
      <c r="A4826">
        <v>10.920030000000001</v>
      </c>
      <c r="B4826">
        <v>452.09899999999999</v>
      </c>
    </row>
    <row r="4827" spans="1:2" x14ac:dyDescent="0.25">
      <c r="A4827">
        <v>10.9223</v>
      </c>
      <c r="B4827">
        <v>441.73579999999998</v>
      </c>
    </row>
    <row r="4828" spans="1:2" x14ac:dyDescent="0.25">
      <c r="A4828">
        <v>10.92454</v>
      </c>
      <c r="B4828">
        <v>446.08960000000002</v>
      </c>
    </row>
    <row r="4829" spans="1:2" x14ac:dyDescent="0.25">
      <c r="A4829">
        <v>10.926729999999999</v>
      </c>
      <c r="B4829">
        <v>456.14249999999998</v>
      </c>
    </row>
    <row r="4830" spans="1:2" x14ac:dyDescent="0.25">
      <c r="A4830">
        <v>10.928800000000001</v>
      </c>
      <c r="B4830">
        <v>482.57870000000003</v>
      </c>
    </row>
    <row r="4831" spans="1:2" x14ac:dyDescent="0.25">
      <c r="A4831">
        <v>10.931050000000001</v>
      </c>
      <c r="B4831">
        <v>443.85309999999998</v>
      </c>
    </row>
    <row r="4832" spans="1:2" x14ac:dyDescent="0.25">
      <c r="A4832">
        <v>10.93333</v>
      </c>
      <c r="B4832">
        <v>439.84949999999998</v>
      </c>
    </row>
    <row r="4833" spans="1:2" x14ac:dyDescent="0.25">
      <c r="A4833">
        <v>10.935409999999999</v>
      </c>
      <c r="B4833">
        <v>480.23849999999999</v>
      </c>
    </row>
    <row r="4834" spans="1:2" x14ac:dyDescent="0.25">
      <c r="A4834">
        <v>10.93749</v>
      </c>
      <c r="B4834">
        <v>481.88170000000002</v>
      </c>
    </row>
    <row r="4835" spans="1:2" x14ac:dyDescent="0.25">
      <c r="A4835">
        <v>10.93965</v>
      </c>
      <c r="B4835">
        <v>461.33929999999998</v>
      </c>
    </row>
    <row r="4836" spans="1:2" x14ac:dyDescent="0.25">
      <c r="A4836">
        <v>10.94183</v>
      </c>
      <c r="B4836">
        <v>459.55900000000003</v>
      </c>
    </row>
    <row r="4837" spans="1:2" x14ac:dyDescent="0.25">
      <c r="A4837">
        <v>10.94397</v>
      </c>
      <c r="B4837">
        <v>467.13780000000003</v>
      </c>
    </row>
    <row r="4838" spans="1:2" x14ac:dyDescent="0.25">
      <c r="A4838">
        <v>10.94605</v>
      </c>
      <c r="B4838">
        <v>481.76479999999998</v>
      </c>
    </row>
    <row r="4839" spans="1:2" x14ac:dyDescent="0.25">
      <c r="A4839">
        <v>10.94824</v>
      </c>
      <c r="B4839">
        <v>456.05849999999998</v>
      </c>
    </row>
    <row r="4840" spans="1:2" x14ac:dyDescent="0.25">
      <c r="A4840">
        <v>10.950609999999999</v>
      </c>
      <c r="B4840">
        <v>420.69869999999997</v>
      </c>
    </row>
    <row r="4841" spans="1:2" x14ac:dyDescent="0.25">
      <c r="A4841">
        <v>10.952819999999999</v>
      </c>
      <c r="B4841">
        <v>453.84379999999999</v>
      </c>
    </row>
    <row r="4842" spans="1:2" x14ac:dyDescent="0.25">
      <c r="A4842">
        <v>10.954969999999999</v>
      </c>
      <c r="B4842">
        <v>464.42439999999999</v>
      </c>
    </row>
    <row r="4843" spans="1:2" x14ac:dyDescent="0.25">
      <c r="A4843">
        <v>10.95736</v>
      </c>
      <c r="B4843">
        <v>419.58659999999998</v>
      </c>
    </row>
    <row r="4844" spans="1:2" x14ac:dyDescent="0.25">
      <c r="A4844">
        <v>10.95942</v>
      </c>
      <c r="B4844">
        <v>485.27190000000002</v>
      </c>
    </row>
    <row r="4845" spans="1:2" x14ac:dyDescent="0.25">
      <c r="A4845">
        <v>10.961539999999999</v>
      </c>
      <c r="B4845">
        <v>470.94319999999999</v>
      </c>
    </row>
    <row r="4846" spans="1:2" x14ac:dyDescent="0.25">
      <c r="A4846">
        <v>10.96402</v>
      </c>
      <c r="B4846">
        <v>403.1447</v>
      </c>
    </row>
    <row r="4847" spans="1:2" x14ac:dyDescent="0.25">
      <c r="A4847">
        <v>10.966379999999999</v>
      </c>
      <c r="B4847">
        <v>422.88600000000002</v>
      </c>
    </row>
    <row r="4848" spans="1:2" x14ac:dyDescent="0.25">
      <c r="A4848">
        <v>10.96856</v>
      </c>
      <c r="B4848">
        <v>459.77010000000001</v>
      </c>
    </row>
    <row r="4849" spans="1:2" x14ac:dyDescent="0.25">
      <c r="A4849">
        <v>10.97072</v>
      </c>
      <c r="B4849">
        <v>463.56400000000002</v>
      </c>
    </row>
    <row r="4850" spans="1:2" x14ac:dyDescent="0.25">
      <c r="A4850">
        <v>10.973000000000001</v>
      </c>
      <c r="B4850">
        <v>437.42680000000001</v>
      </c>
    </row>
    <row r="4851" spans="1:2" x14ac:dyDescent="0.25">
      <c r="A4851">
        <v>10.975210000000001</v>
      </c>
      <c r="B4851">
        <v>452.69369999999998</v>
      </c>
    </row>
    <row r="4852" spans="1:2" x14ac:dyDescent="0.25">
      <c r="A4852">
        <v>10.97738</v>
      </c>
      <c r="B4852">
        <v>461.16890000000001</v>
      </c>
    </row>
    <row r="4853" spans="1:2" x14ac:dyDescent="0.25">
      <c r="A4853">
        <v>10.97974</v>
      </c>
      <c r="B4853">
        <v>423.7647</v>
      </c>
    </row>
    <row r="4854" spans="1:2" x14ac:dyDescent="0.25">
      <c r="A4854">
        <v>10.981949999999999</v>
      </c>
      <c r="B4854">
        <v>452.05990000000003</v>
      </c>
    </row>
    <row r="4855" spans="1:2" x14ac:dyDescent="0.25">
      <c r="A4855">
        <v>10.984109999999999</v>
      </c>
      <c r="B4855">
        <v>463.7346</v>
      </c>
    </row>
    <row r="4856" spans="1:2" x14ac:dyDescent="0.25">
      <c r="A4856">
        <v>10.986319999999999</v>
      </c>
      <c r="B4856">
        <v>451.71260000000001</v>
      </c>
    </row>
    <row r="4857" spans="1:2" x14ac:dyDescent="0.25">
      <c r="A4857">
        <v>10.988440000000001</v>
      </c>
      <c r="B4857">
        <v>471.78699999999998</v>
      </c>
    </row>
    <row r="4858" spans="1:2" x14ac:dyDescent="0.25">
      <c r="A4858">
        <v>10.990959999999999</v>
      </c>
      <c r="B4858">
        <v>396.7466</v>
      </c>
    </row>
    <row r="4859" spans="1:2" x14ac:dyDescent="0.25">
      <c r="A4859">
        <v>10.993130000000001</v>
      </c>
      <c r="B4859">
        <v>461.61700000000002</v>
      </c>
    </row>
    <row r="4860" spans="1:2" x14ac:dyDescent="0.25">
      <c r="A4860">
        <v>10.9953</v>
      </c>
      <c r="B4860">
        <v>460.02339999999998</v>
      </c>
    </row>
    <row r="4861" spans="1:2" x14ac:dyDescent="0.25">
      <c r="A4861">
        <v>10.99747</v>
      </c>
      <c r="B4861">
        <v>461.85120000000001</v>
      </c>
    </row>
    <row r="4862" spans="1:2" x14ac:dyDescent="0.25">
      <c r="A4862">
        <v>10.99959</v>
      </c>
      <c r="B4862">
        <v>470.38900000000001</v>
      </c>
    </row>
    <row r="4863" spans="1:2" x14ac:dyDescent="0.25">
      <c r="A4863">
        <v>11.00173</v>
      </c>
      <c r="B4863">
        <v>467.02800000000002</v>
      </c>
    </row>
    <row r="4864" spans="1:2" x14ac:dyDescent="0.25">
      <c r="A4864">
        <v>11.00389</v>
      </c>
      <c r="B4864">
        <v>463.80009999999999</v>
      </c>
    </row>
    <row r="4865" spans="1:2" x14ac:dyDescent="0.25">
      <c r="A4865">
        <v>11.006360000000001</v>
      </c>
      <c r="B4865">
        <v>404.49790000000002</v>
      </c>
    </row>
    <row r="4866" spans="1:2" x14ac:dyDescent="0.25">
      <c r="A4866">
        <v>11.00864</v>
      </c>
      <c r="B4866">
        <v>439.85090000000002</v>
      </c>
    </row>
    <row r="4867" spans="1:2" x14ac:dyDescent="0.25">
      <c r="A4867">
        <v>11.01085</v>
      </c>
      <c r="B4867">
        <v>452.12079999999997</v>
      </c>
    </row>
    <row r="4868" spans="1:2" x14ac:dyDescent="0.25">
      <c r="A4868">
        <v>11.012930000000001</v>
      </c>
      <c r="B4868">
        <v>479.96080000000001</v>
      </c>
    </row>
    <row r="4869" spans="1:2" x14ac:dyDescent="0.25">
      <c r="A4869">
        <v>11.01502</v>
      </c>
      <c r="B4869">
        <v>478.14920000000001</v>
      </c>
    </row>
    <row r="4870" spans="1:2" x14ac:dyDescent="0.25">
      <c r="A4870">
        <v>11.017110000000001</v>
      </c>
      <c r="B4870">
        <v>480.35289999999998</v>
      </c>
    </row>
    <row r="4871" spans="1:2" x14ac:dyDescent="0.25">
      <c r="A4871">
        <v>11.01938</v>
      </c>
      <c r="B4871">
        <v>438.80869999999999</v>
      </c>
    </row>
    <row r="4872" spans="1:2" x14ac:dyDescent="0.25">
      <c r="A4872">
        <v>11.02149</v>
      </c>
      <c r="B4872">
        <v>475.17230000000001</v>
      </c>
    </row>
    <row r="4873" spans="1:2" x14ac:dyDescent="0.25">
      <c r="A4873">
        <v>11.023680000000001</v>
      </c>
      <c r="B4873">
        <v>455.892</v>
      </c>
    </row>
    <row r="4874" spans="1:2" x14ac:dyDescent="0.25">
      <c r="A4874">
        <v>11.02596</v>
      </c>
      <c r="B4874">
        <v>439.77280000000002</v>
      </c>
    </row>
    <row r="4875" spans="1:2" x14ac:dyDescent="0.25">
      <c r="A4875">
        <v>11.02826</v>
      </c>
      <c r="B4875">
        <v>433.25689999999997</v>
      </c>
    </row>
    <row r="4876" spans="1:2" x14ac:dyDescent="0.25">
      <c r="A4876">
        <v>11.030720000000001</v>
      </c>
      <c r="B4876">
        <v>407.78109999999998</v>
      </c>
    </row>
    <row r="4877" spans="1:2" x14ac:dyDescent="0.25">
      <c r="A4877">
        <v>11.03293</v>
      </c>
      <c r="B4877">
        <v>452.1816</v>
      </c>
    </row>
    <row r="4878" spans="1:2" x14ac:dyDescent="0.25">
      <c r="A4878">
        <v>11.03504</v>
      </c>
      <c r="B4878">
        <v>472.94760000000002</v>
      </c>
    </row>
    <row r="4879" spans="1:2" x14ac:dyDescent="0.25">
      <c r="A4879">
        <v>11.03736</v>
      </c>
      <c r="B4879">
        <v>430.56950000000001</v>
      </c>
    </row>
    <row r="4880" spans="1:2" x14ac:dyDescent="0.25">
      <c r="A4880">
        <v>11.039770000000001</v>
      </c>
      <c r="B4880">
        <v>416.3372</v>
      </c>
    </row>
    <row r="4881" spans="1:2" x14ac:dyDescent="0.25">
      <c r="A4881">
        <v>11.042120000000001</v>
      </c>
      <c r="B4881">
        <v>425.85809999999998</v>
      </c>
    </row>
    <row r="4882" spans="1:2" x14ac:dyDescent="0.25">
      <c r="A4882">
        <v>11.0442</v>
      </c>
      <c r="B4882">
        <v>478.95080000000002</v>
      </c>
    </row>
    <row r="4883" spans="1:2" x14ac:dyDescent="0.25">
      <c r="A4883">
        <v>11.046290000000001</v>
      </c>
      <c r="B4883">
        <v>480.03100000000001</v>
      </c>
    </row>
    <row r="4884" spans="1:2" x14ac:dyDescent="0.25">
      <c r="A4884">
        <v>11.04842</v>
      </c>
      <c r="B4884">
        <v>468.51499999999999</v>
      </c>
    </row>
    <row r="4885" spans="1:2" x14ac:dyDescent="0.25">
      <c r="A4885">
        <v>11.05058</v>
      </c>
      <c r="B4885">
        <v>462.74919999999997</v>
      </c>
    </row>
    <row r="4886" spans="1:2" x14ac:dyDescent="0.25">
      <c r="A4886">
        <v>11.05278</v>
      </c>
      <c r="B4886">
        <v>454.13290000000001</v>
      </c>
    </row>
    <row r="4887" spans="1:2" x14ac:dyDescent="0.25">
      <c r="A4887">
        <v>11.054880000000001</v>
      </c>
      <c r="B4887">
        <v>477.64589999999998</v>
      </c>
    </row>
    <row r="4888" spans="1:2" x14ac:dyDescent="0.25">
      <c r="A4888">
        <v>11.05733</v>
      </c>
      <c r="B4888">
        <v>407.81299999999999</v>
      </c>
    </row>
    <row r="4889" spans="1:2" x14ac:dyDescent="0.25">
      <c r="A4889">
        <v>11.059570000000001</v>
      </c>
      <c r="B4889">
        <v>445.67259999999999</v>
      </c>
    </row>
    <row r="4890" spans="1:2" x14ac:dyDescent="0.25">
      <c r="A4890">
        <v>11.061769999999999</v>
      </c>
      <c r="B4890">
        <v>455.95530000000002</v>
      </c>
    </row>
    <row r="4891" spans="1:2" x14ac:dyDescent="0.25">
      <c r="A4891">
        <v>11.06396</v>
      </c>
      <c r="B4891">
        <v>456.84980000000002</v>
      </c>
    </row>
    <row r="4892" spans="1:2" x14ac:dyDescent="0.25">
      <c r="A4892">
        <v>11.0661</v>
      </c>
      <c r="B4892">
        <v>466.15800000000002</v>
      </c>
    </row>
    <row r="4893" spans="1:2" x14ac:dyDescent="0.25">
      <c r="A4893">
        <v>11.06818</v>
      </c>
      <c r="B4893">
        <v>481.53300000000002</v>
      </c>
    </row>
    <row r="4894" spans="1:2" x14ac:dyDescent="0.25">
      <c r="A4894">
        <v>11.07034</v>
      </c>
      <c r="B4894">
        <v>461.68040000000002</v>
      </c>
    </row>
    <row r="4895" spans="1:2" x14ac:dyDescent="0.25">
      <c r="A4895">
        <v>11.07259</v>
      </c>
      <c r="B4895">
        <v>445.4742</v>
      </c>
    </row>
    <row r="4896" spans="1:2" x14ac:dyDescent="0.25">
      <c r="A4896">
        <v>11.07489</v>
      </c>
      <c r="B4896">
        <v>433.68830000000003</v>
      </c>
    </row>
    <row r="4897" spans="1:2" x14ac:dyDescent="0.25">
      <c r="A4897">
        <v>11.076980000000001</v>
      </c>
      <c r="B4897">
        <v>478.14920000000001</v>
      </c>
    </row>
    <row r="4898" spans="1:2" x14ac:dyDescent="0.25">
      <c r="A4898">
        <v>11.079079999999999</v>
      </c>
      <c r="B4898">
        <v>476.43970000000002</v>
      </c>
    </row>
    <row r="4899" spans="1:2" x14ac:dyDescent="0.25">
      <c r="A4899">
        <v>11.08122</v>
      </c>
      <c r="B4899">
        <v>467.57429999999999</v>
      </c>
    </row>
    <row r="4900" spans="1:2" x14ac:dyDescent="0.25">
      <c r="A4900">
        <v>11.083310000000001</v>
      </c>
      <c r="B4900">
        <v>479.20299999999997</v>
      </c>
    </row>
    <row r="4901" spans="1:2" x14ac:dyDescent="0.25">
      <c r="A4901">
        <v>11.08553</v>
      </c>
      <c r="B4901">
        <v>450.97789999999998</v>
      </c>
    </row>
    <row r="4902" spans="1:2" x14ac:dyDescent="0.25">
      <c r="A4902">
        <v>11.08775</v>
      </c>
      <c r="B4902">
        <v>449.90390000000002</v>
      </c>
    </row>
    <row r="4903" spans="1:2" x14ac:dyDescent="0.25">
      <c r="A4903">
        <v>11.09022</v>
      </c>
      <c r="B4903">
        <v>405.31689999999998</v>
      </c>
    </row>
    <row r="4904" spans="1:2" x14ac:dyDescent="0.25">
      <c r="A4904">
        <v>11.09239</v>
      </c>
      <c r="B4904">
        <v>460.19439999999997</v>
      </c>
    </row>
    <row r="4905" spans="1:2" x14ac:dyDescent="0.25">
      <c r="A4905">
        <v>11.094620000000001</v>
      </c>
      <c r="B4905">
        <v>447.64760000000001</v>
      </c>
    </row>
    <row r="4906" spans="1:2" x14ac:dyDescent="0.25">
      <c r="A4906">
        <v>11.0968</v>
      </c>
      <c r="B4906">
        <v>458.5883</v>
      </c>
    </row>
    <row r="4907" spans="1:2" x14ac:dyDescent="0.25">
      <c r="A4907">
        <v>11.09896</v>
      </c>
      <c r="B4907">
        <v>464.53300000000002</v>
      </c>
    </row>
    <row r="4908" spans="1:2" x14ac:dyDescent="0.25">
      <c r="A4908">
        <v>11.10108</v>
      </c>
      <c r="B4908">
        <v>469.94729999999998</v>
      </c>
    </row>
    <row r="4909" spans="1:2" x14ac:dyDescent="0.25">
      <c r="A4909">
        <v>11.103199999999999</v>
      </c>
      <c r="B4909">
        <v>471.65300000000002</v>
      </c>
    </row>
    <row r="4910" spans="1:2" x14ac:dyDescent="0.25">
      <c r="A4910">
        <v>11.105399999999999</v>
      </c>
      <c r="B4910">
        <v>454.62889999999999</v>
      </c>
    </row>
    <row r="4911" spans="1:2" x14ac:dyDescent="0.25">
      <c r="A4911">
        <v>11.107710000000001</v>
      </c>
      <c r="B4911">
        <v>434.44260000000003</v>
      </c>
    </row>
    <row r="4912" spans="1:2" x14ac:dyDescent="0.25">
      <c r="A4912">
        <v>11.109870000000001</v>
      </c>
      <c r="B4912">
        <v>463.00580000000002</v>
      </c>
    </row>
    <row r="4913" spans="1:2" x14ac:dyDescent="0.25">
      <c r="A4913">
        <v>11.112019999999999</v>
      </c>
      <c r="B4913">
        <v>465.2466</v>
      </c>
    </row>
    <row r="4914" spans="1:2" x14ac:dyDescent="0.25">
      <c r="A4914">
        <v>11.114190000000001</v>
      </c>
      <c r="B4914">
        <v>459.55900000000003</v>
      </c>
    </row>
    <row r="4915" spans="1:2" x14ac:dyDescent="0.25">
      <c r="A4915">
        <v>11.11633</v>
      </c>
      <c r="B4915">
        <v>467.81299999999999</v>
      </c>
    </row>
    <row r="4916" spans="1:2" x14ac:dyDescent="0.25">
      <c r="A4916">
        <v>11.118499999999999</v>
      </c>
      <c r="B4916">
        <v>459.68619999999999</v>
      </c>
    </row>
    <row r="4917" spans="1:2" x14ac:dyDescent="0.25">
      <c r="A4917">
        <v>11.120810000000001</v>
      </c>
      <c r="B4917">
        <v>434.49880000000002</v>
      </c>
    </row>
    <row r="4918" spans="1:2" x14ac:dyDescent="0.25">
      <c r="A4918">
        <v>11.12313</v>
      </c>
      <c r="B4918">
        <v>430.29239999999999</v>
      </c>
    </row>
    <row r="4919" spans="1:2" x14ac:dyDescent="0.25">
      <c r="A4919">
        <v>11.125360000000001</v>
      </c>
      <c r="B4919">
        <v>449.358</v>
      </c>
    </row>
    <row r="4920" spans="1:2" x14ac:dyDescent="0.25">
      <c r="A4920">
        <v>11.127470000000001</v>
      </c>
      <c r="B4920">
        <v>472.41090000000003</v>
      </c>
    </row>
    <row r="4921" spans="1:2" x14ac:dyDescent="0.25">
      <c r="A4921">
        <v>11.12964</v>
      </c>
      <c r="B4921">
        <v>460.36259999999999</v>
      </c>
    </row>
    <row r="4922" spans="1:2" x14ac:dyDescent="0.25">
      <c r="A4922">
        <v>11.131790000000001</v>
      </c>
      <c r="B4922">
        <v>465.9178</v>
      </c>
    </row>
    <row r="4923" spans="1:2" x14ac:dyDescent="0.25">
      <c r="A4923">
        <v>11.133940000000001</v>
      </c>
      <c r="B4923">
        <v>465.63659999999999</v>
      </c>
    </row>
    <row r="4924" spans="1:2" x14ac:dyDescent="0.25">
      <c r="A4924">
        <v>11.13608</v>
      </c>
      <c r="B4924">
        <v>467.77109999999999</v>
      </c>
    </row>
    <row r="4925" spans="1:2" x14ac:dyDescent="0.25">
      <c r="A4925">
        <v>11.13828</v>
      </c>
      <c r="B4925">
        <v>454.0292</v>
      </c>
    </row>
    <row r="4926" spans="1:2" x14ac:dyDescent="0.25">
      <c r="A4926">
        <v>11.14067</v>
      </c>
      <c r="B4926">
        <v>417.34440000000001</v>
      </c>
    </row>
    <row r="4927" spans="1:2" x14ac:dyDescent="0.25">
      <c r="A4927">
        <v>11.142810000000001</v>
      </c>
      <c r="B4927">
        <v>467.20280000000002</v>
      </c>
    </row>
    <row r="4928" spans="1:2" x14ac:dyDescent="0.25">
      <c r="A4928">
        <v>11.144880000000001</v>
      </c>
      <c r="B4928">
        <v>483.46480000000003</v>
      </c>
    </row>
    <row r="4929" spans="1:2" x14ac:dyDescent="0.25">
      <c r="A4929">
        <v>11.146990000000001</v>
      </c>
      <c r="B4929">
        <v>474.38479999999998</v>
      </c>
    </row>
    <row r="4930" spans="1:2" x14ac:dyDescent="0.25">
      <c r="A4930">
        <v>11.149039999999999</v>
      </c>
      <c r="B4930">
        <v>488.32819999999998</v>
      </c>
    </row>
    <row r="4931" spans="1:2" x14ac:dyDescent="0.25">
      <c r="A4931">
        <v>11.151199999999999</v>
      </c>
      <c r="B4931">
        <v>463.2201</v>
      </c>
    </row>
    <row r="4932" spans="1:2" x14ac:dyDescent="0.25">
      <c r="A4932">
        <v>11.15362</v>
      </c>
      <c r="B4932">
        <v>412.1508</v>
      </c>
    </row>
    <row r="4933" spans="1:2" x14ac:dyDescent="0.25">
      <c r="A4933">
        <v>11.156140000000001</v>
      </c>
      <c r="B4933">
        <v>397.29840000000002</v>
      </c>
    </row>
    <row r="4934" spans="1:2" x14ac:dyDescent="0.25">
      <c r="A4934">
        <v>11.15846</v>
      </c>
      <c r="B4934">
        <v>431.6481</v>
      </c>
    </row>
    <row r="4935" spans="1:2" x14ac:dyDescent="0.25">
      <c r="A4935">
        <v>11.16081</v>
      </c>
      <c r="B4935">
        <v>425.3152</v>
      </c>
    </row>
    <row r="4936" spans="1:2" x14ac:dyDescent="0.25">
      <c r="A4936">
        <v>11.163</v>
      </c>
      <c r="B4936">
        <v>456.53649999999999</v>
      </c>
    </row>
    <row r="4937" spans="1:2" x14ac:dyDescent="0.25">
      <c r="A4937">
        <v>11.16516</v>
      </c>
      <c r="B4937">
        <v>463.43610000000001</v>
      </c>
    </row>
    <row r="4938" spans="1:2" x14ac:dyDescent="0.25">
      <c r="A4938">
        <v>11.167289999999999</v>
      </c>
      <c r="B4938">
        <v>468.0985</v>
      </c>
    </row>
    <row r="4939" spans="1:2" x14ac:dyDescent="0.25">
      <c r="A4939">
        <v>11.16957</v>
      </c>
      <c r="B4939">
        <v>439.21300000000002</v>
      </c>
    </row>
    <row r="4940" spans="1:2" x14ac:dyDescent="0.25">
      <c r="A4940">
        <v>11.17179</v>
      </c>
      <c r="B4940">
        <v>451.14080000000001</v>
      </c>
    </row>
    <row r="4941" spans="1:2" x14ac:dyDescent="0.25">
      <c r="A4941">
        <v>11.17407</v>
      </c>
      <c r="B4941">
        <v>438.28949999999998</v>
      </c>
    </row>
    <row r="4942" spans="1:2" x14ac:dyDescent="0.25">
      <c r="A4942">
        <v>11.17618</v>
      </c>
      <c r="B4942">
        <v>473.59679999999997</v>
      </c>
    </row>
    <row r="4943" spans="1:2" x14ac:dyDescent="0.25">
      <c r="A4943">
        <v>11.178330000000001</v>
      </c>
      <c r="B4943">
        <v>466.13490000000002</v>
      </c>
    </row>
    <row r="4944" spans="1:2" x14ac:dyDescent="0.25">
      <c r="A4944">
        <v>11.18052</v>
      </c>
      <c r="B4944">
        <v>455.95530000000002</v>
      </c>
    </row>
    <row r="4945" spans="1:2" x14ac:dyDescent="0.25">
      <c r="A4945">
        <v>11.182779999999999</v>
      </c>
      <c r="B4945">
        <v>442.08589999999998</v>
      </c>
    </row>
    <row r="4946" spans="1:2" x14ac:dyDescent="0.25">
      <c r="A4946">
        <v>11.18516</v>
      </c>
      <c r="B4946">
        <v>419.99250000000001</v>
      </c>
    </row>
    <row r="4947" spans="1:2" x14ac:dyDescent="0.25">
      <c r="A4947">
        <v>11.18731</v>
      </c>
      <c r="B4947">
        <v>465.09480000000002</v>
      </c>
    </row>
    <row r="4948" spans="1:2" x14ac:dyDescent="0.25">
      <c r="A4948">
        <v>11.18981</v>
      </c>
      <c r="B4948">
        <v>400.49610000000001</v>
      </c>
    </row>
    <row r="4949" spans="1:2" x14ac:dyDescent="0.25">
      <c r="A4949">
        <v>11.19196</v>
      </c>
      <c r="B4949">
        <v>464.64159999999998</v>
      </c>
    </row>
    <row r="4950" spans="1:2" x14ac:dyDescent="0.25">
      <c r="A4950">
        <v>11.194039999999999</v>
      </c>
      <c r="B4950">
        <v>480.26139999999998</v>
      </c>
    </row>
    <row r="4951" spans="1:2" x14ac:dyDescent="0.25">
      <c r="A4951">
        <v>11.196160000000001</v>
      </c>
      <c r="B4951">
        <v>471.56479999999999</v>
      </c>
    </row>
    <row r="4952" spans="1:2" x14ac:dyDescent="0.25">
      <c r="A4952">
        <v>11.198320000000001</v>
      </c>
      <c r="B4952">
        <v>463.28390000000002</v>
      </c>
    </row>
    <row r="4953" spans="1:2" x14ac:dyDescent="0.25">
      <c r="A4953">
        <v>11.20063</v>
      </c>
      <c r="B4953">
        <v>433.25689999999997</v>
      </c>
    </row>
    <row r="4954" spans="1:2" x14ac:dyDescent="0.25">
      <c r="A4954">
        <v>11.202769999999999</v>
      </c>
      <c r="B4954">
        <v>467.46429999999998</v>
      </c>
    </row>
    <row r="4955" spans="1:2" x14ac:dyDescent="0.25">
      <c r="A4955">
        <v>11.20482</v>
      </c>
      <c r="B4955">
        <v>487.47129999999999</v>
      </c>
    </row>
    <row r="4956" spans="1:2" x14ac:dyDescent="0.25">
      <c r="A4956">
        <v>11.207140000000001</v>
      </c>
      <c r="B4956">
        <v>432.0591</v>
      </c>
    </row>
    <row r="4957" spans="1:2" x14ac:dyDescent="0.25">
      <c r="A4957">
        <v>11.20926</v>
      </c>
      <c r="B4957">
        <v>471.34269999999998</v>
      </c>
    </row>
    <row r="4958" spans="1:2" x14ac:dyDescent="0.25">
      <c r="A4958">
        <v>11.211510000000001</v>
      </c>
      <c r="B4958">
        <v>443.59640000000002</v>
      </c>
    </row>
    <row r="4959" spans="1:2" x14ac:dyDescent="0.25">
      <c r="A4959">
        <v>11.21369</v>
      </c>
      <c r="B4959">
        <v>459.47519999999997</v>
      </c>
    </row>
    <row r="4960" spans="1:2" x14ac:dyDescent="0.25">
      <c r="A4960">
        <v>11.21603</v>
      </c>
      <c r="B4960">
        <v>426.8938</v>
      </c>
    </row>
    <row r="4961" spans="1:2" x14ac:dyDescent="0.25">
      <c r="A4961">
        <v>11.2187</v>
      </c>
      <c r="B4961">
        <v>374.6585</v>
      </c>
    </row>
    <row r="4962" spans="1:2" x14ac:dyDescent="0.25">
      <c r="A4962">
        <v>11.22105</v>
      </c>
      <c r="B4962">
        <v>426.2208</v>
      </c>
    </row>
    <row r="4963" spans="1:2" x14ac:dyDescent="0.25">
      <c r="A4963">
        <v>11.22322</v>
      </c>
      <c r="B4963">
        <v>459.66379999999998</v>
      </c>
    </row>
    <row r="4964" spans="1:2" x14ac:dyDescent="0.25">
      <c r="A4964">
        <v>11.22551</v>
      </c>
      <c r="B4964">
        <v>437.58</v>
      </c>
    </row>
    <row r="4965" spans="1:2" x14ac:dyDescent="0.25">
      <c r="A4965">
        <v>11.2277</v>
      </c>
      <c r="B4965">
        <v>456.51580000000001</v>
      </c>
    </row>
    <row r="4966" spans="1:2" x14ac:dyDescent="0.25">
      <c r="A4966">
        <v>11.229900000000001</v>
      </c>
      <c r="B4966">
        <v>454.27769999999998</v>
      </c>
    </row>
    <row r="4967" spans="1:2" x14ac:dyDescent="0.25">
      <c r="A4967">
        <v>11.232150000000001</v>
      </c>
      <c r="B4967">
        <v>444.5831</v>
      </c>
    </row>
    <row r="4968" spans="1:2" x14ac:dyDescent="0.25">
      <c r="A4968">
        <v>11.234260000000001</v>
      </c>
      <c r="B4968">
        <v>473.03640000000001</v>
      </c>
    </row>
    <row r="4969" spans="1:2" x14ac:dyDescent="0.25">
      <c r="A4969">
        <v>11.236359999999999</v>
      </c>
      <c r="B4969">
        <v>476.16800000000001</v>
      </c>
    </row>
    <row r="4970" spans="1:2" x14ac:dyDescent="0.25">
      <c r="A4970">
        <v>11.23846</v>
      </c>
      <c r="B4970">
        <v>475.78269999999998</v>
      </c>
    </row>
    <row r="4971" spans="1:2" x14ac:dyDescent="0.25">
      <c r="A4971">
        <v>11.24072</v>
      </c>
      <c r="B4971">
        <v>442.59480000000002</v>
      </c>
    </row>
    <row r="4972" spans="1:2" x14ac:dyDescent="0.25">
      <c r="A4972">
        <v>11.24283</v>
      </c>
      <c r="B4972">
        <v>474.00240000000002</v>
      </c>
    </row>
    <row r="4973" spans="1:2" x14ac:dyDescent="0.25">
      <c r="A4973">
        <v>11.245039999999999</v>
      </c>
      <c r="B4973">
        <v>452.38600000000002</v>
      </c>
    </row>
    <row r="4974" spans="1:2" x14ac:dyDescent="0.25">
      <c r="A4974">
        <v>11.24728</v>
      </c>
      <c r="B4974">
        <v>446.86649999999997</v>
      </c>
    </row>
    <row r="4975" spans="1:2" x14ac:dyDescent="0.25">
      <c r="A4975">
        <v>11.249409999999999</v>
      </c>
      <c r="B4975">
        <v>469.66109999999998</v>
      </c>
    </row>
    <row r="4976" spans="1:2" x14ac:dyDescent="0.25">
      <c r="A4976">
        <v>11.2517</v>
      </c>
      <c r="B4976">
        <v>436.0333</v>
      </c>
    </row>
    <row r="4977" spans="1:2" x14ac:dyDescent="0.25">
      <c r="A4977">
        <v>11.2538</v>
      </c>
      <c r="B4977">
        <v>476.78089999999997</v>
      </c>
    </row>
    <row r="4978" spans="1:2" x14ac:dyDescent="0.25">
      <c r="A4978">
        <v>11.25604</v>
      </c>
      <c r="B4978">
        <v>447.22770000000003</v>
      </c>
    </row>
    <row r="4979" spans="1:2" x14ac:dyDescent="0.25">
      <c r="A4979">
        <v>11.258430000000001</v>
      </c>
      <c r="B4979">
        <v>418.28699999999998</v>
      </c>
    </row>
    <row r="4980" spans="1:2" x14ac:dyDescent="0.25">
      <c r="A4980">
        <v>11.2606</v>
      </c>
      <c r="B4980">
        <v>460.44819999999999</v>
      </c>
    </row>
    <row r="4981" spans="1:2" x14ac:dyDescent="0.25">
      <c r="A4981">
        <v>11.26286</v>
      </c>
      <c r="B4981">
        <v>442.1454</v>
      </c>
    </row>
    <row r="4982" spans="1:2" x14ac:dyDescent="0.25">
      <c r="A4982">
        <v>11.26506</v>
      </c>
      <c r="B4982">
        <v>454.25580000000002</v>
      </c>
    </row>
    <row r="4983" spans="1:2" x14ac:dyDescent="0.25">
      <c r="A4983">
        <v>11.26723</v>
      </c>
      <c r="B4983">
        <v>462.34289999999999</v>
      </c>
    </row>
    <row r="4984" spans="1:2" x14ac:dyDescent="0.25">
      <c r="A4984">
        <v>11.26932</v>
      </c>
      <c r="B4984">
        <v>478.21730000000002</v>
      </c>
    </row>
    <row r="4985" spans="1:2" x14ac:dyDescent="0.25">
      <c r="A4985">
        <v>11.27139</v>
      </c>
      <c r="B4985">
        <v>482.25220000000002</v>
      </c>
    </row>
    <row r="4986" spans="1:2" x14ac:dyDescent="0.25">
      <c r="A4986">
        <v>11.273630000000001</v>
      </c>
      <c r="B4986">
        <v>446.46929999999998</v>
      </c>
    </row>
    <row r="4987" spans="1:2" x14ac:dyDescent="0.25">
      <c r="A4987">
        <v>11.275729999999999</v>
      </c>
      <c r="B4987">
        <v>475.30669999999998</v>
      </c>
    </row>
    <row r="4988" spans="1:2" x14ac:dyDescent="0.25">
      <c r="A4988">
        <v>11.278029999999999</v>
      </c>
      <c r="B4988">
        <v>436.22469999999998</v>
      </c>
    </row>
    <row r="4989" spans="1:2" x14ac:dyDescent="0.25">
      <c r="A4989">
        <v>11.28064</v>
      </c>
      <c r="B4989">
        <v>382.21839999999997</v>
      </c>
    </row>
    <row r="4990" spans="1:2" x14ac:dyDescent="0.25">
      <c r="A4990">
        <v>11.2829</v>
      </c>
      <c r="B4990">
        <v>443.44029999999998</v>
      </c>
    </row>
    <row r="4991" spans="1:2" x14ac:dyDescent="0.25">
      <c r="A4991">
        <v>11.28504</v>
      </c>
      <c r="B4991">
        <v>466.28739999999999</v>
      </c>
    </row>
    <row r="4992" spans="1:2" x14ac:dyDescent="0.25">
      <c r="A4992">
        <v>11.2872</v>
      </c>
      <c r="B4992">
        <v>463.11219999999997</v>
      </c>
    </row>
    <row r="4993" spans="1:2" x14ac:dyDescent="0.25">
      <c r="A4993">
        <v>11.289490000000001</v>
      </c>
      <c r="B4993">
        <v>436.52969999999999</v>
      </c>
    </row>
    <row r="4994" spans="1:2" x14ac:dyDescent="0.25">
      <c r="A4994">
        <v>11.29185</v>
      </c>
      <c r="B4994">
        <v>424.32150000000001</v>
      </c>
    </row>
    <row r="4995" spans="1:2" x14ac:dyDescent="0.25">
      <c r="A4995">
        <v>11.29406</v>
      </c>
      <c r="B4995">
        <v>452.8578</v>
      </c>
    </row>
    <row r="4996" spans="1:2" x14ac:dyDescent="0.25">
      <c r="A4996">
        <v>11.29635</v>
      </c>
      <c r="B4996">
        <v>435.7869</v>
      </c>
    </row>
    <row r="4997" spans="1:2" x14ac:dyDescent="0.25">
      <c r="A4997">
        <v>11.298439999999999</v>
      </c>
      <c r="B4997">
        <v>477.87400000000002</v>
      </c>
    </row>
    <row r="4998" spans="1:2" x14ac:dyDescent="0.25">
      <c r="A4998">
        <v>11.30059</v>
      </c>
      <c r="B4998">
        <v>465.81020000000001</v>
      </c>
    </row>
    <row r="4999" spans="1:2" x14ac:dyDescent="0.25">
      <c r="A4999">
        <v>11.30273</v>
      </c>
      <c r="B4999">
        <v>467.31110000000001</v>
      </c>
    </row>
    <row r="5000" spans="1:2" x14ac:dyDescent="0.25">
      <c r="A5000">
        <v>11.304779999999999</v>
      </c>
      <c r="B5000">
        <v>488.09</v>
      </c>
    </row>
    <row r="5001" spans="1:2" x14ac:dyDescent="0.25">
      <c r="A5001">
        <v>11.30702</v>
      </c>
      <c r="B5001">
        <v>446.3295</v>
      </c>
    </row>
    <row r="5002" spans="1:2" x14ac:dyDescent="0.25">
      <c r="A5002">
        <v>11.30908</v>
      </c>
      <c r="B5002">
        <v>485.55410000000001</v>
      </c>
    </row>
    <row r="5003" spans="1:2" x14ac:dyDescent="0.25">
      <c r="A5003">
        <v>11.31128</v>
      </c>
      <c r="B5003">
        <v>454.96019999999999</v>
      </c>
    </row>
    <row r="5004" spans="1:2" x14ac:dyDescent="0.25">
      <c r="A5004">
        <v>11.313549999999999</v>
      </c>
      <c r="B5004">
        <v>439.77280000000002</v>
      </c>
    </row>
    <row r="5005" spans="1:2" x14ac:dyDescent="0.25">
      <c r="A5005">
        <v>11.31568</v>
      </c>
      <c r="B5005">
        <v>468.8014</v>
      </c>
    </row>
    <row r="5006" spans="1:2" x14ac:dyDescent="0.25">
      <c r="A5006">
        <v>11.31781</v>
      </c>
      <c r="B5006">
        <v>470.45490000000001</v>
      </c>
    </row>
    <row r="5007" spans="1:2" x14ac:dyDescent="0.25">
      <c r="A5007">
        <v>11.319929999999999</v>
      </c>
      <c r="B5007">
        <v>471.47649999999999</v>
      </c>
    </row>
    <row r="5008" spans="1:2" x14ac:dyDescent="0.25">
      <c r="A5008">
        <v>11.322179999999999</v>
      </c>
      <c r="B5008">
        <v>444.10879999999997</v>
      </c>
    </row>
    <row r="5009" spans="1:2" x14ac:dyDescent="0.25">
      <c r="A5009">
        <v>11.324439999999999</v>
      </c>
      <c r="B5009">
        <v>442.57530000000003</v>
      </c>
    </row>
    <row r="5010" spans="1:2" x14ac:dyDescent="0.25">
      <c r="A5010">
        <v>11.326599999999999</v>
      </c>
      <c r="B5010">
        <v>463.02710000000002</v>
      </c>
    </row>
    <row r="5011" spans="1:2" x14ac:dyDescent="0.25">
      <c r="A5011">
        <v>11.32897</v>
      </c>
      <c r="B5011">
        <v>422.35059999999999</v>
      </c>
    </row>
    <row r="5012" spans="1:2" x14ac:dyDescent="0.25">
      <c r="A5012">
        <v>11.33122</v>
      </c>
      <c r="B5012">
        <v>444.56349999999998</v>
      </c>
    </row>
    <row r="5013" spans="1:2" x14ac:dyDescent="0.25">
      <c r="A5013">
        <v>11.33334</v>
      </c>
      <c r="B5013">
        <v>471.67660000000001</v>
      </c>
    </row>
    <row r="5014" spans="1:2" x14ac:dyDescent="0.25">
      <c r="A5014">
        <v>11.335369999999999</v>
      </c>
      <c r="B5014">
        <v>491.97989999999999</v>
      </c>
    </row>
    <row r="5015" spans="1:2" x14ac:dyDescent="0.25">
      <c r="A5015">
        <v>11.3375</v>
      </c>
      <c r="B5015">
        <v>469.1755</v>
      </c>
    </row>
    <row r="5016" spans="1:2" x14ac:dyDescent="0.25">
      <c r="A5016">
        <v>11.33977</v>
      </c>
      <c r="B5016">
        <v>442.06650000000002</v>
      </c>
    </row>
    <row r="5017" spans="1:2" x14ac:dyDescent="0.25">
      <c r="A5017">
        <v>11.341900000000001</v>
      </c>
      <c r="B5017">
        <v>468.1</v>
      </c>
    </row>
    <row r="5018" spans="1:2" x14ac:dyDescent="0.25">
      <c r="A5018">
        <v>11.34408</v>
      </c>
      <c r="B5018">
        <v>459.03129999999999</v>
      </c>
    </row>
    <row r="5019" spans="1:2" x14ac:dyDescent="0.25">
      <c r="A5019">
        <v>11.34625</v>
      </c>
      <c r="B5019">
        <v>460.72329999999999</v>
      </c>
    </row>
    <row r="5020" spans="1:2" x14ac:dyDescent="0.25">
      <c r="A5020">
        <v>11.34839</v>
      </c>
      <c r="B5020">
        <v>467.92309999999998</v>
      </c>
    </row>
    <row r="5021" spans="1:2" x14ac:dyDescent="0.25">
      <c r="A5021">
        <v>11.350709999999999</v>
      </c>
      <c r="B5021">
        <v>431.03500000000003</v>
      </c>
    </row>
    <row r="5022" spans="1:2" x14ac:dyDescent="0.25">
      <c r="A5022">
        <v>11.35281</v>
      </c>
      <c r="B5022">
        <v>475.19470000000001</v>
      </c>
    </row>
    <row r="5023" spans="1:2" x14ac:dyDescent="0.25">
      <c r="A5023">
        <v>11.354979999999999</v>
      </c>
      <c r="B5023">
        <v>462.12790000000001</v>
      </c>
    </row>
    <row r="5024" spans="1:2" x14ac:dyDescent="0.25">
      <c r="A5024">
        <v>11.35711</v>
      </c>
      <c r="B5024">
        <v>467.96809999999999</v>
      </c>
    </row>
    <row r="5025" spans="1:2" x14ac:dyDescent="0.25">
      <c r="A5025">
        <v>11.359299999999999</v>
      </c>
      <c r="B5025">
        <v>457.49849999999998</v>
      </c>
    </row>
    <row r="5026" spans="1:2" x14ac:dyDescent="0.25">
      <c r="A5026">
        <v>11.36168</v>
      </c>
      <c r="B5026">
        <v>420.91070000000002</v>
      </c>
    </row>
    <row r="5027" spans="1:2" x14ac:dyDescent="0.25">
      <c r="A5027">
        <v>11.363810000000001</v>
      </c>
      <c r="B5027">
        <v>467.55259999999998</v>
      </c>
    </row>
    <row r="5028" spans="1:2" x14ac:dyDescent="0.25">
      <c r="A5028">
        <v>11.3659</v>
      </c>
      <c r="B5028">
        <v>478.81270000000001</v>
      </c>
    </row>
    <row r="5029" spans="1:2" x14ac:dyDescent="0.25">
      <c r="A5029">
        <v>11.3681</v>
      </c>
      <c r="B5029">
        <v>455.95389999999998</v>
      </c>
    </row>
    <row r="5030" spans="1:2" x14ac:dyDescent="0.25">
      <c r="A5030">
        <v>11.370240000000001</v>
      </c>
      <c r="B5030">
        <v>466.0917</v>
      </c>
    </row>
    <row r="5031" spans="1:2" x14ac:dyDescent="0.25">
      <c r="A5031">
        <v>11.37255</v>
      </c>
      <c r="B5031">
        <v>433.12520000000001</v>
      </c>
    </row>
    <row r="5032" spans="1:2" x14ac:dyDescent="0.25">
      <c r="A5032">
        <v>11.37476</v>
      </c>
      <c r="B5032">
        <v>452.83749999999998</v>
      </c>
    </row>
    <row r="5033" spans="1:2" x14ac:dyDescent="0.25">
      <c r="A5033">
        <v>11.37692</v>
      </c>
      <c r="B5033">
        <v>463.28550000000001</v>
      </c>
    </row>
    <row r="5034" spans="1:2" x14ac:dyDescent="0.25">
      <c r="A5034">
        <v>11.379110000000001</v>
      </c>
      <c r="B5034">
        <v>455.16559999999998</v>
      </c>
    </row>
    <row r="5035" spans="1:2" x14ac:dyDescent="0.25">
      <c r="A5035">
        <v>11.381309999999999</v>
      </c>
      <c r="B5035">
        <v>455.20670000000001</v>
      </c>
    </row>
    <row r="5036" spans="1:2" x14ac:dyDescent="0.25">
      <c r="A5036">
        <v>11.3835</v>
      </c>
      <c r="B5036">
        <v>457.73</v>
      </c>
    </row>
    <row r="5037" spans="1:2" x14ac:dyDescent="0.25">
      <c r="A5037">
        <v>11.38566</v>
      </c>
      <c r="B5037">
        <v>462.76900000000001</v>
      </c>
    </row>
    <row r="5038" spans="1:2" x14ac:dyDescent="0.25">
      <c r="A5038">
        <v>11.38775</v>
      </c>
      <c r="B5038">
        <v>476.50889999999998</v>
      </c>
    </row>
    <row r="5039" spans="1:2" x14ac:dyDescent="0.25">
      <c r="A5039">
        <v>11.389989999999999</v>
      </c>
      <c r="B5039">
        <v>448.18920000000003</v>
      </c>
    </row>
    <row r="5040" spans="1:2" x14ac:dyDescent="0.25">
      <c r="A5040">
        <v>11.392250000000001</v>
      </c>
      <c r="B5040">
        <v>441.42349999999999</v>
      </c>
    </row>
    <row r="5041" spans="1:2" x14ac:dyDescent="0.25">
      <c r="A5041">
        <v>11.39443</v>
      </c>
      <c r="B5041">
        <v>459.93939999999998</v>
      </c>
    </row>
    <row r="5042" spans="1:2" x14ac:dyDescent="0.25">
      <c r="A5042">
        <v>11.39659</v>
      </c>
      <c r="B5042">
        <v>461.16890000000001</v>
      </c>
    </row>
    <row r="5043" spans="1:2" x14ac:dyDescent="0.25">
      <c r="A5043">
        <v>11.39879</v>
      </c>
      <c r="B5043">
        <v>456.16309999999999</v>
      </c>
    </row>
    <row r="5044" spans="1:2" x14ac:dyDescent="0.25">
      <c r="A5044">
        <v>11.40095</v>
      </c>
      <c r="B5044">
        <v>461.21109999999999</v>
      </c>
    </row>
    <row r="5045" spans="1:2" x14ac:dyDescent="0.25">
      <c r="A5045">
        <v>11.403079999999999</v>
      </c>
      <c r="B5045">
        <v>469.26440000000002</v>
      </c>
    </row>
    <row r="5046" spans="1:2" x14ac:dyDescent="0.25">
      <c r="A5046">
        <v>11.40517</v>
      </c>
      <c r="B5046">
        <v>480.33</v>
      </c>
    </row>
    <row r="5047" spans="1:2" x14ac:dyDescent="0.25">
      <c r="A5047">
        <v>11.4077</v>
      </c>
      <c r="B5047">
        <v>395.25650000000002</v>
      </c>
    </row>
    <row r="5048" spans="1:2" x14ac:dyDescent="0.25">
      <c r="A5048">
        <v>11.40997</v>
      </c>
      <c r="B5048">
        <v>439.65769999999998</v>
      </c>
    </row>
    <row r="5049" spans="1:2" x14ac:dyDescent="0.25">
      <c r="A5049">
        <v>11.412179999999999</v>
      </c>
      <c r="B5049">
        <v>453.20679999999999</v>
      </c>
    </row>
    <row r="5050" spans="1:2" x14ac:dyDescent="0.25">
      <c r="A5050">
        <v>11.41438</v>
      </c>
      <c r="B5050">
        <v>454.71089999999998</v>
      </c>
    </row>
    <row r="5051" spans="1:2" x14ac:dyDescent="0.25">
      <c r="A5051">
        <v>11.416639999999999</v>
      </c>
      <c r="B5051">
        <v>442.16489999999999</v>
      </c>
    </row>
    <row r="5052" spans="1:2" x14ac:dyDescent="0.25">
      <c r="A5052">
        <v>11.41882</v>
      </c>
      <c r="B5052">
        <v>457.8741</v>
      </c>
    </row>
    <row r="5053" spans="1:2" x14ac:dyDescent="0.25">
      <c r="A5053">
        <v>11.421060000000001</v>
      </c>
      <c r="B5053">
        <v>446.7081</v>
      </c>
    </row>
    <row r="5054" spans="1:2" x14ac:dyDescent="0.25">
      <c r="A5054">
        <v>11.423690000000001</v>
      </c>
      <c r="B5054">
        <v>380.69130000000001</v>
      </c>
    </row>
    <row r="5055" spans="1:2" x14ac:dyDescent="0.25">
      <c r="A5055">
        <v>11.42582</v>
      </c>
      <c r="B5055">
        <v>469.39550000000003</v>
      </c>
    </row>
    <row r="5056" spans="1:2" x14ac:dyDescent="0.25">
      <c r="A5056">
        <v>11.42801</v>
      </c>
      <c r="B5056">
        <v>456.12189999999998</v>
      </c>
    </row>
    <row r="5057" spans="1:2" x14ac:dyDescent="0.25">
      <c r="A5057">
        <v>11.430300000000001</v>
      </c>
      <c r="B5057">
        <v>436.60390000000001</v>
      </c>
    </row>
    <row r="5058" spans="1:2" x14ac:dyDescent="0.25">
      <c r="A5058">
        <v>11.432499999999999</v>
      </c>
      <c r="B5058">
        <v>455.83010000000002</v>
      </c>
    </row>
    <row r="5059" spans="1:2" x14ac:dyDescent="0.25">
      <c r="A5059">
        <v>11.434609999999999</v>
      </c>
      <c r="B5059">
        <v>473.37279999999998</v>
      </c>
    </row>
    <row r="5060" spans="1:2" x14ac:dyDescent="0.25">
      <c r="A5060">
        <v>11.43676</v>
      </c>
      <c r="B5060">
        <v>465.20370000000003</v>
      </c>
    </row>
    <row r="5061" spans="1:2" x14ac:dyDescent="0.25">
      <c r="A5061">
        <v>11.439299999999999</v>
      </c>
      <c r="B5061">
        <v>393.77859999999998</v>
      </c>
    </row>
    <row r="5062" spans="1:2" x14ac:dyDescent="0.25">
      <c r="A5062">
        <v>11.44163</v>
      </c>
      <c r="B5062">
        <v>427.73360000000002</v>
      </c>
    </row>
    <row r="5063" spans="1:2" x14ac:dyDescent="0.25">
      <c r="A5063">
        <v>11.443860000000001</v>
      </c>
      <c r="B5063">
        <v>449.23649999999998</v>
      </c>
    </row>
    <row r="5064" spans="1:2" x14ac:dyDescent="0.25">
      <c r="A5064">
        <v>11.44598</v>
      </c>
      <c r="B5064">
        <v>472.8811</v>
      </c>
    </row>
    <row r="5065" spans="1:2" x14ac:dyDescent="0.25">
      <c r="A5065">
        <v>11.448040000000001</v>
      </c>
      <c r="B5065">
        <v>484.28449999999998</v>
      </c>
    </row>
    <row r="5066" spans="1:2" x14ac:dyDescent="0.25">
      <c r="A5066">
        <v>11.4503</v>
      </c>
      <c r="B5066">
        <v>443.45839999999998</v>
      </c>
    </row>
    <row r="5067" spans="1:2" x14ac:dyDescent="0.25">
      <c r="A5067">
        <v>11.45242</v>
      </c>
      <c r="B5067">
        <v>470.05840000000001</v>
      </c>
    </row>
    <row r="5068" spans="1:2" x14ac:dyDescent="0.25">
      <c r="A5068">
        <v>11.454549999999999</v>
      </c>
      <c r="B5068">
        <v>469.43920000000003</v>
      </c>
    </row>
    <row r="5069" spans="1:2" x14ac:dyDescent="0.25">
      <c r="A5069">
        <v>11.456849999999999</v>
      </c>
      <c r="B5069">
        <v>435.33120000000002</v>
      </c>
    </row>
    <row r="5070" spans="1:2" x14ac:dyDescent="0.25">
      <c r="A5070">
        <v>11.459059999999999</v>
      </c>
      <c r="B5070">
        <v>452.16129999999998</v>
      </c>
    </row>
    <row r="5071" spans="1:2" x14ac:dyDescent="0.25">
      <c r="A5071">
        <v>11.46148</v>
      </c>
      <c r="B5071">
        <v>414.33620000000002</v>
      </c>
    </row>
    <row r="5072" spans="1:2" x14ac:dyDescent="0.25">
      <c r="A5072">
        <v>11.463559999999999</v>
      </c>
      <c r="B5072">
        <v>478.90370000000001</v>
      </c>
    </row>
    <row r="5073" spans="1:2" x14ac:dyDescent="0.25">
      <c r="A5073">
        <v>11.465669999999999</v>
      </c>
      <c r="B5073">
        <v>473.86709999999999</v>
      </c>
    </row>
    <row r="5074" spans="1:2" x14ac:dyDescent="0.25">
      <c r="A5074">
        <v>11.46781</v>
      </c>
      <c r="B5074">
        <v>467.2894</v>
      </c>
    </row>
    <row r="5075" spans="1:2" x14ac:dyDescent="0.25">
      <c r="A5075">
        <v>11.46987</v>
      </c>
      <c r="B5075">
        <v>486.7835</v>
      </c>
    </row>
    <row r="5076" spans="1:2" x14ac:dyDescent="0.25">
      <c r="A5076">
        <v>11.47241</v>
      </c>
      <c r="B5076">
        <v>393.29790000000003</v>
      </c>
    </row>
    <row r="5077" spans="1:2" x14ac:dyDescent="0.25">
      <c r="A5077">
        <v>11.474629999999999</v>
      </c>
      <c r="B5077">
        <v>450.85680000000002</v>
      </c>
    </row>
    <row r="5078" spans="1:2" x14ac:dyDescent="0.25">
      <c r="A5078">
        <v>11.47683</v>
      </c>
      <c r="B5078">
        <v>455.12450000000001</v>
      </c>
    </row>
    <row r="5079" spans="1:2" x14ac:dyDescent="0.25">
      <c r="A5079">
        <v>11.478949999999999</v>
      </c>
      <c r="B5079">
        <v>471.25450000000001</v>
      </c>
    </row>
    <row r="5080" spans="1:2" x14ac:dyDescent="0.25">
      <c r="A5080">
        <v>11.481170000000001</v>
      </c>
      <c r="B5080">
        <v>449.70030000000003</v>
      </c>
    </row>
    <row r="5081" spans="1:2" x14ac:dyDescent="0.25">
      <c r="A5081">
        <v>11.48338</v>
      </c>
      <c r="B5081">
        <v>451.9572</v>
      </c>
    </row>
    <row r="5082" spans="1:2" x14ac:dyDescent="0.25">
      <c r="A5082">
        <v>11.485530000000001</v>
      </c>
      <c r="B5082">
        <v>466.37520000000001</v>
      </c>
    </row>
    <row r="5083" spans="1:2" x14ac:dyDescent="0.25">
      <c r="A5083">
        <v>11.4878</v>
      </c>
      <c r="B5083">
        <v>440.02370000000002</v>
      </c>
    </row>
    <row r="5084" spans="1:2" x14ac:dyDescent="0.25">
      <c r="A5084">
        <v>11.490270000000001</v>
      </c>
      <c r="B5084">
        <v>405.31810000000002</v>
      </c>
    </row>
    <row r="5085" spans="1:2" x14ac:dyDescent="0.25">
      <c r="A5085">
        <v>11.49244</v>
      </c>
      <c r="B5085">
        <v>461.38150000000002</v>
      </c>
    </row>
    <row r="5086" spans="1:2" x14ac:dyDescent="0.25">
      <c r="A5086">
        <v>11.494630000000001</v>
      </c>
      <c r="B5086">
        <v>456.03930000000003</v>
      </c>
    </row>
    <row r="5087" spans="1:2" x14ac:dyDescent="0.25">
      <c r="A5087">
        <v>11.49681</v>
      </c>
      <c r="B5087">
        <v>457.47629999999998</v>
      </c>
    </row>
    <row r="5088" spans="1:2" x14ac:dyDescent="0.25">
      <c r="A5088">
        <v>11.498939999999999</v>
      </c>
      <c r="B5088">
        <v>470.0804</v>
      </c>
    </row>
    <row r="5089" spans="1:2" x14ac:dyDescent="0.25">
      <c r="A5089">
        <v>11.501200000000001</v>
      </c>
      <c r="B5089">
        <v>442.90870000000001</v>
      </c>
    </row>
    <row r="5090" spans="1:2" x14ac:dyDescent="0.25">
      <c r="A5090">
        <v>11.50338</v>
      </c>
      <c r="B5090">
        <v>457.6454</v>
      </c>
    </row>
    <row r="5091" spans="1:2" x14ac:dyDescent="0.25">
      <c r="A5091">
        <v>11.50563</v>
      </c>
      <c r="B5091">
        <v>445.87110000000001</v>
      </c>
    </row>
    <row r="5092" spans="1:2" x14ac:dyDescent="0.25">
      <c r="A5092">
        <v>11.507849999999999</v>
      </c>
      <c r="B5092">
        <v>450.49130000000002</v>
      </c>
    </row>
    <row r="5093" spans="1:2" x14ac:dyDescent="0.25">
      <c r="A5093">
        <v>11.510070000000001</v>
      </c>
      <c r="B5093">
        <v>450.22680000000003</v>
      </c>
    </row>
    <row r="5094" spans="1:2" x14ac:dyDescent="0.25">
      <c r="A5094">
        <v>11.512230000000001</v>
      </c>
      <c r="B5094">
        <v>462.10669999999999</v>
      </c>
    </row>
    <row r="5095" spans="1:2" x14ac:dyDescent="0.25">
      <c r="A5095">
        <v>11.5143</v>
      </c>
      <c r="B5095">
        <v>482.76519999999999</v>
      </c>
    </row>
    <row r="5096" spans="1:2" x14ac:dyDescent="0.25">
      <c r="A5096">
        <v>11.51651</v>
      </c>
      <c r="B5096">
        <v>453.61770000000001</v>
      </c>
    </row>
    <row r="5097" spans="1:2" x14ac:dyDescent="0.25">
      <c r="A5097">
        <v>11.518649999999999</v>
      </c>
      <c r="B5097">
        <v>465.7441</v>
      </c>
    </row>
    <row r="5098" spans="1:2" x14ac:dyDescent="0.25">
      <c r="A5098">
        <v>11.52084</v>
      </c>
      <c r="B5098">
        <v>457.96030000000002</v>
      </c>
    </row>
    <row r="5099" spans="1:2" x14ac:dyDescent="0.25">
      <c r="A5099">
        <v>11.52314</v>
      </c>
      <c r="B5099">
        <v>434.08449999999999</v>
      </c>
    </row>
    <row r="5100" spans="1:2" x14ac:dyDescent="0.25">
      <c r="A5100">
        <v>11.525259999999999</v>
      </c>
      <c r="B5100">
        <v>471.0532</v>
      </c>
    </row>
    <row r="5101" spans="1:2" x14ac:dyDescent="0.25">
      <c r="A5101">
        <v>11.52744</v>
      </c>
      <c r="B5101">
        <v>458.6524</v>
      </c>
    </row>
    <row r="5102" spans="1:2" x14ac:dyDescent="0.25">
      <c r="A5102">
        <v>11.52952</v>
      </c>
      <c r="B5102">
        <v>482.32299999999998</v>
      </c>
    </row>
    <row r="5103" spans="1:2" x14ac:dyDescent="0.25">
      <c r="A5103">
        <v>11.53163</v>
      </c>
      <c r="B5103">
        <v>473.30610000000001</v>
      </c>
    </row>
    <row r="5104" spans="1:2" x14ac:dyDescent="0.25">
      <c r="A5104">
        <v>11.5337</v>
      </c>
      <c r="B5104">
        <v>484.56549999999999</v>
      </c>
    </row>
    <row r="5105" spans="1:2" x14ac:dyDescent="0.25">
      <c r="A5105">
        <v>11.53579</v>
      </c>
      <c r="B5105">
        <v>477.03230000000002</v>
      </c>
    </row>
    <row r="5106" spans="1:2" x14ac:dyDescent="0.25">
      <c r="A5106">
        <v>11.537929999999999</v>
      </c>
      <c r="B5106">
        <v>466.98320000000001</v>
      </c>
    </row>
    <row r="5107" spans="1:2" x14ac:dyDescent="0.25">
      <c r="A5107">
        <v>11.54026</v>
      </c>
      <c r="B5107">
        <v>430.53399999999999</v>
      </c>
    </row>
    <row r="5108" spans="1:2" x14ac:dyDescent="0.25">
      <c r="A5108">
        <v>11.54243</v>
      </c>
      <c r="B5108">
        <v>458.8</v>
      </c>
    </row>
    <row r="5109" spans="1:2" x14ac:dyDescent="0.25">
      <c r="A5109">
        <v>11.54467</v>
      </c>
      <c r="B5109">
        <v>447.22620000000001</v>
      </c>
    </row>
    <row r="5110" spans="1:2" x14ac:dyDescent="0.25">
      <c r="A5110">
        <v>11.546860000000001</v>
      </c>
      <c r="B5110">
        <v>456.57929999999999</v>
      </c>
    </row>
    <row r="5111" spans="1:2" x14ac:dyDescent="0.25">
      <c r="A5111">
        <v>11.549099999999999</v>
      </c>
      <c r="B5111">
        <v>447.2475</v>
      </c>
    </row>
    <row r="5112" spans="1:2" x14ac:dyDescent="0.25">
      <c r="A5112">
        <v>11.55142</v>
      </c>
      <c r="B5112">
        <v>430.8297</v>
      </c>
    </row>
    <row r="5113" spans="1:2" x14ac:dyDescent="0.25">
      <c r="A5113">
        <v>11.5535</v>
      </c>
      <c r="B5113">
        <v>480.03100000000001</v>
      </c>
    </row>
    <row r="5114" spans="1:2" x14ac:dyDescent="0.25">
      <c r="A5114">
        <v>11.55583</v>
      </c>
      <c r="B5114">
        <v>430.25569999999999</v>
      </c>
    </row>
    <row r="5115" spans="1:2" x14ac:dyDescent="0.25">
      <c r="A5115">
        <v>11.55799</v>
      </c>
      <c r="B5115">
        <v>461.48860000000002</v>
      </c>
    </row>
    <row r="5116" spans="1:2" x14ac:dyDescent="0.25">
      <c r="A5116">
        <v>11.5603</v>
      </c>
      <c r="B5116">
        <v>433.5018</v>
      </c>
    </row>
    <row r="5117" spans="1:2" x14ac:dyDescent="0.25">
      <c r="A5117">
        <v>11.56244</v>
      </c>
      <c r="B5117">
        <v>468.0333</v>
      </c>
    </row>
    <row r="5118" spans="1:2" x14ac:dyDescent="0.25">
      <c r="A5118">
        <v>11.564579999999999</v>
      </c>
      <c r="B5118">
        <v>465.63499999999999</v>
      </c>
    </row>
    <row r="5119" spans="1:2" x14ac:dyDescent="0.25">
      <c r="A5119">
        <v>11.56681</v>
      </c>
      <c r="B5119">
        <v>448.16930000000002</v>
      </c>
    </row>
    <row r="5120" spans="1:2" x14ac:dyDescent="0.25">
      <c r="A5120">
        <v>11.56894</v>
      </c>
      <c r="B5120">
        <v>471.07679999999999</v>
      </c>
    </row>
    <row r="5121" spans="1:2" x14ac:dyDescent="0.25">
      <c r="A5121">
        <v>11.57128</v>
      </c>
      <c r="B5121">
        <v>427.38639999999998</v>
      </c>
    </row>
    <row r="5122" spans="1:2" x14ac:dyDescent="0.25">
      <c r="A5122">
        <v>11.573460000000001</v>
      </c>
      <c r="B5122">
        <v>458.96859999999998</v>
      </c>
    </row>
    <row r="5123" spans="1:2" x14ac:dyDescent="0.25">
      <c r="A5123">
        <v>11.575620000000001</v>
      </c>
      <c r="B5123">
        <v>462.08550000000002</v>
      </c>
    </row>
    <row r="5124" spans="1:2" x14ac:dyDescent="0.25">
      <c r="A5124">
        <v>11.57795</v>
      </c>
      <c r="B5124">
        <v>428.74329999999998</v>
      </c>
    </row>
    <row r="5125" spans="1:2" x14ac:dyDescent="0.25">
      <c r="A5125">
        <v>11.58015</v>
      </c>
      <c r="B5125">
        <v>454.6069</v>
      </c>
    </row>
    <row r="5126" spans="1:2" x14ac:dyDescent="0.25">
      <c r="A5126">
        <v>11.5824</v>
      </c>
      <c r="B5126">
        <v>444.95870000000002</v>
      </c>
    </row>
    <row r="5127" spans="1:2" x14ac:dyDescent="0.25">
      <c r="A5127">
        <v>11.58446</v>
      </c>
      <c r="B5127">
        <v>485.81490000000002</v>
      </c>
    </row>
    <row r="5128" spans="1:2" x14ac:dyDescent="0.25">
      <c r="A5128">
        <v>11.586539999999999</v>
      </c>
      <c r="B5128">
        <v>480.2842</v>
      </c>
    </row>
    <row r="5129" spans="1:2" x14ac:dyDescent="0.25">
      <c r="A5129">
        <v>11.58874</v>
      </c>
      <c r="B5129">
        <v>453.69929999999999</v>
      </c>
    </row>
    <row r="5130" spans="1:2" x14ac:dyDescent="0.25">
      <c r="A5130">
        <v>11.59112</v>
      </c>
      <c r="B5130">
        <v>421.63889999999998</v>
      </c>
    </row>
    <row r="5131" spans="1:2" x14ac:dyDescent="0.25">
      <c r="A5131">
        <v>11.593400000000001</v>
      </c>
      <c r="B5131">
        <v>438.46100000000001</v>
      </c>
    </row>
    <row r="5132" spans="1:2" x14ac:dyDescent="0.25">
      <c r="A5132">
        <v>11.595560000000001</v>
      </c>
      <c r="B5132">
        <v>462.12950000000001</v>
      </c>
    </row>
    <row r="5133" spans="1:2" x14ac:dyDescent="0.25">
      <c r="A5133">
        <v>11.59761</v>
      </c>
      <c r="B5133">
        <v>487.0675</v>
      </c>
    </row>
    <row r="5134" spans="1:2" x14ac:dyDescent="0.25">
      <c r="A5134">
        <v>11.59981</v>
      </c>
      <c r="B5134">
        <v>455.5609</v>
      </c>
    </row>
    <row r="5135" spans="1:2" x14ac:dyDescent="0.25">
      <c r="A5135">
        <v>11.602029999999999</v>
      </c>
      <c r="B5135">
        <v>451.18119999999999</v>
      </c>
    </row>
    <row r="5136" spans="1:2" x14ac:dyDescent="0.25">
      <c r="A5136">
        <v>11.60427</v>
      </c>
      <c r="B5136">
        <v>446.07130000000001</v>
      </c>
    </row>
    <row r="5137" spans="1:2" x14ac:dyDescent="0.25">
      <c r="A5137">
        <v>11.6065</v>
      </c>
      <c r="B5137">
        <v>448.73219999999998</v>
      </c>
    </row>
    <row r="5138" spans="1:2" x14ac:dyDescent="0.25">
      <c r="A5138">
        <v>11.608639999999999</v>
      </c>
      <c r="B5138">
        <v>465.54899999999998</v>
      </c>
    </row>
    <row r="5139" spans="1:2" x14ac:dyDescent="0.25">
      <c r="A5139">
        <v>11.61084</v>
      </c>
      <c r="B5139">
        <v>455.51819999999998</v>
      </c>
    </row>
    <row r="5140" spans="1:2" x14ac:dyDescent="0.25">
      <c r="A5140">
        <v>11.613189999999999</v>
      </c>
      <c r="B5140">
        <v>425.71289999999999</v>
      </c>
    </row>
    <row r="5141" spans="1:2" x14ac:dyDescent="0.25">
      <c r="A5141">
        <v>11.61556</v>
      </c>
      <c r="B5141">
        <v>421.60359999999997</v>
      </c>
    </row>
    <row r="5142" spans="1:2" x14ac:dyDescent="0.25">
      <c r="A5142">
        <v>11.617610000000001</v>
      </c>
      <c r="B5142">
        <v>487.11619999999999</v>
      </c>
    </row>
    <row r="5143" spans="1:2" x14ac:dyDescent="0.25">
      <c r="A5143">
        <v>11.619719999999999</v>
      </c>
      <c r="B5143">
        <v>475.17070000000001</v>
      </c>
    </row>
    <row r="5144" spans="1:2" x14ac:dyDescent="0.25">
      <c r="A5144">
        <v>11.62181</v>
      </c>
      <c r="B5144">
        <v>477.48750000000001</v>
      </c>
    </row>
    <row r="5145" spans="1:2" x14ac:dyDescent="0.25">
      <c r="A5145">
        <v>11.62415</v>
      </c>
      <c r="B5145">
        <v>427.44200000000001</v>
      </c>
    </row>
    <row r="5146" spans="1:2" x14ac:dyDescent="0.25">
      <c r="A5146">
        <v>11.6264</v>
      </c>
      <c r="B5146">
        <v>444.85910000000001</v>
      </c>
    </row>
    <row r="5147" spans="1:2" x14ac:dyDescent="0.25">
      <c r="A5147">
        <v>11.62853</v>
      </c>
      <c r="B5147">
        <v>468.73599999999999</v>
      </c>
    </row>
    <row r="5148" spans="1:2" x14ac:dyDescent="0.25">
      <c r="A5148">
        <v>11.63111</v>
      </c>
      <c r="B5148">
        <v>388.06220000000002</v>
      </c>
    </row>
    <row r="5149" spans="1:2" x14ac:dyDescent="0.25">
      <c r="A5149">
        <v>11.633279999999999</v>
      </c>
      <c r="B5149">
        <v>460.61799999999999</v>
      </c>
    </row>
    <row r="5150" spans="1:2" x14ac:dyDescent="0.25">
      <c r="A5150">
        <v>11.63552</v>
      </c>
      <c r="B5150">
        <v>447.18650000000002</v>
      </c>
    </row>
    <row r="5151" spans="1:2" x14ac:dyDescent="0.25">
      <c r="A5151">
        <v>11.637790000000001</v>
      </c>
      <c r="B5151">
        <v>439.63850000000002</v>
      </c>
    </row>
    <row r="5152" spans="1:2" x14ac:dyDescent="0.25">
      <c r="A5152">
        <v>11.64002</v>
      </c>
      <c r="B5152">
        <v>448.3501</v>
      </c>
    </row>
    <row r="5153" spans="1:2" x14ac:dyDescent="0.25">
      <c r="A5153">
        <v>11.64221</v>
      </c>
      <c r="B5153">
        <v>457.85480000000001</v>
      </c>
    </row>
    <row r="5154" spans="1:2" x14ac:dyDescent="0.25">
      <c r="A5154">
        <v>11.64433</v>
      </c>
      <c r="B5154">
        <v>470.54270000000002</v>
      </c>
    </row>
    <row r="5155" spans="1:2" x14ac:dyDescent="0.25">
      <c r="A5155">
        <v>11.646520000000001</v>
      </c>
      <c r="B5155">
        <v>456.6429</v>
      </c>
    </row>
    <row r="5156" spans="1:2" x14ac:dyDescent="0.25">
      <c r="A5156">
        <v>11.64869</v>
      </c>
      <c r="B5156">
        <v>461.85120000000001</v>
      </c>
    </row>
    <row r="5157" spans="1:2" x14ac:dyDescent="0.25">
      <c r="A5157">
        <v>11.650880000000001</v>
      </c>
      <c r="B5157">
        <v>456.0172</v>
      </c>
    </row>
    <row r="5158" spans="1:2" x14ac:dyDescent="0.25">
      <c r="A5158">
        <v>11.65302</v>
      </c>
      <c r="B5158">
        <v>466.4615</v>
      </c>
    </row>
    <row r="5159" spans="1:2" x14ac:dyDescent="0.25">
      <c r="A5159">
        <v>11.65513</v>
      </c>
      <c r="B5159">
        <v>474.65289999999999</v>
      </c>
    </row>
    <row r="5160" spans="1:2" x14ac:dyDescent="0.25">
      <c r="A5160">
        <v>11.65751</v>
      </c>
      <c r="B5160">
        <v>419.86750000000001</v>
      </c>
    </row>
    <row r="5161" spans="1:2" x14ac:dyDescent="0.25">
      <c r="A5161">
        <v>11.659700000000001</v>
      </c>
      <c r="B5161">
        <v>456.14249999999998</v>
      </c>
    </row>
    <row r="5162" spans="1:2" x14ac:dyDescent="0.25">
      <c r="A5162">
        <v>11.662050000000001</v>
      </c>
      <c r="B5162">
        <v>426.80340000000001</v>
      </c>
    </row>
    <row r="5163" spans="1:2" x14ac:dyDescent="0.25">
      <c r="A5163">
        <v>11.66423</v>
      </c>
      <c r="B5163">
        <v>457.58159999999998</v>
      </c>
    </row>
    <row r="5164" spans="1:2" x14ac:dyDescent="0.25">
      <c r="A5164">
        <v>11.666270000000001</v>
      </c>
      <c r="B5164">
        <v>490.62860000000001</v>
      </c>
    </row>
    <row r="5165" spans="1:2" x14ac:dyDescent="0.25">
      <c r="A5165">
        <v>11.668369999999999</v>
      </c>
      <c r="B5165">
        <v>476.44130000000001</v>
      </c>
    </row>
    <row r="5166" spans="1:2" x14ac:dyDescent="0.25">
      <c r="A5166">
        <v>11.670629999999999</v>
      </c>
      <c r="B5166">
        <v>442.7516</v>
      </c>
    </row>
    <row r="5167" spans="1:2" x14ac:dyDescent="0.25">
      <c r="A5167">
        <v>11.672940000000001</v>
      </c>
      <c r="B5167">
        <v>431.96519999999998</v>
      </c>
    </row>
    <row r="5168" spans="1:2" x14ac:dyDescent="0.25">
      <c r="A5168">
        <v>11.67506</v>
      </c>
      <c r="B5168">
        <v>471.56479999999999</v>
      </c>
    </row>
    <row r="5169" spans="1:2" x14ac:dyDescent="0.25">
      <c r="A5169">
        <v>11.67727</v>
      </c>
      <c r="B5169">
        <v>453.41210000000001</v>
      </c>
    </row>
    <row r="5170" spans="1:2" x14ac:dyDescent="0.25">
      <c r="A5170">
        <v>11.67938</v>
      </c>
      <c r="B5170">
        <v>473.21570000000003</v>
      </c>
    </row>
    <row r="5171" spans="1:2" x14ac:dyDescent="0.25">
      <c r="A5171">
        <v>11.681649999999999</v>
      </c>
      <c r="B5171">
        <v>440.47140000000002</v>
      </c>
    </row>
    <row r="5172" spans="1:2" x14ac:dyDescent="0.25">
      <c r="A5172">
        <v>11.68375</v>
      </c>
      <c r="B5172">
        <v>476.16640000000001</v>
      </c>
    </row>
    <row r="5173" spans="1:2" x14ac:dyDescent="0.25">
      <c r="A5173">
        <v>11.685879999999999</v>
      </c>
      <c r="B5173">
        <v>470.72160000000002</v>
      </c>
    </row>
    <row r="5174" spans="1:2" x14ac:dyDescent="0.25">
      <c r="A5174">
        <v>11.687989999999999</v>
      </c>
      <c r="B5174">
        <v>473.50779999999997</v>
      </c>
    </row>
    <row r="5175" spans="1:2" x14ac:dyDescent="0.25">
      <c r="A5175">
        <v>11.69018</v>
      </c>
      <c r="B5175">
        <v>455.95389999999998</v>
      </c>
    </row>
    <row r="5176" spans="1:2" x14ac:dyDescent="0.25">
      <c r="A5176">
        <v>11.69244</v>
      </c>
      <c r="B5176">
        <v>442.16489999999999</v>
      </c>
    </row>
    <row r="5177" spans="1:2" x14ac:dyDescent="0.25">
      <c r="A5177">
        <v>11.69469</v>
      </c>
      <c r="B5177">
        <v>444.46409999999997</v>
      </c>
    </row>
    <row r="5178" spans="1:2" x14ac:dyDescent="0.25">
      <c r="A5178">
        <v>11.696820000000001</v>
      </c>
      <c r="B5178">
        <v>470.12419999999997</v>
      </c>
    </row>
    <row r="5179" spans="1:2" x14ac:dyDescent="0.25">
      <c r="A5179">
        <v>11.698930000000001</v>
      </c>
      <c r="B5179">
        <v>474.27159999999998</v>
      </c>
    </row>
    <row r="5180" spans="1:2" x14ac:dyDescent="0.25">
      <c r="A5180">
        <v>11.701140000000001</v>
      </c>
      <c r="B5180">
        <v>452.6515</v>
      </c>
    </row>
    <row r="5181" spans="1:2" x14ac:dyDescent="0.25">
      <c r="A5181">
        <v>11.703329999999999</v>
      </c>
      <c r="B5181">
        <v>455.976</v>
      </c>
    </row>
    <row r="5182" spans="1:2" x14ac:dyDescent="0.25">
      <c r="A5182">
        <v>11.70557</v>
      </c>
      <c r="B5182">
        <v>446.68830000000003</v>
      </c>
    </row>
    <row r="5183" spans="1:2" x14ac:dyDescent="0.25">
      <c r="A5183">
        <v>11.70783</v>
      </c>
      <c r="B5183">
        <v>443.10469999999998</v>
      </c>
    </row>
    <row r="5184" spans="1:2" x14ac:dyDescent="0.25">
      <c r="A5184">
        <v>11.710089999999999</v>
      </c>
      <c r="B5184">
        <v>441.54090000000002</v>
      </c>
    </row>
    <row r="5185" spans="1:2" x14ac:dyDescent="0.25">
      <c r="A5185">
        <v>11.71228</v>
      </c>
      <c r="B5185">
        <v>457.58159999999998</v>
      </c>
    </row>
    <row r="5186" spans="1:2" x14ac:dyDescent="0.25">
      <c r="A5186">
        <v>11.714449999999999</v>
      </c>
      <c r="B5186">
        <v>461.21109999999999</v>
      </c>
    </row>
    <row r="5187" spans="1:2" x14ac:dyDescent="0.25">
      <c r="A5187">
        <v>11.71659</v>
      </c>
      <c r="B5187">
        <v>465.2466</v>
      </c>
    </row>
    <row r="5188" spans="1:2" x14ac:dyDescent="0.25">
      <c r="A5188">
        <v>11.718730000000001</v>
      </c>
      <c r="B5188">
        <v>467.35599999999999</v>
      </c>
    </row>
    <row r="5189" spans="1:2" x14ac:dyDescent="0.25">
      <c r="A5189">
        <v>11.720890000000001</v>
      </c>
      <c r="B5189">
        <v>464.46719999999999</v>
      </c>
    </row>
    <row r="5190" spans="1:2" x14ac:dyDescent="0.25">
      <c r="A5190">
        <v>11.72334</v>
      </c>
      <c r="B5190">
        <v>406.95089999999999</v>
      </c>
    </row>
    <row r="5191" spans="1:2" x14ac:dyDescent="0.25">
      <c r="A5191">
        <v>11.72555</v>
      </c>
      <c r="B5191">
        <v>453.30880000000002</v>
      </c>
    </row>
    <row r="5192" spans="1:2" x14ac:dyDescent="0.25">
      <c r="A5192">
        <v>11.727690000000001</v>
      </c>
      <c r="B5192">
        <v>467.96809999999999</v>
      </c>
    </row>
    <row r="5193" spans="1:2" x14ac:dyDescent="0.25">
      <c r="A5193">
        <v>11.729789999999999</v>
      </c>
      <c r="B5193">
        <v>474.63049999999998</v>
      </c>
    </row>
    <row r="5194" spans="1:2" x14ac:dyDescent="0.25">
      <c r="A5194">
        <v>11.732010000000001</v>
      </c>
      <c r="B5194">
        <v>450.61360000000002</v>
      </c>
    </row>
    <row r="5195" spans="1:2" x14ac:dyDescent="0.25">
      <c r="A5195">
        <v>11.73413</v>
      </c>
      <c r="B5195">
        <v>472.00959999999998</v>
      </c>
    </row>
    <row r="5196" spans="1:2" x14ac:dyDescent="0.25">
      <c r="A5196">
        <v>11.73638</v>
      </c>
      <c r="B5196">
        <v>444.80029999999999</v>
      </c>
    </row>
    <row r="5197" spans="1:2" x14ac:dyDescent="0.25">
      <c r="A5197">
        <v>11.73845</v>
      </c>
      <c r="B5197">
        <v>482.11380000000003</v>
      </c>
    </row>
    <row r="5198" spans="1:2" x14ac:dyDescent="0.25">
      <c r="A5198">
        <v>11.740769999999999</v>
      </c>
      <c r="B5198">
        <v>432.02069999999998</v>
      </c>
    </row>
    <row r="5199" spans="1:2" x14ac:dyDescent="0.25">
      <c r="A5199">
        <v>11.743259999999999</v>
      </c>
      <c r="B5199">
        <v>402.09140000000002</v>
      </c>
    </row>
    <row r="5200" spans="1:2" x14ac:dyDescent="0.25">
      <c r="A5200">
        <v>11.745380000000001</v>
      </c>
      <c r="B5200">
        <v>470.89920000000001</v>
      </c>
    </row>
    <row r="5201" spans="1:2" x14ac:dyDescent="0.25">
      <c r="A5201">
        <v>11.747579999999999</v>
      </c>
      <c r="B5201">
        <v>454.31720000000001</v>
      </c>
    </row>
    <row r="5202" spans="1:2" x14ac:dyDescent="0.25">
      <c r="A5202">
        <v>11.74958</v>
      </c>
      <c r="B5202">
        <v>500.52670000000001</v>
      </c>
    </row>
    <row r="5203" spans="1:2" x14ac:dyDescent="0.25">
      <c r="A5203">
        <v>11.75169</v>
      </c>
      <c r="B5203">
        <v>472.7226</v>
      </c>
    </row>
    <row r="5204" spans="1:2" x14ac:dyDescent="0.25">
      <c r="A5204">
        <v>11.75385</v>
      </c>
      <c r="B5204">
        <v>464.94470000000001</v>
      </c>
    </row>
    <row r="5205" spans="1:2" x14ac:dyDescent="0.25">
      <c r="A5205">
        <v>11.75629</v>
      </c>
      <c r="B5205">
        <v>408.94740000000002</v>
      </c>
    </row>
    <row r="5206" spans="1:2" x14ac:dyDescent="0.25">
      <c r="A5206">
        <v>11.75869</v>
      </c>
      <c r="B5206">
        <v>416.85750000000002</v>
      </c>
    </row>
    <row r="5207" spans="1:2" x14ac:dyDescent="0.25">
      <c r="A5207">
        <v>11.76094</v>
      </c>
      <c r="B5207">
        <v>444.72179999999997</v>
      </c>
    </row>
    <row r="5208" spans="1:2" x14ac:dyDescent="0.25">
      <c r="A5208">
        <v>11.763019999999999</v>
      </c>
      <c r="B5208">
        <v>479.66230000000002</v>
      </c>
    </row>
    <row r="5209" spans="1:2" x14ac:dyDescent="0.25">
      <c r="A5209">
        <v>11.76505</v>
      </c>
      <c r="B5209">
        <v>493.11970000000002</v>
      </c>
    </row>
    <row r="5210" spans="1:2" x14ac:dyDescent="0.25">
      <c r="A5210">
        <v>11.76717</v>
      </c>
      <c r="B5210">
        <v>472.92540000000002</v>
      </c>
    </row>
    <row r="5211" spans="1:2" x14ac:dyDescent="0.25">
      <c r="A5211">
        <v>11.769299999999999</v>
      </c>
      <c r="B5211">
        <v>467.72770000000003</v>
      </c>
    </row>
    <row r="5212" spans="1:2" x14ac:dyDescent="0.25">
      <c r="A5212">
        <v>11.771559999999999</v>
      </c>
      <c r="B5212">
        <v>443.16320000000002</v>
      </c>
    </row>
    <row r="5213" spans="1:2" x14ac:dyDescent="0.25">
      <c r="A5213">
        <v>11.77393</v>
      </c>
      <c r="B5213">
        <v>422.06639999999999</v>
      </c>
    </row>
    <row r="5214" spans="1:2" x14ac:dyDescent="0.25">
      <c r="A5214">
        <v>11.776</v>
      </c>
      <c r="B5214">
        <v>483.04450000000003</v>
      </c>
    </row>
    <row r="5215" spans="1:2" x14ac:dyDescent="0.25">
      <c r="A5215">
        <v>11.77819</v>
      </c>
      <c r="B5215">
        <v>456.9135</v>
      </c>
    </row>
    <row r="5216" spans="1:2" x14ac:dyDescent="0.25">
      <c r="A5216">
        <v>11.78036</v>
      </c>
      <c r="B5216">
        <v>459.93939999999998</v>
      </c>
    </row>
    <row r="5217" spans="1:2" x14ac:dyDescent="0.25">
      <c r="A5217">
        <v>11.782550000000001</v>
      </c>
      <c r="B5217">
        <v>457.20499999999998</v>
      </c>
    </row>
    <row r="5218" spans="1:2" x14ac:dyDescent="0.25">
      <c r="A5218">
        <v>11.784700000000001</v>
      </c>
      <c r="B5218">
        <v>465.2466</v>
      </c>
    </row>
    <row r="5219" spans="1:2" x14ac:dyDescent="0.25">
      <c r="A5219">
        <v>11.786910000000001</v>
      </c>
      <c r="B5219">
        <v>452.32510000000002</v>
      </c>
    </row>
    <row r="5220" spans="1:2" x14ac:dyDescent="0.25">
      <c r="A5220">
        <v>11.78945</v>
      </c>
      <c r="B5220">
        <v>393.96429999999998</v>
      </c>
    </row>
    <row r="5221" spans="1:2" x14ac:dyDescent="0.25">
      <c r="A5221">
        <v>11.79186</v>
      </c>
      <c r="B5221">
        <v>414.91969999999998</v>
      </c>
    </row>
    <row r="5222" spans="1:2" x14ac:dyDescent="0.25">
      <c r="A5222">
        <v>11.79407</v>
      </c>
      <c r="B5222">
        <v>452.8999</v>
      </c>
    </row>
    <row r="5223" spans="1:2" x14ac:dyDescent="0.25">
      <c r="A5223">
        <v>11.79622</v>
      </c>
      <c r="B5223">
        <v>464.79149999999998</v>
      </c>
    </row>
    <row r="5224" spans="1:2" x14ac:dyDescent="0.25">
      <c r="A5224">
        <v>11.79838</v>
      </c>
      <c r="B5224">
        <v>461.31819999999999</v>
      </c>
    </row>
    <row r="5225" spans="1:2" x14ac:dyDescent="0.25">
      <c r="A5225">
        <v>11.80062</v>
      </c>
      <c r="B5225">
        <v>447.50700000000001</v>
      </c>
    </row>
    <row r="5226" spans="1:2" x14ac:dyDescent="0.25">
      <c r="A5226">
        <v>11.802849999999999</v>
      </c>
      <c r="B5226">
        <v>449.03489999999999</v>
      </c>
    </row>
    <row r="5227" spans="1:2" x14ac:dyDescent="0.25">
      <c r="A5227">
        <v>11.805</v>
      </c>
      <c r="B5227">
        <v>464.55439999999999</v>
      </c>
    </row>
    <row r="5228" spans="1:2" x14ac:dyDescent="0.25">
      <c r="A5228">
        <v>11.80719</v>
      </c>
      <c r="B5228">
        <v>456.6635</v>
      </c>
    </row>
    <row r="5229" spans="1:2" x14ac:dyDescent="0.25">
      <c r="A5229">
        <v>11.80939</v>
      </c>
      <c r="B5229">
        <v>455.16559999999998</v>
      </c>
    </row>
    <row r="5230" spans="1:2" x14ac:dyDescent="0.25">
      <c r="A5230">
        <v>11.811590000000001</v>
      </c>
      <c r="B5230">
        <v>453.9051</v>
      </c>
    </row>
    <row r="5231" spans="1:2" x14ac:dyDescent="0.25">
      <c r="A5231">
        <v>11.813829999999999</v>
      </c>
      <c r="B5231">
        <v>446.98820000000001</v>
      </c>
    </row>
    <row r="5232" spans="1:2" x14ac:dyDescent="0.25">
      <c r="A5232">
        <v>11.81598</v>
      </c>
      <c r="B5232">
        <v>464.42439999999999</v>
      </c>
    </row>
    <row r="5233" spans="1:2" x14ac:dyDescent="0.25">
      <c r="A5233">
        <v>11.81819</v>
      </c>
      <c r="B5233">
        <v>452.89850000000001</v>
      </c>
    </row>
    <row r="5234" spans="1:2" x14ac:dyDescent="0.25">
      <c r="A5234">
        <v>11.82048</v>
      </c>
      <c r="B5234">
        <v>436.11009999999999</v>
      </c>
    </row>
    <row r="5235" spans="1:2" x14ac:dyDescent="0.25">
      <c r="A5235">
        <v>11.82273</v>
      </c>
      <c r="B5235">
        <v>443.45839999999998</v>
      </c>
    </row>
    <row r="5236" spans="1:2" x14ac:dyDescent="0.25">
      <c r="A5236">
        <v>11.82493</v>
      </c>
      <c r="B5236">
        <v>454.56740000000002</v>
      </c>
    </row>
    <row r="5237" spans="1:2" x14ac:dyDescent="0.25">
      <c r="A5237">
        <v>11.827030000000001</v>
      </c>
      <c r="B5237">
        <v>477.53109999999998</v>
      </c>
    </row>
    <row r="5238" spans="1:2" x14ac:dyDescent="0.25">
      <c r="A5238">
        <v>11.82916</v>
      </c>
      <c r="B5238">
        <v>468.9556</v>
      </c>
    </row>
    <row r="5239" spans="1:2" x14ac:dyDescent="0.25">
      <c r="A5239">
        <v>11.831340000000001</v>
      </c>
      <c r="B5239">
        <v>460.06540000000001</v>
      </c>
    </row>
    <row r="5240" spans="1:2" x14ac:dyDescent="0.25">
      <c r="A5240">
        <v>11.833449999999999</v>
      </c>
      <c r="B5240">
        <v>472.21170000000001</v>
      </c>
    </row>
    <row r="5241" spans="1:2" x14ac:dyDescent="0.25">
      <c r="A5241">
        <v>11.835839999999999</v>
      </c>
      <c r="B5241">
        <v>418.51400000000001</v>
      </c>
    </row>
    <row r="5242" spans="1:2" x14ac:dyDescent="0.25">
      <c r="A5242">
        <v>11.83808</v>
      </c>
      <c r="B5242">
        <v>447.66890000000001</v>
      </c>
    </row>
    <row r="5243" spans="1:2" x14ac:dyDescent="0.25">
      <c r="A5243">
        <v>11.840719999999999</v>
      </c>
      <c r="B5243">
        <v>377.971</v>
      </c>
    </row>
    <row r="5244" spans="1:2" x14ac:dyDescent="0.25">
      <c r="A5244">
        <v>11.843019999999999</v>
      </c>
      <c r="B5244">
        <v>434.34899999999999</v>
      </c>
    </row>
    <row r="5245" spans="1:2" x14ac:dyDescent="0.25">
      <c r="A5245">
        <v>11.84534</v>
      </c>
      <c r="B5245">
        <v>432.3383</v>
      </c>
    </row>
    <row r="5246" spans="1:2" x14ac:dyDescent="0.25">
      <c r="A5246">
        <v>11.847899999999999</v>
      </c>
      <c r="B5246">
        <v>389.83319999999998</v>
      </c>
    </row>
    <row r="5247" spans="1:2" x14ac:dyDescent="0.25">
      <c r="A5247">
        <v>11.85041</v>
      </c>
      <c r="B5247">
        <v>399.48930000000001</v>
      </c>
    </row>
    <row r="5248" spans="1:2" x14ac:dyDescent="0.25">
      <c r="A5248">
        <v>11.853059999999999</v>
      </c>
      <c r="B5248">
        <v>377.07319999999999</v>
      </c>
    </row>
    <row r="5249" spans="1:2" x14ac:dyDescent="0.25">
      <c r="A5249">
        <v>11.85577</v>
      </c>
      <c r="B5249">
        <v>368.08089999999999</v>
      </c>
    </row>
    <row r="5250" spans="1:2" x14ac:dyDescent="0.25">
      <c r="A5250">
        <v>11.85839</v>
      </c>
      <c r="B5250">
        <v>382.10250000000002</v>
      </c>
    </row>
    <row r="5251" spans="1:2" x14ac:dyDescent="0.25">
      <c r="A5251">
        <v>11.861050000000001</v>
      </c>
      <c r="B5251">
        <v>376.17959999999999</v>
      </c>
    </row>
    <row r="5252" spans="1:2" x14ac:dyDescent="0.25">
      <c r="A5252">
        <v>11.863619999999999</v>
      </c>
      <c r="B5252">
        <v>389.5899</v>
      </c>
    </row>
    <row r="5253" spans="1:2" x14ac:dyDescent="0.25">
      <c r="A5253">
        <v>11.86603</v>
      </c>
      <c r="B5253">
        <v>415.07589999999999</v>
      </c>
    </row>
    <row r="5254" spans="1:2" x14ac:dyDescent="0.25">
      <c r="A5254">
        <v>11.86857</v>
      </c>
      <c r="B5254">
        <v>392.46440000000001</v>
      </c>
    </row>
    <row r="5255" spans="1:2" x14ac:dyDescent="0.25">
      <c r="A5255">
        <v>11.871040000000001</v>
      </c>
      <c r="B5255">
        <v>405.36700000000002</v>
      </c>
    </row>
    <row r="5256" spans="1:2" x14ac:dyDescent="0.25">
      <c r="A5256">
        <v>11.87368</v>
      </c>
      <c r="B5256">
        <v>379.01760000000002</v>
      </c>
    </row>
    <row r="5257" spans="1:2" x14ac:dyDescent="0.25">
      <c r="A5257">
        <v>11.876239999999999</v>
      </c>
      <c r="B5257">
        <v>390.79289999999997</v>
      </c>
    </row>
    <row r="5258" spans="1:2" x14ac:dyDescent="0.25">
      <c r="A5258">
        <v>11.878830000000001</v>
      </c>
      <c r="B5258">
        <v>386.02620000000002</v>
      </c>
    </row>
    <row r="5259" spans="1:2" x14ac:dyDescent="0.25">
      <c r="A5259">
        <v>11.88143</v>
      </c>
      <c r="B5259">
        <v>383.90699999999998</v>
      </c>
    </row>
    <row r="5260" spans="1:2" x14ac:dyDescent="0.25">
      <c r="A5260">
        <v>11.884130000000001</v>
      </c>
      <c r="B5260">
        <v>370.41120000000001</v>
      </c>
    </row>
    <row r="5261" spans="1:2" x14ac:dyDescent="0.25">
      <c r="A5261">
        <v>11.886480000000001</v>
      </c>
      <c r="B5261">
        <v>425.27800000000002</v>
      </c>
    </row>
    <row r="5262" spans="1:2" x14ac:dyDescent="0.25">
      <c r="A5262">
        <v>11.88902</v>
      </c>
      <c r="B5262">
        <v>394.40039999999999</v>
      </c>
    </row>
    <row r="5263" spans="1:2" x14ac:dyDescent="0.25">
      <c r="A5263">
        <v>11.89138</v>
      </c>
      <c r="B5263">
        <v>423.2081</v>
      </c>
    </row>
    <row r="5264" spans="1:2" x14ac:dyDescent="0.25">
      <c r="A5264">
        <v>11.893560000000001</v>
      </c>
      <c r="B5264">
        <v>460.00240000000002</v>
      </c>
    </row>
    <row r="5265" spans="1:2" x14ac:dyDescent="0.25">
      <c r="A5265">
        <v>11.8957</v>
      </c>
      <c r="B5265">
        <v>465.63659999999999</v>
      </c>
    </row>
    <row r="5266" spans="1:2" x14ac:dyDescent="0.25">
      <c r="A5266">
        <v>11.897740000000001</v>
      </c>
      <c r="B5266">
        <v>490.702</v>
      </c>
    </row>
    <row r="5267" spans="1:2" x14ac:dyDescent="0.25">
      <c r="A5267">
        <v>11.899850000000001</v>
      </c>
      <c r="B5267">
        <v>474.81099999999998</v>
      </c>
    </row>
    <row r="5268" spans="1:2" x14ac:dyDescent="0.25">
      <c r="A5268">
        <v>11.90192</v>
      </c>
      <c r="B5268">
        <v>482.43849999999998</v>
      </c>
    </row>
    <row r="5269" spans="1:2" x14ac:dyDescent="0.25">
      <c r="A5269">
        <v>11.90395</v>
      </c>
      <c r="B5269">
        <v>491.71589999999998</v>
      </c>
    </row>
    <row r="5270" spans="1:2" x14ac:dyDescent="0.25">
      <c r="A5270">
        <v>11.906180000000001</v>
      </c>
      <c r="B5270">
        <v>449.90249999999997</v>
      </c>
    </row>
    <row r="5271" spans="1:2" x14ac:dyDescent="0.25">
      <c r="A5271">
        <v>11.90836</v>
      </c>
      <c r="B5271">
        <v>458.548</v>
      </c>
    </row>
    <row r="5272" spans="1:2" x14ac:dyDescent="0.25">
      <c r="A5272">
        <v>11.910539999999999</v>
      </c>
      <c r="B5272">
        <v>458.10599999999999</v>
      </c>
    </row>
    <row r="5273" spans="1:2" x14ac:dyDescent="0.25">
      <c r="A5273">
        <v>11.91259</v>
      </c>
      <c r="B5273">
        <v>488.5428</v>
      </c>
    </row>
    <row r="5274" spans="1:2" x14ac:dyDescent="0.25">
      <c r="A5274">
        <v>11.91492</v>
      </c>
      <c r="B5274">
        <v>429.44260000000003</v>
      </c>
    </row>
    <row r="5275" spans="1:2" x14ac:dyDescent="0.25">
      <c r="A5275">
        <v>11.91705</v>
      </c>
      <c r="B5275">
        <v>467.7928</v>
      </c>
    </row>
    <row r="5276" spans="1:2" x14ac:dyDescent="0.25">
      <c r="A5276">
        <v>11.91924</v>
      </c>
      <c r="B5276">
        <v>458.08510000000001</v>
      </c>
    </row>
    <row r="5277" spans="1:2" x14ac:dyDescent="0.25">
      <c r="A5277">
        <v>11.92151</v>
      </c>
      <c r="B5277">
        <v>440.78100000000001</v>
      </c>
    </row>
    <row r="5278" spans="1:2" x14ac:dyDescent="0.25">
      <c r="A5278">
        <v>11.923679999999999</v>
      </c>
      <c r="B5278">
        <v>459.60090000000002</v>
      </c>
    </row>
    <row r="5279" spans="1:2" x14ac:dyDescent="0.25">
      <c r="A5279">
        <v>11.92586</v>
      </c>
      <c r="B5279">
        <v>458.14909999999998</v>
      </c>
    </row>
    <row r="5280" spans="1:2" x14ac:dyDescent="0.25">
      <c r="A5280">
        <v>11.92802</v>
      </c>
      <c r="B5280">
        <v>463.11219999999997</v>
      </c>
    </row>
    <row r="5281" spans="1:2" x14ac:dyDescent="0.25">
      <c r="A5281">
        <v>11.930199999999999</v>
      </c>
      <c r="B5281">
        <v>458.61070000000001</v>
      </c>
    </row>
    <row r="5282" spans="1:2" x14ac:dyDescent="0.25">
      <c r="A5282">
        <v>11.932510000000001</v>
      </c>
      <c r="B5282">
        <v>434.2167</v>
      </c>
    </row>
    <row r="5283" spans="1:2" x14ac:dyDescent="0.25">
      <c r="A5283">
        <v>11.93458</v>
      </c>
      <c r="B5283">
        <v>482.32299999999998</v>
      </c>
    </row>
    <row r="5284" spans="1:2" x14ac:dyDescent="0.25">
      <c r="A5284">
        <v>11.93674</v>
      </c>
      <c r="B5284">
        <v>462.02050000000003</v>
      </c>
    </row>
    <row r="5285" spans="1:2" x14ac:dyDescent="0.25">
      <c r="A5285">
        <v>11.93918</v>
      </c>
      <c r="B5285">
        <v>410.67790000000002</v>
      </c>
    </row>
    <row r="5286" spans="1:2" x14ac:dyDescent="0.25">
      <c r="A5286">
        <v>11.941380000000001</v>
      </c>
      <c r="B5286">
        <v>453.78250000000003</v>
      </c>
    </row>
    <row r="5287" spans="1:2" x14ac:dyDescent="0.25">
      <c r="A5287">
        <v>11.943580000000001</v>
      </c>
      <c r="B5287">
        <v>456.2457</v>
      </c>
    </row>
    <row r="5288" spans="1:2" x14ac:dyDescent="0.25">
      <c r="A5288">
        <v>11.945729999999999</v>
      </c>
      <c r="B5288">
        <v>463.97239999999999</v>
      </c>
    </row>
    <row r="5289" spans="1:2" x14ac:dyDescent="0.25">
      <c r="A5289">
        <v>11.94792</v>
      </c>
      <c r="B5289">
        <v>456.45530000000002</v>
      </c>
    </row>
    <row r="5290" spans="1:2" x14ac:dyDescent="0.25">
      <c r="A5290">
        <v>11.95017</v>
      </c>
      <c r="B5290">
        <v>444.54239999999999</v>
      </c>
    </row>
    <row r="5291" spans="1:2" x14ac:dyDescent="0.25">
      <c r="A5291">
        <v>11.952389999999999</v>
      </c>
      <c r="B5291">
        <v>450.2484</v>
      </c>
    </row>
    <row r="5292" spans="1:2" x14ac:dyDescent="0.25">
      <c r="A5292">
        <v>11.95454</v>
      </c>
      <c r="B5292">
        <v>465.67959999999999</v>
      </c>
    </row>
    <row r="5293" spans="1:2" x14ac:dyDescent="0.25">
      <c r="A5293">
        <v>11.95697</v>
      </c>
      <c r="B5293">
        <v>410.9984</v>
      </c>
    </row>
    <row r="5294" spans="1:2" x14ac:dyDescent="0.25">
      <c r="A5294">
        <v>11.95914</v>
      </c>
      <c r="B5294">
        <v>462.36259999999999</v>
      </c>
    </row>
    <row r="5295" spans="1:2" x14ac:dyDescent="0.25">
      <c r="A5295">
        <v>11.961399999999999</v>
      </c>
      <c r="B5295">
        <v>440.95589999999999</v>
      </c>
    </row>
    <row r="5296" spans="1:2" x14ac:dyDescent="0.25">
      <c r="A5296">
        <v>11.963559999999999</v>
      </c>
      <c r="B5296">
        <v>464.55439999999999</v>
      </c>
    </row>
    <row r="5297" spans="1:2" x14ac:dyDescent="0.25">
      <c r="A5297">
        <v>11.965730000000001</v>
      </c>
      <c r="B5297">
        <v>460.34160000000003</v>
      </c>
    </row>
    <row r="5298" spans="1:2" x14ac:dyDescent="0.25">
      <c r="A5298">
        <v>11.967879999999999</v>
      </c>
      <c r="B5298">
        <v>463.82299999999998</v>
      </c>
    </row>
    <row r="5299" spans="1:2" x14ac:dyDescent="0.25">
      <c r="A5299">
        <v>11.97003</v>
      </c>
      <c r="B5299">
        <v>466.78710000000001</v>
      </c>
    </row>
    <row r="5300" spans="1:2" x14ac:dyDescent="0.25">
      <c r="A5300">
        <v>11.972390000000001</v>
      </c>
      <c r="B5300">
        <v>422.3152</v>
      </c>
    </row>
    <row r="5301" spans="1:2" x14ac:dyDescent="0.25">
      <c r="A5301">
        <v>11.97467</v>
      </c>
      <c r="B5301">
        <v>438.82780000000002</v>
      </c>
    </row>
    <row r="5302" spans="1:2" x14ac:dyDescent="0.25">
      <c r="A5302">
        <v>11.976900000000001</v>
      </c>
      <c r="B5302">
        <v>449.47829999999999</v>
      </c>
    </row>
    <row r="5303" spans="1:2" x14ac:dyDescent="0.25">
      <c r="A5303">
        <v>11.97907</v>
      </c>
      <c r="B5303">
        <v>459.47519999999997</v>
      </c>
    </row>
    <row r="5304" spans="1:2" x14ac:dyDescent="0.25">
      <c r="A5304">
        <v>11.98127</v>
      </c>
      <c r="B5304">
        <v>455.22730000000001</v>
      </c>
    </row>
    <row r="5305" spans="1:2" x14ac:dyDescent="0.25">
      <c r="A5305">
        <v>11.983420000000001</v>
      </c>
      <c r="B5305">
        <v>465.83179999999999</v>
      </c>
    </row>
    <row r="5306" spans="1:2" x14ac:dyDescent="0.25">
      <c r="A5306">
        <v>11.98559</v>
      </c>
      <c r="B5306">
        <v>461.0213</v>
      </c>
    </row>
    <row r="5307" spans="1:2" x14ac:dyDescent="0.25">
      <c r="A5307">
        <v>11.98775</v>
      </c>
      <c r="B5307">
        <v>461.2971</v>
      </c>
    </row>
    <row r="5308" spans="1:2" x14ac:dyDescent="0.25">
      <c r="A5308">
        <v>11.99024</v>
      </c>
      <c r="B5308">
        <v>401.96080000000001</v>
      </c>
    </row>
    <row r="5309" spans="1:2" x14ac:dyDescent="0.25">
      <c r="A5309">
        <v>11.99244</v>
      </c>
      <c r="B5309">
        <v>454.44299999999998</v>
      </c>
    </row>
    <row r="5310" spans="1:2" x14ac:dyDescent="0.25">
      <c r="A5310">
        <v>11.99478</v>
      </c>
      <c r="B5310">
        <v>427.29579999999999</v>
      </c>
    </row>
    <row r="5311" spans="1:2" x14ac:dyDescent="0.25">
      <c r="A5311">
        <v>11.99694</v>
      </c>
      <c r="B5311">
        <v>462.83420000000001</v>
      </c>
    </row>
    <row r="5312" spans="1:2" x14ac:dyDescent="0.25">
      <c r="A5312">
        <v>11.99911</v>
      </c>
      <c r="B5312">
        <v>460.85120000000001</v>
      </c>
    </row>
    <row r="5313" spans="1:2" x14ac:dyDescent="0.25">
      <c r="A5313">
        <v>12.00127</v>
      </c>
      <c r="B5313">
        <v>463.64929999999998</v>
      </c>
    </row>
    <row r="5314" spans="1:2" x14ac:dyDescent="0.25">
      <c r="A5314">
        <v>12.00342</v>
      </c>
      <c r="B5314">
        <v>466.33049999999997</v>
      </c>
    </row>
    <row r="5315" spans="1:2" x14ac:dyDescent="0.25">
      <c r="A5315">
        <v>12.00572</v>
      </c>
      <c r="B5315">
        <v>432.90069999999997</v>
      </c>
    </row>
    <row r="5316" spans="1:2" x14ac:dyDescent="0.25">
      <c r="A5316">
        <v>12.007910000000001</v>
      </c>
      <c r="B5316">
        <v>457.58159999999998</v>
      </c>
    </row>
    <row r="5317" spans="1:2" x14ac:dyDescent="0.25">
      <c r="A5317">
        <v>12.010210000000001</v>
      </c>
      <c r="B5317">
        <v>435.57839999999999</v>
      </c>
    </row>
    <row r="5318" spans="1:2" x14ac:dyDescent="0.25">
      <c r="A5318">
        <v>12.01235</v>
      </c>
      <c r="B5318">
        <v>466.11329999999998</v>
      </c>
    </row>
    <row r="5319" spans="1:2" x14ac:dyDescent="0.25">
      <c r="A5319">
        <v>12.01441</v>
      </c>
      <c r="B5319">
        <v>484.8252</v>
      </c>
    </row>
    <row r="5320" spans="1:2" x14ac:dyDescent="0.25">
      <c r="A5320">
        <v>12.016450000000001</v>
      </c>
      <c r="B5320">
        <v>491.6422</v>
      </c>
    </row>
    <row r="5321" spans="1:2" x14ac:dyDescent="0.25">
      <c r="A5321">
        <v>12.0185</v>
      </c>
      <c r="B5321">
        <v>488.49549999999999</v>
      </c>
    </row>
    <row r="5322" spans="1:2" x14ac:dyDescent="0.25">
      <c r="A5322">
        <v>12.02074</v>
      </c>
      <c r="B5322">
        <v>445.29570000000001</v>
      </c>
    </row>
    <row r="5323" spans="1:2" x14ac:dyDescent="0.25">
      <c r="A5323">
        <v>12.02304</v>
      </c>
      <c r="B5323">
        <v>434.15929999999997</v>
      </c>
    </row>
    <row r="5324" spans="1:2" x14ac:dyDescent="0.25">
      <c r="A5324">
        <v>12.02529</v>
      </c>
      <c r="B5324">
        <v>445.63319999999999</v>
      </c>
    </row>
    <row r="5325" spans="1:2" x14ac:dyDescent="0.25">
      <c r="A5325">
        <v>12.0274</v>
      </c>
      <c r="B5325">
        <v>473.26170000000002</v>
      </c>
    </row>
    <row r="5326" spans="1:2" x14ac:dyDescent="0.25">
      <c r="A5326">
        <v>12.02947</v>
      </c>
      <c r="B5326">
        <v>483.55759999999998</v>
      </c>
    </row>
    <row r="5327" spans="1:2" x14ac:dyDescent="0.25">
      <c r="A5327">
        <v>12.03171</v>
      </c>
      <c r="B5327">
        <v>446.72789999999998</v>
      </c>
    </row>
    <row r="5328" spans="1:2" x14ac:dyDescent="0.25">
      <c r="A5328">
        <v>12.03378</v>
      </c>
      <c r="B5328">
        <v>483.65370000000001</v>
      </c>
    </row>
    <row r="5329" spans="1:2" x14ac:dyDescent="0.25">
      <c r="A5329">
        <v>12.03584</v>
      </c>
      <c r="B5329">
        <v>483.23140000000001</v>
      </c>
    </row>
    <row r="5330" spans="1:2" x14ac:dyDescent="0.25">
      <c r="A5330">
        <v>12.037890000000001</v>
      </c>
      <c r="B5330">
        <v>489.81119999999999</v>
      </c>
    </row>
    <row r="5331" spans="1:2" x14ac:dyDescent="0.25">
      <c r="A5331">
        <v>12.040850000000001</v>
      </c>
      <c r="B5331">
        <v>337.20030000000003</v>
      </c>
    </row>
    <row r="5332" spans="1:2" x14ac:dyDescent="0.25">
      <c r="A5332">
        <v>12.04344</v>
      </c>
      <c r="B5332">
        <v>385.69810000000001</v>
      </c>
    </row>
    <row r="5333" spans="1:2" x14ac:dyDescent="0.25">
      <c r="A5333">
        <v>12.04576</v>
      </c>
      <c r="B5333">
        <v>432.65649999999999</v>
      </c>
    </row>
    <row r="5334" spans="1:2" x14ac:dyDescent="0.25">
      <c r="A5334">
        <v>12.04795</v>
      </c>
      <c r="B5334">
        <v>454.83550000000002</v>
      </c>
    </row>
    <row r="5335" spans="1:2" x14ac:dyDescent="0.25">
      <c r="A5335">
        <v>12.05016</v>
      </c>
      <c r="B5335">
        <v>453.9051</v>
      </c>
    </row>
    <row r="5336" spans="1:2" x14ac:dyDescent="0.25">
      <c r="A5336">
        <v>12.05242</v>
      </c>
      <c r="B5336">
        <v>441.9502</v>
      </c>
    </row>
    <row r="5337" spans="1:2" x14ac:dyDescent="0.25">
      <c r="A5337">
        <v>12.054639999999999</v>
      </c>
      <c r="B5337">
        <v>451.18259999999998</v>
      </c>
    </row>
    <row r="5338" spans="1:2" x14ac:dyDescent="0.25">
      <c r="A5338">
        <v>12.05715</v>
      </c>
      <c r="B5338">
        <v>397.81920000000002</v>
      </c>
    </row>
    <row r="5339" spans="1:2" x14ac:dyDescent="0.25">
      <c r="A5339">
        <v>12.059340000000001</v>
      </c>
      <c r="B5339">
        <v>456.39179999999999</v>
      </c>
    </row>
    <row r="5340" spans="1:2" x14ac:dyDescent="0.25">
      <c r="A5340">
        <v>12.06157</v>
      </c>
      <c r="B5340">
        <v>447.78820000000002</v>
      </c>
    </row>
    <row r="5341" spans="1:2" x14ac:dyDescent="0.25">
      <c r="A5341">
        <v>12.06372</v>
      </c>
      <c r="B5341">
        <v>466.30889999999999</v>
      </c>
    </row>
    <row r="5342" spans="1:2" x14ac:dyDescent="0.25">
      <c r="A5342">
        <v>12.06587</v>
      </c>
      <c r="B5342">
        <v>465.85329999999999</v>
      </c>
    </row>
    <row r="5343" spans="1:2" x14ac:dyDescent="0.25">
      <c r="A5343">
        <v>12.068009999999999</v>
      </c>
      <c r="B5343">
        <v>467.00639999999999</v>
      </c>
    </row>
    <row r="5344" spans="1:2" x14ac:dyDescent="0.25">
      <c r="A5344">
        <v>12.070180000000001</v>
      </c>
      <c r="B5344">
        <v>459.98140000000001</v>
      </c>
    </row>
    <row r="5345" spans="1:2" x14ac:dyDescent="0.25">
      <c r="A5345">
        <v>12.072620000000001</v>
      </c>
      <c r="B5345">
        <v>409.93700000000001</v>
      </c>
    </row>
    <row r="5346" spans="1:2" x14ac:dyDescent="0.25">
      <c r="A5346">
        <v>12.07474</v>
      </c>
      <c r="B5346">
        <v>472.87950000000001</v>
      </c>
    </row>
    <row r="5347" spans="1:2" x14ac:dyDescent="0.25">
      <c r="A5347">
        <v>12.0769</v>
      </c>
      <c r="B5347">
        <v>460.97910000000002</v>
      </c>
    </row>
    <row r="5348" spans="1:2" x14ac:dyDescent="0.25">
      <c r="A5348">
        <v>12.07902</v>
      </c>
      <c r="B5348">
        <v>472.67829999999998</v>
      </c>
    </row>
    <row r="5349" spans="1:2" x14ac:dyDescent="0.25">
      <c r="A5349">
        <v>12.08126</v>
      </c>
      <c r="B5349">
        <v>446.86790000000002</v>
      </c>
    </row>
    <row r="5350" spans="1:2" x14ac:dyDescent="0.25">
      <c r="A5350">
        <v>12.083349999999999</v>
      </c>
      <c r="B5350">
        <v>477.80599999999998</v>
      </c>
    </row>
    <row r="5351" spans="1:2" x14ac:dyDescent="0.25">
      <c r="A5351">
        <v>12.08539</v>
      </c>
      <c r="B5351">
        <v>490.38819999999998</v>
      </c>
    </row>
    <row r="5352" spans="1:2" x14ac:dyDescent="0.25">
      <c r="A5352">
        <v>12.087680000000001</v>
      </c>
      <c r="B5352">
        <v>437.44580000000002</v>
      </c>
    </row>
    <row r="5353" spans="1:2" x14ac:dyDescent="0.25">
      <c r="A5353">
        <v>12.08991</v>
      </c>
      <c r="B5353">
        <v>447.82799999999997</v>
      </c>
    </row>
    <row r="5354" spans="1:2" x14ac:dyDescent="0.25">
      <c r="A5354">
        <v>12.092180000000001</v>
      </c>
      <c r="B5354">
        <v>440.91730000000001</v>
      </c>
    </row>
    <row r="5355" spans="1:2" x14ac:dyDescent="0.25">
      <c r="A5355">
        <v>12.09437</v>
      </c>
      <c r="B5355">
        <v>455.20670000000001</v>
      </c>
    </row>
    <row r="5356" spans="1:2" x14ac:dyDescent="0.25">
      <c r="A5356">
        <v>12.09643</v>
      </c>
      <c r="B5356">
        <v>485.81490000000002</v>
      </c>
    </row>
    <row r="5357" spans="1:2" x14ac:dyDescent="0.25">
      <c r="A5357">
        <v>12.09858</v>
      </c>
      <c r="B5357">
        <v>465.20209999999997</v>
      </c>
    </row>
    <row r="5358" spans="1:2" x14ac:dyDescent="0.25">
      <c r="A5358">
        <v>12.10083</v>
      </c>
      <c r="B5358">
        <v>445.55439999999999</v>
      </c>
    </row>
    <row r="5359" spans="1:2" x14ac:dyDescent="0.25">
      <c r="A5359">
        <v>12.103020000000001</v>
      </c>
      <c r="B5359">
        <v>455.04090000000002</v>
      </c>
    </row>
    <row r="5360" spans="1:2" x14ac:dyDescent="0.25">
      <c r="A5360">
        <v>12.105309999999999</v>
      </c>
      <c r="B5360">
        <v>436.68099999999998</v>
      </c>
    </row>
    <row r="5361" spans="1:2" x14ac:dyDescent="0.25">
      <c r="A5361">
        <v>12.10754</v>
      </c>
      <c r="B5361">
        <v>448.77359999999999</v>
      </c>
    </row>
    <row r="5362" spans="1:2" x14ac:dyDescent="0.25">
      <c r="A5362">
        <v>12.10975</v>
      </c>
      <c r="B5362">
        <v>453.61770000000001</v>
      </c>
    </row>
    <row r="5363" spans="1:2" x14ac:dyDescent="0.25">
      <c r="A5363">
        <v>12.111940000000001</v>
      </c>
      <c r="B5363">
        <v>456.1617</v>
      </c>
    </row>
    <row r="5364" spans="1:2" x14ac:dyDescent="0.25">
      <c r="A5364">
        <v>12.114089999999999</v>
      </c>
      <c r="B5364">
        <v>465.98399999999998</v>
      </c>
    </row>
    <row r="5365" spans="1:2" x14ac:dyDescent="0.25">
      <c r="A5365">
        <v>12.11619</v>
      </c>
      <c r="B5365">
        <v>474.49489999999997</v>
      </c>
    </row>
    <row r="5366" spans="1:2" x14ac:dyDescent="0.25">
      <c r="A5366">
        <v>12.11835</v>
      </c>
      <c r="B5366">
        <v>463.32810000000001</v>
      </c>
    </row>
    <row r="5367" spans="1:2" x14ac:dyDescent="0.25">
      <c r="A5367">
        <v>12.12067</v>
      </c>
      <c r="B5367">
        <v>431.01659999999998</v>
      </c>
    </row>
    <row r="5368" spans="1:2" x14ac:dyDescent="0.25">
      <c r="A5368">
        <v>12.122920000000001</v>
      </c>
      <c r="B5368">
        <v>444.60270000000003</v>
      </c>
    </row>
    <row r="5369" spans="1:2" x14ac:dyDescent="0.25">
      <c r="A5369">
        <v>12.125080000000001</v>
      </c>
      <c r="B5369">
        <v>462.89800000000002</v>
      </c>
    </row>
    <row r="5370" spans="1:2" x14ac:dyDescent="0.25">
      <c r="A5370">
        <v>12.12731</v>
      </c>
      <c r="B5370">
        <v>448.87349999999998</v>
      </c>
    </row>
    <row r="5371" spans="1:2" x14ac:dyDescent="0.25">
      <c r="A5371">
        <v>12.12946</v>
      </c>
      <c r="B5371">
        <v>463.80009999999999</v>
      </c>
    </row>
    <row r="5372" spans="1:2" x14ac:dyDescent="0.25">
      <c r="A5372">
        <v>12.1317</v>
      </c>
      <c r="B5372">
        <v>446.60770000000002</v>
      </c>
    </row>
    <row r="5373" spans="1:2" x14ac:dyDescent="0.25">
      <c r="A5373">
        <v>12.13383</v>
      </c>
      <c r="B5373">
        <v>470.10230000000001</v>
      </c>
    </row>
    <row r="5374" spans="1:2" x14ac:dyDescent="0.25">
      <c r="A5374">
        <v>12.13602</v>
      </c>
      <c r="B5374">
        <v>457.45699999999999</v>
      </c>
    </row>
    <row r="5375" spans="1:2" x14ac:dyDescent="0.25">
      <c r="A5375">
        <v>12.138109999999999</v>
      </c>
      <c r="B5375">
        <v>478.28530000000001</v>
      </c>
    </row>
    <row r="5376" spans="1:2" x14ac:dyDescent="0.25">
      <c r="A5376">
        <v>12.1403</v>
      </c>
      <c r="B5376">
        <v>456.47449999999998</v>
      </c>
    </row>
    <row r="5377" spans="1:2" x14ac:dyDescent="0.25">
      <c r="A5377">
        <v>12.14259</v>
      </c>
      <c r="B5377">
        <v>437.1395</v>
      </c>
    </row>
    <row r="5378" spans="1:2" x14ac:dyDescent="0.25">
      <c r="A5378">
        <v>12.14479</v>
      </c>
      <c r="B5378">
        <v>453.49380000000002</v>
      </c>
    </row>
    <row r="5379" spans="1:2" x14ac:dyDescent="0.25">
      <c r="A5379">
        <v>12.146979999999999</v>
      </c>
      <c r="B5379">
        <v>456.74630000000002</v>
      </c>
    </row>
    <row r="5380" spans="1:2" x14ac:dyDescent="0.25">
      <c r="A5380">
        <v>12.14907</v>
      </c>
      <c r="B5380">
        <v>479.31849999999997</v>
      </c>
    </row>
    <row r="5381" spans="1:2" x14ac:dyDescent="0.25">
      <c r="A5381">
        <v>12.15118</v>
      </c>
      <c r="B5381">
        <v>472.70049999999998</v>
      </c>
    </row>
    <row r="5382" spans="1:2" x14ac:dyDescent="0.25">
      <c r="A5382">
        <v>12.15339</v>
      </c>
      <c r="B5382">
        <v>452.83749999999998</v>
      </c>
    </row>
    <row r="5383" spans="1:2" x14ac:dyDescent="0.25">
      <c r="A5383">
        <v>12.155620000000001</v>
      </c>
      <c r="B5383">
        <v>449.0949</v>
      </c>
    </row>
    <row r="5384" spans="1:2" x14ac:dyDescent="0.25">
      <c r="A5384">
        <v>12.157859999999999</v>
      </c>
      <c r="B5384">
        <v>445.63319999999999</v>
      </c>
    </row>
    <row r="5385" spans="1:2" x14ac:dyDescent="0.25">
      <c r="A5385">
        <v>12.160030000000001</v>
      </c>
      <c r="B5385">
        <v>460.0444</v>
      </c>
    </row>
    <row r="5386" spans="1:2" x14ac:dyDescent="0.25">
      <c r="A5386">
        <v>12.16216</v>
      </c>
      <c r="B5386">
        <v>470.41090000000003</v>
      </c>
    </row>
    <row r="5387" spans="1:2" x14ac:dyDescent="0.25">
      <c r="A5387">
        <v>12.16431</v>
      </c>
      <c r="B5387">
        <v>466.2011</v>
      </c>
    </row>
    <row r="5388" spans="1:2" x14ac:dyDescent="0.25">
      <c r="A5388">
        <v>12.16644</v>
      </c>
      <c r="B5388">
        <v>469.59379999999999</v>
      </c>
    </row>
    <row r="5389" spans="1:2" x14ac:dyDescent="0.25">
      <c r="A5389">
        <v>12.168699999999999</v>
      </c>
      <c r="B5389">
        <v>440.83879999999999</v>
      </c>
    </row>
    <row r="5390" spans="1:2" x14ac:dyDescent="0.25">
      <c r="A5390">
        <v>12.170999999999999</v>
      </c>
      <c r="B5390">
        <v>434.8965</v>
      </c>
    </row>
    <row r="5391" spans="1:2" x14ac:dyDescent="0.25">
      <c r="A5391">
        <v>12.17348</v>
      </c>
      <c r="B5391">
        <v>402.93290000000002</v>
      </c>
    </row>
    <row r="5392" spans="1:2" x14ac:dyDescent="0.25">
      <c r="A5392">
        <v>12.175789999999999</v>
      </c>
      <c r="B5392">
        <v>432.78789999999998</v>
      </c>
    </row>
    <row r="5393" spans="1:2" x14ac:dyDescent="0.25">
      <c r="A5393">
        <v>12.178039999999999</v>
      </c>
      <c r="B5393">
        <v>445.89229999999998</v>
      </c>
    </row>
    <row r="5394" spans="1:2" x14ac:dyDescent="0.25">
      <c r="A5394">
        <v>12.180199999999999</v>
      </c>
      <c r="B5394">
        <v>463.00580000000002</v>
      </c>
    </row>
    <row r="5395" spans="1:2" x14ac:dyDescent="0.25">
      <c r="A5395">
        <v>12.18234</v>
      </c>
      <c r="B5395">
        <v>466.15640000000002</v>
      </c>
    </row>
    <row r="5396" spans="1:2" x14ac:dyDescent="0.25">
      <c r="A5396">
        <v>12.18458</v>
      </c>
      <c r="B5396">
        <v>447.64760000000001</v>
      </c>
    </row>
    <row r="5397" spans="1:2" x14ac:dyDescent="0.25">
      <c r="A5397">
        <v>12.18679</v>
      </c>
      <c r="B5397">
        <v>452.0179</v>
      </c>
    </row>
    <row r="5398" spans="1:2" x14ac:dyDescent="0.25">
      <c r="A5398">
        <v>12.189159999999999</v>
      </c>
      <c r="B5398">
        <v>422.3329</v>
      </c>
    </row>
    <row r="5399" spans="1:2" x14ac:dyDescent="0.25">
      <c r="A5399">
        <v>12.191689999999999</v>
      </c>
      <c r="B5399">
        <v>394.36840000000001</v>
      </c>
    </row>
    <row r="5400" spans="1:2" x14ac:dyDescent="0.25">
      <c r="A5400">
        <v>12.19393</v>
      </c>
      <c r="B5400">
        <v>447.64760000000001</v>
      </c>
    </row>
    <row r="5401" spans="1:2" x14ac:dyDescent="0.25">
      <c r="A5401">
        <v>12.19604</v>
      </c>
      <c r="B5401">
        <v>472.5675</v>
      </c>
    </row>
    <row r="5402" spans="1:2" x14ac:dyDescent="0.25">
      <c r="A5402">
        <v>12.198410000000001</v>
      </c>
      <c r="B5402">
        <v>421.60359999999997</v>
      </c>
    </row>
    <row r="5403" spans="1:2" x14ac:dyDescent="0.25">
      <c r="A5403">
        <v>12.20063</v>
      </c>
      <c r="B5403">
        <v>451.54930000000002</v>
      </c>
    </row>
    <row r="5404" spans="1:2" x14ac:dyDescent="0.25">
      <c r="A5404">
        <v>12.202830000000001</v>
      </c>
      <c r="B5404">
        <v>453.45299999999997</v>
      </c>
    </row>
    <row r="5405" spans="1:2" x14ac:dyDescent="0.25">
      <c r="A5405">
        <v>12.204969999999999</v>
      </c>
      <c r="B5405">
        <v>468.16370000000001</v>
      </c>
    </row>
    <row r="5406" spans="1:2" x14ac:dyDescent="0.25">
      <c r="A5406">
        <v>12.20748</v>
      </c>
      <c r="B5406">
        <v>399.05889999999999</v>
      </c>
    </row>
    <row r="5407" spans="1:2" x14ac:dyDescent="0.25">
      <c r="A5407">
        <v>12.2097</v>
      </c>
      <c r="B5407">
        <v>449.11489999999998</v>
      </c>
    </row>
    <row r="5408" spans="1:2" x14ac:dyDescent="0.25">
      <c r="A5408">
        <v>12.21181</v>
      </c>
      <c r="B5408">
        <v>473.5523</v>
      </c>
    </row>
    <row r="5409" spans="1:2" x14ac:dyDescent="0.25">
      <c r="A5409">
        <v>12.213979999999999</v>
      </c>
      <c r="B5409">
        <v>460.7654</v>
      </c>
    </row>
    <row r="5410" spans="1:2" x14ac:dyDescent="0.25">
      <c r="A5410">
        <v>12.216240000000001</v>
      </c>
      <c r="B5410">
        <v>443.43889999999999</v>
      </c>
    </row>
    <row r="5411" spans="1:2" x14ac:dyDescent="0.25">
      <c r="A5411">
        <v>12.21838</v>
      </c>
      <c r="B5411">
        <v>467.85789999999997</v>
      </c>
    </row>
    <row r="5412" spans="1:2" x14ac:dyDescent="0.25">
      <c r="A5412">
        <v>12.22072</v>
      </c>
      <c r="B5412">
        <v>427.04109999999997</v>
      </c>
    </row>
    <row r="5413" spans="1:2" x14ac:dyDescent="0.25">
      <c r="A5413">
        <v>12.223100000000001</v>
      </c>
      <c r="B5413">
        <v>420.02629999999999</v>
      </c>
    </row>
    <row r="5414" spans="1:2" x14ac:dyDescent="0.25">
      <c r="A5414">
        <v>12.225289999999999</v>
      </c>
      <c r="B5414">
        <v>457.41550000000001</v>
      </c>
    </row>
    <row r="5415" spans="1:2" x14ac:dyDescent="0.25">
      <c r="A5415">
        <v>12.227460000000001</v>
      </c>
      <c r="B5415">
        <v>459.89600000000002</v>
      </c>
    </row>
    <row r="5416" spans="1:2" x14ac:dyDescent="0.25">
      <c r="A5416">
        <v>12.22959</v>
      </c>
      <c r="B5416">
        <v>469.8596</v>
      </c>
    </row>
    <row r="5417" spans="1:2" x14ac:dyDescent="0.25">
      <c r="A5417">
        <v>12.23213</v>
      </c>
      <c r="B5417">
        <v>392.95729999999998</v>
      </c>
    </row>
    <row r="5418" spans="1:2" x14ac:dyDescent="0.25">
      <c r="A5418">
        <v>12.234260000000001</v>
      </c>
      <c r="B5418">
        <v>470.38900000000001</v>
      </c>
    </row>
    <row r="5419" spans="1:2" x14ac:dyDescent="0.25">
      <c r="A5419">
        <v>12.23635</v>
      </c>
      <c r="B5419">
        <v>477.12259999999998</v>
      </c>
    </row>
    <row r="5420" spans="1:2" x14ac:dyDescent="0.25">
      <c r="A5420">
        <v>12.2387</v>
      </c>
      <c r="B5420">
        <v>426.20280000000002</v>
      </c>
    </row>
    <row r="5421" spans="1:2" x14ac:dyDescent="0.25">
      <c r="A5421">
        <v>12.24108</v>
      </c>
      <c r="B5421">
        <v>420.76889999999997</v>
      </c>
    </row>
    <row r="5422" spans="1:2" x14ac:dyDescent="0.25">
      <c r="A5422">
        <v>12.24334</v>
      </c>
      <c r="B5422">
        <v>441.91140000000001</v>
      </c>
    </row>
    <row r="5423" spans="1:2" x14ac:dyDescent="0.25">
      <c r="A5423">
        <v>12.245520000000001</v>
      </c>
      <c r="B5423">
        <v>459.11500000000001</v>
      </c>
    </row>
    <row r="5424" spans="1:2" x14ac:dyDescent="0.25">
      <c r="A5424">
        <v>12.24774</v>
      </c>
      <c r="B5424">
        <v>450.75599999999997</v>
      </c>
    </row>
    <row r="5425" spans="1:2" x14ac:dyDescent="0.25">
      <c r="A5425">
        <v>12.249829999999999</v>
      </c>
      <c r="B5425">
        <v>477.32600000000002</v>
      </c>
    </row>
    <row r="5426" spans="1:2" x14ac:dyDescent="0.25">
      <c r="A5426">
        <v>12.252050000000001</v>
      </c>
      <c r="B5426">
        <v>451.16239999999999</v>
      </c>
    </row>
    <row r="5427" spans="1:2" x14ac:dyDescent="0.25">
      <c r="A5427">
        <v>12.25427</v>
      </c>
      <c r="B5427">
        <v>450.22680000000003</v>
      </c>
    </row>
    <row r="5428" spans="1:2" x14ac:dyDescent="0.25">
      <c r="A5428">
        <v>12.256489999999999</v>
      </c>
      <c r="B5428">
        <v>451.40629999999999</v>
      </c>
    </row>
    <row r="5429" spans="1:2" x14ac:dyDescent="0.25">
      <c r="A5429">
        <v>12.258789999999999</v>
      </c>
      <c r="B5429">
        <v>433.12520000000001</v>
      </c>
    </row>
    <row r="5430" spans="1:2" x14ac:dyDescent="0.25">
      <c r="A5430">
        <v>12.260949999999999</v>
      </c>
      <c r="B5430">
        <v>464.33879999999999</v>
      </c>
    </row>
    <row r="5431" spans="1:2" x14ac:dyDescent="0.25">
      <c r="A5431">
        <v>12.26324</v>
      </c>
      <c r="B5431">
        <v>435.76799999999997</v>
      </c>
    </row>
    <row r="5432" spans="1:2" x14ac:dyDescent="0.25">
      <c r="A5432">
        <v>12.265420000000001</v>
      </c>
      <c r="B5432">
        <v>458.98950000000002</v>
      </c>
    </row>
    <row r="5433" spans="1:2" x14ac:dyDescent="0.25">
      <c r="A5433">
        <v>12.2676</v>
      </c>
      <c r="B5433">
        <v>458.0643</v>
      </c>
    </row>
    <row r="5434" spans="1:2" x14ac:dyDescent="0.25">
      <c r="A5434">
        <v>12.26972</v>
      </c>
      <c r="B5434">
        <v>473.6635</v>
      </c>
    </row>
    <row r="5435" spans="1:2" x14ac:dyDescent="0.25">
      <c r="A5435">
        <v>12.2721</v>
      </c>
      <c r="B5435">
        <v>418.88420000000002</v>
      </c>
    </row>
    <row r="5436" spans="1:2" x14ac:dyDescent="0.25">
      <c r="A5436">
        <v>12.274369999999999</v>
      </c>
      <c r="B5436">
        <v>440.5856</v>
      </c>
    </row>
    <row r="5437" spans="1:2" x14ac:dyDescent="0.25">
      <c r="A5437">
        <v>12.27669</v>
      </c>
      <c r="B5437">
        <v>431.85410000000002</v>
      </c>
    </row>
    <row r="5438" spans="1:2" x14ac:dyDescent="0.25">
      <c r="A5438">
        <v>12.27887</v>
      </c>
      <c r="B5438">
        <v>459.2629</v>
      </c>
    </row>
    <row r="5439" spans="1:2" x14ac:dyDescent="0.25">
      <c r="A5439">
        <v>12.281029999999999</v>
      </c>
      <c r="B5439">
        <v>462.32170000000002</v>
      </c>
    </row>
    <row r="5440" spans="1:2" x14ac:dyDescent="0.25">
      <c r="A5440">
        <v>12.28317</v>
      </c>
      <c r="B5440">
        <v>466.80869999999999</v>
      </c>
    </row>
    <row r="5441" spans="1:2" x14ac:dyDescent="0.25">
      <c r="A5441">
        <v>12.28528</v>
      </c>
      <c r="B5441">
        <v>473.68740000000003</v>
      </c>
    </row>
    <row r="5442" spans="1:2" x14ac:dyDescent="0.25">
      <c r="A5442">
        <v>12.287409999999999</v>
      </c>
      <c r="B5442">
        <v>469.11</v>
      </c>
    </row>
    <row r="5443" spans="1:2" x14ac:dyDescent="0.25">
      <c r="A5443">
        <v>12.28969</v>
      </c>
      <c r="B5443">
        <v>439.11590000000001</v>
      </c>
    </row>
    <row r="5444" spans="1:2" x14ac:dyDescent="0.25">
      <c r="A5444">
        <v>12.29196</v>
      </c>
      <c r="B5444">
        <v>440.37380000000002</v>
      </c>
    </row>
    <row r="5445" spans="1:2" x14ac:dyDescent="0.25">
      <c r="A5445">
        <v>12.29449</v>
      </c>
      <c r="B5445">
        <v>396.14859999999999</v>
      </c>
    </row>
    <row r="5446" spans="1:2" x14ac:dyDescent="0.25">
      <c r="A5446">
        <v>12.29663</v>
      </c>
      <c r="B5446">
        <v>466.7022</v>
      </c>
    </row>
    <row r="5447" spans="1:2" x14ac:dyDescent="0.25">
      <c r="A5447">
        <v>12.29895</v>
      </c>
      <c r="B5447">
        <v>429.90309999999999</v>
      </c>
    </row>
    <row r="5448" spans="1:2" x14ac:dyDescent="0.25">
      <c r="A5448">
        <v>12.30106</v>
      </c>
      <c r="B5448">
        <v>475.21870000000001</v>
      </c>
    </row>
    <row r="5449" spans="1:2" x14ac:dyDescent="0.25">
      <c r="A5449">
        <v>12.30316</v>
      </c>
      <c r="B5449">
        <v>475.48770000000002</v>
      </c>
    </row>
    <row r="5450" spans="1:2" x14ac:dyDescent="0.25">
      <c r="A5450">
        <v>12.305199999999999</v>
      </c>
      <c r="B5450">
        <v>490.96660000000003</v>
      </c>
    </row>
    <row r="5451" spans="1:2" x14ac:dyDescent="0.25">
      <c r="A5451">
        <v>12.30734</v>
      </c>
      <c r="B5451">
        <v>466.30889999999999</v>
      </c>
    </row>
    <row r="5452" spans="1:2" x14ac:dyDescent="0.25">
      <c r="A5452">
        <v>12.309609999999999</v>
      </c>
      <c r="B5452">
        <v>441.13099999999997</v>
      </c>
    </row>
    <row r="5453" spans="1:2" x14ac:dyDescent="0.25">
      <c r="A5453">
        <v>12.31175</v>
      </c>
      <c r="B5453">
        <v>467.92469999999997</v>
      </c>
    </row>
    <row r="5454" spans="1:2" x14ac:dyDescent="0.25">
      <c r="A5454">
        <v>12.313940000000001</v>
      </c>
      <c r="B5454">
        <v>455.64179999999999</v>
      </c>
    </row>
    <row r="5455" spans="1:2" x14ac:dyDescent="0.25">
      <c r="A5455">
        <v>12.316140000000001</v>
      </c>
      <c r="B5455">
        <v>454.44299999999998</v>
      </c>
    </row>
    <row r="5456" spans="1:2" x14ac:dyDescent="0.25">
      <c r="A5456">
        <v>12.318239999999999</v>
      </c>
      <c r="B5456">
        <v>477.23559999999998</v>
      </c>
    </row>
    <row r="5457" spans="1:2" x14ac:dyDescent="0.25">
      <c r="A5457">
        <v>12.320489999999999</v>
      </c>
      <c r="B5457">
        <v>444.26670000000001</v>
      </c>
    </row>
    <row r="5458" spans="1:2" x14ac:dyDescent="0.25">
      <c r="A5458">
        <v>12.32278</v>
      </c>
      <c r="B5458">
        <v>436.62419999999997</v>
      </c>
    </row>
    <row r="5459" spans="1:2" x14ac:dyDescent="0.25">
      <c r="A5459">
        <v>12.32504</v>
      </c>
      <c r="B5459">
        <v>442.8503</v>
      </c>
    </row>
    <row r="5460" spans="1:2" x14ac:dyDescent="0.25">
      <c r="A5460">
        <v>12.32741</v>
      </c>
      <c r="B5460">
        <v>421.6918</v>
      </c>
    </row>
    <row r="5461" spans="1:2" x14ac:dyDescent="0.25">
      <c r="A5461">
        <v>12.329549999999999</v>
      </c>
      <c r="B5461">
        <v>467.07139999999998</v>
      </c>
    </row>
    <row r="5462" spans="1:2" x14ac:dyDescent="0.25">
      <c r="A5462">
        <v>12.331860000000001</v>
      </c>
      <c r="B5462">
        <v>433.20100000000002</v>
      </c>
    </row>
    <row r="5463" spans="1:2" x14ac:dyDescent="0.25">
      <c r="A5463">
        <v>12.334</v>
      </c>
      <c r="B5463">
        <v>466.15640000000002</v>
      </c>
    </row>
    <row r="5464" spans="1:2" x14ac:dyDescent="0.25">
      <c r="A5464">
        <v>12.336130000000001</v>
      </c>
      <c r="B5464">
        <v>469.37360000000001</v>
      </c>
    </row>
    <row r="5465" spans="1:2" x14ac:dyDescent="0.25">
      <c r="A5465">
        <v>12.338229999999999</v>
      </c>
      <c r="B5465">
        <v>478.0342</v>
      </c>
    </row>
    <row r="5466" spans="1:2" x14ac:dyDescent="0.25">
      <c r="A5466">
        <v>12.34079</v>
      </c>
      <c r="B5466">
        <v>390.76260000000002</v>
      </c>
    </row>
    <row r="5467" spans="1:2" x14ac:dyDescent="0.25">
      <c r="A5467">
        <v>12.343070000000001</v>
      </c>
      <c r="B5467">
        <v>438.59589999999997</v>
      </c>
    </row>
    <row r="5468" spans="1:2" x14ac:dyDescent="0.25">
      <c r="A5468">
        <v>12.34521</v>
      </c>
      <c r="B5468">
        <v>465.11630000000002</v>
      </c>
    </row>
    <row r="5469" spans="1:2" x14ac:dyDescent="0.25">
      <c r="A5469">
        <v>12.347340000000001</v>
      </c>
      <c r="B5469">
        <v>470.7876</v>
      </c>
    </row>
    <row r="5470" spans="1:2" x14ac:dyDescent="0.25">
      <c r="A5470">
        <v>12.34943</v>
      </c>
      <c r="B5470">
        <v>478.85820000000001</v>
      </c>
    </row>
    <row r="5471" spans="1:2" x14ac:dyDescent="0.25">
      <c r="A5471">
        <v>12.35162</v>
      </c>
      <c r="B5471">
        <v>456.93419999999998</v>
      </c>
    </row>
    <row r="5472" spans="1:2" x14ac:dyDescent="0.25">
      <c r="A5472">
        <v>12.35383</v>
      </c>
      <c r="B5472">
        <v>451.99770000000001</v>
      </c>
    </row>
    <row r="5473" spans="1:2" x14ac:dyDescent="0.25">
      <c r="A5473">
        <v>12.35608</v>
      </c>
      <c r="B5473">
        <v>444.48360000000002</v>
      </c>
    </row>
    <row r="5474" spans="1:2" x14ac:dyDescent="0.25">
      <c r="A5474">
        <v>12.358309999999999</v>
      </c>
      <c r="B5474">
        <v>447.90899999999999</v>
      </c>
    </row>
    <row r="5475" spans="1:2" x14ac:dyDescent="0.25">
      <c r="A5475">
        <v>12.360620000000001</v>
      </c>
      <c r="B5475">
        <v>432.67509999999999</v>
      </c>
    </row>
    <row r="5476" spans="1:2" x14ac:dyDescent="0.25">
      <c r="A5476">
        <v>12.362730000000001</v>
      </c>
      <c r="B5476">
        <v>474.72160000000002</v>
      </c>
    </row>
    <row r="5477" spans="1:2" x14ac:dyDescent="0.25">
      <c r="A5477">
        <v>12.364929999999999</v>
      </c>
      <c r="B5477">
        <v>454.31869999999998</v>
      </c>
    </row>
    <row r="5478" spans="1:2" x14ac:dyDescent="0.25">
      <c r="A5478">
        <v>12.36697</v>
      </c>
      <c r="B5478">
        <v>490.96660000000003</v>
      </c>
    </row>
    <row r="5479" spans="1:2" x14ac:dyDescent="0.25">
      <c r="A5479">
        <v>12.369020000000001</v>
      </c>
      <c r="B5479">
        <v>486.3809</v>
      </c>
    </row>
    <row r="5480" spans="1:2" x14ac:dyDescent="0.25">
      <c r="A5480">
        <v>12.371130000000001</v>
      </c>
      <c r="B5480">
        <v>474.36090000000002</v>
      </c>
    </row>
    <row r="5481" spans="1:2" x14ac:dyDescent="0.25">
      <c r="A5481">
        <v>12.37363</v>
      </c>
      <c r="B5481">
        <v>400.48020000000002</v>
      </c>
    </row>
    <row r="5482" spans="1:2" x14ac:dyDescent="0.25">
      <c r="A5482">
        <v>12.375870000000001</v>
      </c>
      <c r="B5482">
        <v>446.50880000000001</v>
      </c>
    </row>
    <row r="5483" spans="1:2" x14ac:dyDescent="0.25">
      <c r="A5483">
        <v>12.37805</v>
      </c>
      <c r="B5483">
        <v>458.23239999999998</v>
      </c>
    </row>
    <row r="5484" spans="1:2" x14ac:dyDescent="0.25">
      <c r="A5484">
        <v>12.380229999999999</v>
      </c>
      <c r="B5484">
        <v>458.60919999999999</v>
      </c>
    </row>
    <row r="5485" spans="1:2" x14ac:dyDescent="0.25">
      <c r="A5485">
        <v>12.38245</v>
      </c>
      <c r="B5485">
        <v>450.04590000000002</v>
      </c>
    </row>
    <row r="5486" spans="1:2" x14ac:dyDescent="0.25">
      <c r="A5486">
        <v>12.38452</v>
      </c>
      <c r="B5486">
        <v>482.48630000000003</v>
      </c>
    </row>
    <row r="5487" spans="1:2" x14ac:dyDescent="0.25">
      <c r="A5487">
        <v>12.38674</v>
      </c>
      <c r="B5487">
        <v>450.55169999999998</v>
      </c>
    </row>
    <row r="5488" spans="1:2" x14ac:dyDescent="0.25">
      <c r="A5488">
        <v>12.38936</v>
      </c>
      <c r="B5488">
        <v>382.2484</v>
      </c>
    </row>
    <row r="5489" spans="1:2" x14ac:dyDescent="0.25">
      <c r="A5489">
        <v>12.39162</v>
      </c>
      <c r="B5489">
        <v>442.26179999999999</v>
      </c>
    </row>
    <row r="5490" spans="1:2" x14ac:dyDescent="0.25">
      <c r="A5490">
        <v>12.393700000000001</v>
      </c>
      <c r="B5490">
        <v>480.0539</v>
      </c>
    </row>
    <row r="5491" spans="1:2" x14ac:dyDescent="0.25">
      <c r="A5491">
        <v>12.39594</v>
      </c>
      <c r="B5491">
        <v>446.3295</v>
      </c>
    </row>
    <row r="5492" spans="1:2" x14ac:dyDescent="0.25">
      <c r="A5492">
        <v>12.39809</v>
      </c>
      <c r="B5492">
        <v>465.52749999999997</v>
      </c>
    </row>
    <row r="5493" spans="1:2" x14ac:dyDescent="0.25">
      <c r="A5493">
        <v>12.400230000000001</v>
      </c>
      <c r="B5493">
        <v>467.94490000000002</v>
      </c>
    </row>
    <row r="5494" spans="1:2" x14ac:dyDescent="0.25">
      <c r="A5494">
        <v>12.402380000000001</v>
      </c>
      <c r="B5494">
        <v>464.59870000000001</v>
      </c>
    </row>
    <row r="5495" spans="1:2" x14ac:dyDescent="0.25">
      <c r="A5495">
        <v>12.40462</v>
      </c>
      <c r="B5495">
        <v>447.78820000000002</v>
      </c>
    </row>
    <row r="5496" spans="1:2" x14ac:dyDescent="0.25">
      <c r="A5496">
        <v>12.40685</v>
      </c>
      <c r="B5496">
        <v>447.38650000000001</v>
      </c>
    </row>
    <row r="5497" spans="1:2" x14ac:dyDescent="0.25">
      <c r="A5497">
        <v>12.409079999999999</v>
      </c>
      <c r="B5497">
        <v>449.1764</v>
      </c>
    </row>
    <row r="5498" spans="1:2" x14ac:dyDescent="0.25">
      <c r="A5498">
        <v>12.411339999999999</v>
      </c>
      <c r="B5498">
        <v>441.48149999999998</v>
      </c>
    </row>
    <row r="5499" spans="1:2" x14ac:dyDescent="0.25">
      <c r="A5499">
        <v>12.41343</v>
      </c>
      <c r="B5499">
        <v>478.35340000000002</v>
      </c>
    </row>
    <row r="5500" spans="1:2" x14ac:dyDescent="0.25">
      <c r="A5500">
        <v>12.415469999999999</v>
      </c>
      <c r="B5500">
        <v>490.36439999999999</v>
      </c>
    </row>
    <row r="5501" spans="1:2" x14ac:dyDescent="0.25">
      <c r="A5501">
        <v>12.41756</v>
      </c>
      <c r="B5501">
        <v>478.14920000000001</v>
      </c>
    </row>
    <row r="5502" spans="1:2" x14ac:dyDescent="0.25">
      <c r="A5502">
        <v>12.41977</v>
      </c>
      <c r="B5502">
        <v>453.72120000000001</v>
      </c>
    </row>
    <row r="5503" spans="1:2" x14ac:dyDescent="0.25">
      <c r="A5503">
        <v>12.422079999999999</v>
      </c>
      <c r="B5503">
        <v>431.5926</v>
      </c>
    </row>
    <row r="5504" spans="1:2" x14ac:dyDescent="0.25">
      <c r="A5504">
        <v>12.4245</v>
      </c>
      <c r="B5504">
        <v>414.02620000000002</v>
      </c>
    </row>
    <row r="5505" spans="1:2" x14ac:dyDescent="0.25">
      <c r="A5505">
        <v>12.42666</v>
      </c>
      <c r="B5505">
        <v>463.30680000000001</v>
      </c>
    </row>
    <row r="5506" spans="1:2" x14ac:dyDescent="0.25">
      <c r="A5506">
        <v>12.428710000000001</v>
      </c>
      <c r="B5506">
        <v>488.2099</v>
      </c>
    </row>
    <row r="5507" spans="1:2" x14ac:dyDescent="0.25">
      <c r="A5507">
        <v>12.43099</v>
      </c>
      <c r="B5507">
        <v>438.25</v>
      </c>
    </row>
    <row r="5508" spans="1:2" x14ac:dyDescent="0.25">
      <c r="A5508">
        <v>12.43319</v>
      </c>
      <c r="B5508">
        <v>454.3596</v>
      </c>
    </row>
    <row r="5509" spans="1:2" x14ac:dyDescent="0.25">
      <c r="A5509">
        <v>12.435230000000001</v>
      </c>
      <c r="B5509">
        <v>489.90809999999999</v>
      </c>
    </row>
    <row r="5510" spans="1:2" x14ac:dyDescent="0.25">
      <c r="A5510">
        <v>12.437379999999999</v>
      </c>
      <c r="B5510">
        <v>465.65809999999999</v>
      </c>
    </row>
    <row r="5511" spans="1:2" x14ac:dyDescent="0.25">
      <c r="A5511">
        <v>12.439590000000001</v>
      </c>
      <c r="B5511">
        <v>451.8544</v>
      </c>
    </row>
    <row r="5512" spans="1:2" x14ac:dyDescent="0.25">
      <c r="A5512">
        <v>12.44196</v>
      </c>
      <c r="B5512">
        <v>421.2663</v>
      </c>
    </row>
    <row r="5513" spans="1:2" x14ac:dyDescent="0.25">
      <c r="A5513">
        <v>12.44411</v>
      </c>
      <c r="B5513">
        <v>467.07139999999998</v>
      </c>
    </row>
    <row r="5514" spans="1:2" x14ac:dyDescent="0.25">
      <c r="A5514">
        <v>12.446249999999999</v>
      </c>
      <c r="B5514">
        <v>465.37549999999999</v>
      </c>
    </row>
    <row r="5515" spans="1:2" x14ac:dyDescent="0.25">
      <c r="A5515">
        <v>12.448320000000001</v>
      </c>
      <c r="B5515">
        <v>483.18509999999998</v>
      </c>
    </row>
    <row r="5516" spans="1:2" x14ac:dyDescent="0.25">
      <c r="A5516">
        <v>12.450530000000001</v>
      </c>
      <c r="B5516">
        <v>454.15339999999998</v>
      </c>
    </row>
    <row r="5517" spans="1:2" x14ac:dyDescent="0.25">
      <c r="A5517">
        <v>12.452870000000001</v>
      </c>
      <c r="B5517">
        <v>426.42039999999997</v>
      </c>
    </row>
    <row r="5518" spans="1:2" x14ac:dyDescent="0.25">
      <c r="A5518">
        <v>12.454929999999999</v>
      </c>
      <c r="B5518">
        <v>485.24860000000001</v>
      </c>
    </row>
    <row r="5519" spans="1:2" x14ac:dyDescent="0.25">
      <c r="A5519">
        <v>12.45726</v>
      </c>
      <c r="B5519">
        <v>430.31209999999999</v>
      </c>
    </row>
    <row r="5520" spans="1:2" x14ac:dyDescent="0.25">
      <c r="A5520">
        <v>12.45933</v>
      </c>
      <c r="B5520">
        <v>482.34609999999998</v>
      </c>
    </row>
    <row r="5521" spans="1:2" x14ac:dyDescent="0.25">
      <c r="A5521">
        <v>12.46161</v>
      </c>
      <c r="B5521">
        <v>438.02010000000001</v>
      </c>
    </row>
    <row r="5522" spans="1:2" x14ac:dyDescent="0.25">
      <c r="A5522">
        <v>12.46386</v>
      </c>
      <c r="B5522">
        <v>443.87130000000002</v>
      </c>
    </row>
    <row r="5523" spans="1:2" x14ac:dyDescent="0.25">
      <c r="A5523">
        <v>12.465920000000001</v>
      </c>
      <c r="B5523">
        <v>487.30630000000002</v>
      </c>
    </row>
    <row r="5524" spans="1:2" x14ac:dyDescent="0.25">
      <c r="A5524">
        <v>12.46799</v>
      </c>
      <c r="B5524">
        <v>482.95190000000002</v>
      </c>
    </row>
    <row r="5525" spans="1:2" x14ac:dyDescent="0.25">
      <c r="A5525">
        <v>12.470079999999999</v>
      </c>
      <c r="B5525">
        <v>478.7672</v>
      </c>
    </row>
    <row r="5526" spans="1:2" x14ac:dyDescent="0.25">
      <c r="A5526">
        <v>12.472250000000001</v>
      </c>
      <c r="B5526">
        <v>459.51560000000001</v>
      </c>
    </row>
    <row r="5527" spans="1:2" x14ac:dyDescent="0.25">
      <c r="A5527">
        <v>12.47462</v>
      </c>
      <c r="B5527">
        <v>422.76179999999999</v>
      </c>
    </row>
    <row r="5528" spans="1:2" x14ac:dyDescent="0.25">
      <c r="A5528">
        <v>12.47682</v>
      </c>
      <c r="B5528">
        <v>454.89710000000002</v>
      </c>
    </row>
    <row r="5529" spans="1:2" x14ac:dyDescent="0.25">
      <c r="A5529">
        <v>12.47894</v>
      </c>
      <c r="B5529">
        <v>470.05689999999998</v>
      </c>
    </row>
    <row r="5530" spans="1:2" x14ac:dyDescent="0.25">
      <c r="A5530">
        <v>12.481170000000001</v>
      </c>
      <c r="B5530">
        <v>449.31799999999998</v>
      </c>
    </row>
    <row r="5531" spans="1:2" x14ac:dyDescent="0.25">
      <c r="A5531">
        <v>12.48326</v>
      </c>
      <c r="B5531">
        <v>477.12099999999998</v>
      </c>
    </row>
    <row r="5532" spans="1:2" x14ac:dyDescent="0.25">
      <c r="A5532">
        <v>12.48546</v>
      </c>
      <c r="B5532">
        <v>455.49759999999998</v>
      </c>
    </row>
    <row r="5533" spans="1:2" x14ac:dyDescent="0.25">
      <c r="A5533">
        <v>12.487579999999999</v>
      </c>
      <c r="B5533">
        <v>471.76499999999999</v>
      </c>
    </row>
    <row r="5534" spans="1:2" x14ac:dyDescent="0.25">
      <c r="A5534">
        <v>12.489940000000001</v>
      </c>
      <c r="B5534">
        <v>423.0659</v>
      </c>
    </row>
    <row r="5535" spans="1:2" x14ac:dyDescent="0.25">
      <c r="A5535">
        <v>12.49221</v>
      </c>
      <c r="B5535">
        <v>441.4622</v>
      </c>
    </row>
    <row r="5536" spans="1:2" x14ac:dyDescent="0.25">
      <c r="A5536">
        <v>12.494429999999999</v>
      </c>
      <c r="B5536">
        <v>449.43819999999999</v>
      </c>
    </row>
    <row r="5537" spans="1:2" x14ac:dyDescent="0.25">
      <c r="A5537">
        <v>12.496639999999999</v>
      </c>
      <c r="B5537">
        <v>452.7953</v>
      </c>
    </row>
    <row r="5538" spans="1:2" x14ac:dyDescent="0.25">
      <c r="A5538">
        <v>12.498760000000001</v>
      </c>
      <c r="B5538">
        <v>472.52319999999997</v>
      </c>
    </row>
    <row r="5539" spans="1:2" x14ac:dyDescent="0.25">
      <c r="A5539">
        <v>12.50098</v>
      </c>
      <c r="B5539">
        <v>451.16239999999999</v>
      </c>
    </row>
    <row r="5540" spans="1:2" x14ac:dyDescent="0.25">
      <c r="A5540">
        <v>12.503119999999999</v>
      </c>
      <c r="B5540">
        <v>466.0702</v>
      </c>
    </row>
    <row r="5541" spans="1:2" x14ac:dyDescent="0.25">
      <c r="A5541">
        <v>12.50544</v>
      </c>
      <c r="B5541">
        <v>431.685</v>
      </c>
    </row>
    <row r="5542" spans="1:2" x14ac:dyDescent="0.25">
      <c r="A5542">
        <v>12.507899999999999</v>
      </c>
      <c r="B5542">
        <v>405.91030000000001</v>
      </c>
    </row>
    <row r="5543" spans="1:2" x14ac:dyDescent="0.25">
      <c r="A5543">
        <v>12.50999</v>
      </c>
      <c r="B5543">
        <v>477.94189999999998</v>
      </c>
    </row>
    <row r="5544" spans="1:2" x14ac:dyDescent="0.25">
      <c r="A5544">
        <v>12.512259999999999</v>
      </c>
      <c r="B5544">
        <v>440.84019999999998</v>
      </c>
    </row>
    <row r="5545" spans="1:2" x14ac:dyDescent="0.25">
      <c r="A5545">
        <v>12.5144</v>
      </c>
      <c r="B5545">
        <v>467.72620000000001</v>
      </c>
    </row>
    <row r="5546" spans="1:2" x14ac:dyDescent="0.25">
      <c r="A5546">
        <v>12.516579999999999</v>
      </c>
      <c r="B5546">
        <v>459.32709999999997</v>
      </c>
    </row>
    <row r="5547" spans="1:2" x14ac:dyDescent="0.25">
      <c r="A5547">
        <v>12.518829999999999</v>
      </c>
      <c r="B5547">
        <v>443.73450000000003</v>
      </c>
    </row>
    <row r="5548" spans="1:2" x14ac:dyDescent="0.25">
      <c r="A5548">
        <v>12.52092</v>
      </c>
      <c r="B5548">
        <v>478.88099999999997</v>
      </c>
    </row>
    <row r="5549" spans="1:2" x14ac:dyDescent="0.25">
      <c r="A5549">
        <v>12.52333</v>
      </c>
      <c r="B5549">
        <v>414.95510000000002</v>
      </c>
    </row>
    <row r="5550" spans="1:2" x14ac:dyDescent="0.25">
      <c r="A5550">
        <v>12.52539</v>
      </c>
      <c r="B5550">
        <v>483.93400000000003</v>
      </c>
    </row>
    <row r="5551" spans="1:2" x14ac:dyDescent="0.25">
      <c r="A5551">
        <v>12.52745</v>
      </c>
      <c r="B5551">
        <v>486.71300000000002</v>
      </c>
    </row>
    <row r="5552" spans="1:2" x14ac:dyDescent="0.25">
      <c r="A5552">
        <v>12.52961</v>
      </c>
      <c r="B5552">
        <v>463.58530000000002</v>
      </c>
    </row>
    <row r="5553" spans="1:2" x14ac:dyDescent="0.25">
      <c r="A5553">
        <v>12.531790000000001</v>
      </c>
      <c r="B5553">
        <v>457.35169999999999</v>
      </c>
    </row>
    <row r="5554" spans="1:2" x14ac:dyDescent="0.25">
      <c r="A5554">
        <v>12.533989999999999</v>
      </c>
      <c r="B5554">
        <v>454.33909999999997</v>
      </c>
    </row>
    <row r="5555" spans="1:2" x14ac:dyDescent="0.25">
      <c r="A5555">
        <v>12.536160000000001</v>
      </c>
      <c r="B5555">
        <v>461.85120000000001</v>
      </c>
    </row>
    <row r="5556" spans="1:2" x14ac:dyDescent="0.25">
      <c r="A5556">
        <v>12.53837</v>
      </c>
      <c r="B5556">
        <v>452.28309999999999</v>
      </c>
    </row>
    <row r="5557" spans="1:2" x14ac:dyDescent="0.25">
      <c r="A5557">
        <v>12.540889999999999</v>
      </c>
      <c r="B5557">
        <v>396.60500000000002</v>
      </c>
    </row>
    <row r="5558" spans="1:2" x14ac:dyDescent="0.25">
      <c r="A5558">
        <v>12.543089999999999</v>
      </c>
      <c r="B5558">
        <v>454.07159999999999</v>
      </c>
    </row>
    <row r="5559" spans="1:2" x14ac:dyDescent="0.25">
      <c r="A5559">
        <v>12.545210000000001</v>
      </c>
      <c r="B5559">
        <v>473.7303</v>
      </c>
    </row>
    <row r="5560" spans="1:2" x14ac:dyDescent="0.25">
      <c r="A5560">
        <v>12.547269999999999</v>
      </c>
      <c r="B5560">
        <v>485.36709999999999</v>
      </c>
    </row>
    <row r="5561" spans="1:2" x14ac:dyDescent="0.25">
      <c r="A5561">
        <v>12.5494</v>
      </c>
      <c r="B5561">
        <v>467.83620000000002</v>
      </c>
    </row>
    <row r="5562" spans="1:2" x14ac:dyDescent="0.25">
      <c r="A5562">
        <v>12.551679999999999</v>
      </c>
      <c r="B5562">
        <v>439.57960000000003</v>
      </c>
    </row>
    <row r="5563" spans="1:2" x14ac:dyDescent="0.25">
      <c r="A5563">
        <v>12.55376</v>
      </c>
      <c r="B5563">
        <v>479.34129999999999</v>
      </c>
    </row>
    <row r="5564" spans="1:2" x14ac:dyDescent="0.25">
      <c r="A5564">
        <v>12.556039999999999</v>
      </c>
      <c r="B5564">
        <v>439.79199999999997</v>
      </c>
    </row>
    <row r="5565" spans="1:2" x14ac:dyDescent="0.25">
      <c r="A5565">
        <v>12.55842</v>
      </c>
      <c r="B5565">
        <v>420.0625</v>
      </c>
    </row>
    <row r="5566" spans="1:2" x14ac:dyDescent="0.25">
      <c r="A5566">
        <v>12.560779999999999</v>
      </c>
      <c r="B5566">
        <v>423.36930000000001</v>
      </c>
    </row>
    <row r="5567" spans="1:2" x14ac:dyDescent="0.25">
      <c r="A5567">
        <v>12.56315</v>
      </c>
      <c r="B5567">
        <v>421.14190000000002</v>
      </c>
    </row>
    <row r="5568" spans="1:2" x14ac:dyDescent="0.25">
      <c r="A5568">
        <v>12.56536</v>
      </c>
      <c r="B5568">
        <v>452.69369999999998</v>
      </c>
    </row>
    <row r="5569" spans="1:2" x14ac:dyDescent="0.25">
      <c r="A5569">
        <v>12.56756</v>
      </c>
      <c r="B5569">
        <v>455.14510000000001</v>
      </c>
    </row>
    <row r="5570" spans="1:2" x14ac:dyDescent="0.25">
      <c r="A5570">
        <v>12.56968</v>
      </c>
      <c r="B5570">
        <v>472.50099999999998</v>
      </c>
    </row>
    <row r="5571" spans="1:2" x14ac:dyDescent="0.25">
      <c r="A5571">
        <v>12.57184</v>
      </c>
      <c r="B5571">
        <v>463.02710000000002</v>
      </c>
    </row>
    <row r="5572" spans="1:2" x14ac:dyDescent="0.25">
      <c r="A5572">
        <v>12.5741</v>
      </c>
      <c r="B5572">
        <v>441.73439999999999</v>
      </c>
    </row>
    <row r="5573" spans="1:2" x14ac:dyDescent="0.25">
      <c r="A5573">
        <v>12.57615</v>
      </c>
      <c r="B5573">
        <v>487.25920000000002</v>
      </c>
    </row>
    <row r="5574" spans="1:2" x14ac:dyDescent="0.25">
      <c r="A5574">
        <v>12.5784</v>
      </c>
      <c r="B5574">
        <v>445.83030000000002</v>
      </c>
    </row>
    <row r="5575" spans="1:2" x14ac:dyDescent="0.25">
      <c r="A5575">
        <v>12.580629999999999</v>
      </c>
      <c r="B5575">
        <v>448.2704</v>
      </c>
    </row>
    <row r="5576" spans="1:2" x14ac:dyDescent="0.25">
      <c r="A5576">
        <v>12.58276</v>
      </c>
      <c r="B5576">
        <v>468.25229999999999</v>
      </c>
    </row>
    <row r="5577" spans="1:2" x14ac:dyDescent="0.25">
      <c r="A5577">
        <v>12.58492</v>
      </c>
      <c r="B5577">
        <v>463.45589999999999</v>
      </c>
    </row>
    <row r="5578" spans="1:2" x14ac:dyDescent="0.25">
      <c r="A5578">
        <v>12.586959999999999</v>
      </c>
      <c r="B5578">
        <v>489.28480000000002</v>
      </c>
    </row>
    <row r="5579" spans="1:2" x14ac:dyDescent="0.25">
      <c r="A5579">
        <v>12.58944</v>
      </c>
      <c r="B5579">
        <v>403.56779999999998</v>
      </c>
    </row>
    <row r="5580" spans="1:2" x14ac:dyDescent="0.25">
      <c r="A5580">
        <v>12.5916</v>
      </c>
      <c r="B5580">
        <v>463.4787</v>
      </c>
    </row>
    <row r="5581" spans="1:2" x14ac:dyDescent="0.25">
      <c r="A5581">
        <v>12.59371</v>
      </c>
      <c r="B5581">
        <v>472.79070000000002</v>
      </c>
    </row>
    <row r="5582" spans="1:2" x14ac:dyDescent="0.25">
      <c r="A5582">
        <v>12.595940000000001</v>
      </c>
      <c r="B5582">
        <v>449.64010000000002</v>
      </c>
    </row>
    <row r="5583" spans="1:2" x14ac:dyDescent="0.25">
      <c r="A5583">
        <v>12.59812</v>
      </c>
      <c r="B5583">
        <v>458.1893</v>
      </c>
    </row>
    <row r="5584" spans="1:2" x14ac:dyDescent="0.25">
      <c r="A5584">
        <v>12.600350000000001</v>
      </c>
      <c r="B5584">
        <v>448.53109999999998</v>
      </c>
    </row>
    <row r="5585" spans="1:2" x14ac:dyDescent="0.25">
      <c r="A5585">
        <v>12.602449999999999</v>
      </c>
      <c r="B5585">
        <v>475.94150000000002</v>
      </c>
    </row>
    <row r="5586" spans="1:2" x14ac:dyDescent="0.25">
      <c r="A5586">
        <v>12.60449</v>
      </c>
      <c r="B5586">
        <v>490.60469999999998</v>
      </c>
    </row>
    <row r="5587" spans="1:2" x14ac:dyDescent="0.25">
      <c r="A5587">
        <v>12.60699</v>
      </c>
      <c r="B5587">
        <v>399.68049999999999</v>
      </c>
    </row>
    <row r="5588" spans="1:2" x14ac:dyDescent="0.25">
      <c r="A5588">
        <v>12.60914</v>
      </c>
      <c r="B5588">
        <v>464.51159999999999</v>
      </c>
    </row>
    <row r="5589" spans="1:2" x14ac:dyDescent="0.25">
      <c r="A5589">
        <v>12.611459999999999</v>
      </c>
      <c r="B5589">
        <v>432.22710000000001</v>
      </c>
    </row>
    <row r="5590" spans="1:2" x14ac:dyDescent="0.25">
      <c r="A5590">
        <v>12.61375</v>
      </c>
      <c r="B5590">
        <v>436.31909999999999</v>
      </c>
    </row>
    <row r="5591" spans="1:2" x14ac:dyDescent="0.25">
      <c r="A5591">
        <v>12.615919999999999</v>
      </c>
      <c r="B5591">
        <v>460.65859999999998</v>
      </c>
    </row>
    <row r="5592" spans="1:2" x14ac:dyDescent="0.25">
      <c r="A5592">
        <v>12.618069999999999</v>
      </c>
      <c r="B5592">
        <v>464.68439999999998</v>
      </c>
    </row>
    <row r="5593" spans="1:2" x14ac:dyDescent="0.25">
      <c r="A5593">
        <v>12.620240000000001</v>
      </c>
      <c r="B5593">
        <v>462.06439999999998</v>
      </c>
    </row>
    <row r="5594" spans="1:2" x14ac:dyDescent="0.25">
      <c r="A5594">
        <v>12.62262</v>
      </c>
      <c r="B5594">
        <v>419.63909999999998</v>
      </c>
    </row>
    <row r="5595" spans="1:2" x14ac:dyDescent="0.25">
      <c r="A5595">
        <v>12.62471</v>
      </c>
      <c r="B5595">
        <v>478.08109999999999</v>
      </c>
    </row>
    <row r="5596" spans="1:2" x14ac:dyDescent="0.25">
      <c r="A5596">
        <v>12.62693</v>
      </c>
      <c r="B5596">
        <v>451.3442</v>
      </c>
    </row>
    <row r="5597" spans="1:2" x14ac:dyDescent="0.25">
      <c r="A5597">
        <v>12.62917</v>
      </c>
      <c r="B5597">
        <v>445.57409999999999</v>
      </c>
    </row>
    <row r="5598" spans="1:2" x14ac:dyDescent="0.25">
      <c r="A5598">
        <v>12.631270000000001</v>
      </c>
      <c r="B5598">
        <v>476.89370000000002</v>
      </c>
    </row>
    <row r="5599" spans="1:2" x14ac:dyDescent="0.25">
      <c r="A5599">
        <v>12.633470000000001</v>
      </c>
      <c r="B5599">
        <v>455.06279999999998</v>
      </c>
    </row>
    <row r="5600" spans="1:2" x14ac:dyDescent="0.25">
      <c r="A5600">
        <v>12.63565</v>
      </c>
      <c r="B5600">
        <v>456.95490000000001</v>
      </c>
    </row>
    <row r="5601" spans="1:2" x14ac:dyDescent="0.25">
      <c r="A5601">
        <v>12.63772</v>
      </c>
      <c r="B5601">
        <v>484.8485</v>
      </c>
    </row>
    <row r="5602" spans="1:2" x14ac:dyDescent="0.25">
      <c r="A5602">
        <v>12.63997</v>
      </c>
      <c r="B5602">
        <v>444.80029999999999</v>
      </c>
    </row>
    <row r="5603" spans="1:2" x14ac:dyDescent="0.25">
      <c r="A5603">
        <v>12.642110000000001</v>
      </c>
      <c r="B5603">
        <v>466.94</v>
      </c>
    </row>
    <row r="5604" spans="1:2" x14ac:dyDescent="0.25">
      <c r="A5604">
        <v>12.644270000000001</v>
      </c>
      <c r="B5604">
        <v>462.74919999999997</v>
      </c>
    </row>
    <row r="5605" spans="1:2" x14ac:dyDescent="0.25">
      <c r="A5605">
        <v>12.64639</v>
      </c>
      <c r="B5605">
        <v>472.32229999999998</v>
      </c>
    </row>
    <row r="5606" spans="1:2" x14ac:dyDescent="0.25">
      <c r="A5606">
        <v>12.64841</v>
      </c>
      <c r="B5606">
        <v>493.68029999999999</v>
      </c>
    </row>
    <row r="5607" spans="1:2" x14ac:dyDescent="0.25">
      <c r="A5607">
        <v>12.65063</v>
      </c>
      <c r="B5607">
        <v>450.93759999999997</v>
      </c>
    </row>
    <row r="5608" spans="1:2" x14ac:dyDescent="0.25">
      <c r="A5608">
        <v>12.65279</v>
      </c>
      <c r="B5608">
        <v>462.5566</v>
      </c>
    </row>
    <row r="5609" spans="1:2" x14ac:dyDescent="0.25">
      <c r="A5609">
        <v>12.65484</v>
      </c>
      <c r="B5609">
        <v>488.94909999999999</v>
      </c>
    </row>
    <row r="5610" spans="1:2" x14ac:dyDescent="0.25">
      <c r="A5610">
        <v>12.657170000000001</v>
      </c>
      <c r="B5610">
        <v>427.6429</v>
      </c>
    </row>
    <row r="5611" spans="1:2" x14ac:dyDescent="0.25">
      <c r="A5611">
        <v>12.6594</v>
      </c>
      <c r="B5611">
        <v>449.86369999999999</v>
      </c>
    </row>
    <row r="5612" spans="1:2" x14ac:dyDescent="0.25">
      <c r="A5612">
        <v>12.66159</v>
      </c>
      <c r="B5612">
        <v>454.99979999999999</v>
      </c>
    </row>
    <row r="5613" spans="1:2" x14ac:dyDescent="0.25">
      <c r="A5613">
        <v>12.66376</v>
      </c>
      <c r="B5613">
        <v>461.23379999999997</v>
      </c>
    </row>
    <row r="5614" spans="1:2" x14ac:dyDescent="0.25">
      <c r="A5614">
        <v>12.665839999999999</v>
      </c>
      <c r="B5614">
        <v>481.09309999999999</v>
      </c>
    </row>
    <row r="5615" spans="1:2" x14ac:dyDescent="0.25">
      <c r="A5615">
        <v>12.66794</v>
      </c>
      <c r="B5615">
        <v>477.50850000000003</v>
      </c>
    </row>
    <row r="5616" spans="1:2" x14ac:dyDescent="0.25">
      <c r="A5616">
        <v>12.67004</v>
      </c>
      <c r="B5616">
        <v>475.64800000000002</v>
      </c>
    </row>
    <row r="5617" spans="1:2" x14ac:dyDescent="0.25">
      <c r="A5617">
        <v>12.67244</v>
      </c>
      <c r="B5617">
        <v>416.90910000000002</v>
      </c>
    </row>
    <row r="5618" spans="1:2" x14ac:dyDescent="0.25">
      <c r="A5618">
        <v>12.67459</v>
      </c>
      <c r="B5618">
        <v>464.62009999999998</v>
      </c>
    </row>
    <row r="5619" spans="1:2" x14ac:dyDescent="0.25">
      <c r="A5619">
        <v>12.676830000000001</v>
      </c>
      <c r="B5619">
        <v>446.68689999999998</v>
      </c>
    </row>
    <row r="5620" spans="1:2" x14ac:dyDescent="0.25">
      <c r="A5620">
        <v>12.67887</v>
      </c>
      <c r="B5620">
        <v>489.02190000000002</v>
      </c>
    </row>
    <row r="5621" spans="1:2" x14ac:dyDescent="0.25">
      <c r="A5621">
        <v>12.680999999999999</v>
      </c>
      <c r="B5621">
        <v>469.41730000000001</v>
      </c>
    </row>
    <row r="5622" spans="1:2" x14ac:dyDescent="0.25">
      <c r="A5622">
        <v>12.68322</v>
      </c>
      <c r="B5622">
        <v>450.26850000000002</v>
      </c>
    </row>
    <row r="5623" spans="1:2" x14ac:dyDescent="0.25">
      <c r="A5623">
        <v>12.685269999999999</v>
      </c>
      <c r="B5623">
        <v>489.09309999999999</v>
      </c>
    </row>
    <row r="5624" spans="1:2" x14ac:dyDescent="0.25">
      <c r="A5624">
        <v>12.68737</v>
      </c>
      <c r="B5624">
        <v>476.64400000000001</v>
      </c>
    </row>
    <row r="5625" spans="1:2" x14ac:dyDescent="0.25">
      <c r="A5625">
        <v>12.68984</v>
      </c>
      <c r="B5625">
        <v>403.82769999999999</v>
      </c>
    </row>
    <row r="5626" spans="1:2" x14ac:dyDescent="0.25">
      <c r="A5626">
        <v>12.69209</v>
      </c>
      <c r="B5626">
        <v>444.08920000000001</v>
      </c>
    </row>
    <row r="5627" spans="1:2" x14ac:dyDescent="0.25">
      <c r="A5627">
        <v>12.69431</v>
      </c>
      <c r="B5627">
        <v>450.59339999999997</v>
      </c>
    </row>
    <row r="5628" spans="1:2" x14ac:dyDescent="0.25">
      <c r="A5628">
        <v>12.69638</v>
      </c>
      <c r="B5628">
        <v>482.83460000000002</v>
      </c>
    </row>
    <row r="5629" spans="1:2" x14ac:dyDescent="0.25">
      <c r="A5629">
        <v>12.698449999999999</v>
      </c>
      <c r="B5629">
        <v>482.9751</v>
      </c>
    </row>
    <row r="5630" spans="1:2" x14ac:dyDescent="0.25">
      <c r="A5630">
        <v>12.700620000000001</v>
      </c>
      <c r="B5630">
        <v>461.6592</v>
      </c>
    </row>
    <row r="5631" spans="1:2" x14ac:dyDescent="0.25">
      <c r="A5631">
        <v>12.702830000000001</v>
      </c>
      <c r="B5631">
        <v>453.22719999999998</v>
      </c>
    </row>
    <row r="5632" spans="1:2" x14ac:dyDescent="0.25">
      <c r="A5632">
        <v>12.70506</v>
      </c>
      <c r="B5632">
        <v>447.22770000000003</v>
      </c>
    </row>
    <row r="5633" spans="1:2" x14ac:dyDescent="0.25">
      <c r="A5633">
        <v>12.70753</v>
      </c>
      <c r="B5633">
        <v>405.66289999999998</v>
      </c>
    </row>
    <row r="5634" spans="1:2" x14ac:dyDescent="0.25">
      <c r="A5634">
        <v>12.7097</v>
      </c>
      <c r="B5634">
        <v>460.02339999999998</v>
      </c>
    </row>
    <row r="5635" spans="1:2" x14ac:dyDescent="0.25">
      <c r="A5635">
        <v>12.7118</v>
      </c>
      <c r="B5635">
        <v>476.37209999999999</v>
      </c>
    </row>
    <row r="5636" spans="1:2" x14ac:dyDescent="0.25">
      <c r="A5636">
        <v>12.713900000000001</v>
      </c>
      <c r="B5636">
        <v>477.48590000000002</v>
      </c>
    </row>
    <row r="5637" spans="1:2" x14ac:dyDescent="0.25">
      <c r="A5637">
        <v>12.71604</v>
      </c>
      <c r="B5637">
        <v>465.46300000000002</v>
      </c>
    </row>
    <row r="5638" spans="1:2" x14ac:dyDescent="0.25">
      <c r="A5638">
        <v>12.718220000000001</v>
      </c>
      <c r="B5638">
        <v>458.88510000000002</v>
      </c>
    </row>
    <row r="5639" spans="1:2" x14ac:dyDescent="0.25">
      <c r="A5639">
        <v>12.72038</v>
      </c>
      <c r="B5639">
        <v>463.90679999999998</v>
      </c>
    </row>
    <row r="5640" spans="1:2" x14ac:dyDescent="0.25">
      <c r="A5640">
        <v>12.722910000000001</v>
      </c>
      <c r="B5640">
        <v>395.0385</v>
      </c>
    </row>
    <row r="5641" spans="1:2" x14ac:dyDescent="0.25">
      <c r="A5641">
        <v>12.725070000000001</v>
      </c>
      <c r="B5641">
        <v>463.04829999999998</v>
      </c>
    </row>
    <row r="5642" spans="1:2" x14ac:dyDescent="0.25">
      <c r="A5642">
        <v>12.727209999999999</v>
      </c>
      <c r="B5642">
        <v>467.33429999999998</v>
      </c>
    </row>
    <row r="5643" spans="1:2" x14ac:dyDescent="0.25">
      <c r="A5643">
        <v>12.729380000000001</v>
      </c>
      <c r="B5643">
        <v>459.89600000000002</v>
      </c>
    </row>
    <row r="5644" spans="1:2" x14ac:dyDescent="0.25">
      <c r="A5644">
        <v>12.73156</v>
      </c>
      <c r="B5644">
        <v>458.90589999999997</v>
      </c>
    </row>
    <row r="5645" spans="1:2" x14ac:dyDescent="0.25">
      <c r="A5645">
        <v>12.73371</v>
      </c>
      <c r="B5645">
        <v>465.07339999999999</v>
      </c>
    </row>
    <row r="5646" spans="1:2" x14ac:dyDescent="0.25">
      <c r="A5646">
        <v>12.735860000000001</v>
      </c>
      <c r="B5646">
        <v>466.98320000000001</v>
      </c>
    </row>
    <row r="5647" spans="1:2" x14ac:dyDescent="0.25">
      <c r="A5647">
        <v>12.73804</v>
      </c>
      <c r="B5647">
        <v>457.03919999999999</v>
      </c>
    </row>
    <row r="5648" spans="1:2" x14ac:dyDescent="0.25">
      <c r="A5648">
        <v>12.74057</v>
      </c>
      <c r="B5648">
        <v>395.99180000000001</v>
      </c>
    </row>
    <row r="5649" spans="1:2" x14ac:dyDescent="0.25">
      <c r="A5649">
        <v>12.742710000000001</v>
      </c>
      <c r="B5649">
        <v>467.68430000000001</v>
      </c>
    </row>
    <row r="5650" spans="1:2" x14ac:dyDescent="0.25">
      <c r="A5650">
        <v>12.74489</v>
      </c>
      <c r="B5650">
        <v>457.66469999999998</v>
      </c>
    </row>
    <row r="5651" spans="1:2" x14ac:dyDescent="0.25">
      <c r="A5651">
        <v>12.746980000000001</v>
      </c>
      <c r="B5651">
        <v>478.69900000000001</v>
      </c>
    </row>
    <row r="5652" spans="1:2" x14ac:dyDescent="0.25">
      <c r="A5652">
        <v>12.74919</v>
      </c>
      <c r="B5652">
        <v>452.54989999999998</v>
      </c>
    </row>
    <row r="5653" spans="1:2" x14ac:dyDescent="0.25">
      <c r="A5653">
        <v>12.75128</v>
      </c>
      <c r="B5653">
        <v>479.66230000000002</v>
      </c>
    </row>
    <row r="5654" spans="1:2" x14ac:dyDescent="0.25">
      <c r="A5654">
        <v>12.75334</v>
      </c>
      <c r="B5654">
        <v>485.03680000000003</v>
      </c>
    </row>
    <row r="5655" spans="1:2" x14ac:dyDescent="0.25">
      <c r="A5655">
        <v>12.755610000000001</v>
      </c>
      <c r="B5655">
        <v>440.25700000000001</v>
      </c>
    </row>
    <row r="5656" spans="1:2" x14ac:dyDescent="0.25">
      <c r="A5656">
        <v>12.75779</v>
      </c>
      <c r="B5656">
        <v>457.35169999999999</v>
      </c>
    </row>
    <row r="5657" spans="1:2" x14ac:dyDescent="0.25">
      <c r="A5657">
        <v>12.76014</v>
      </c>
      <c r="B5657">
        <v>425.9853</v>
      </c>
    </row>
    <row r="5658" spans="1:2" x14ac:dyDescent="0.25">
      <c r="A5658">
        <v>12.7623</v>
      </c>
      <c r="B5658">
        <v>463.19880000000001</v>
      </c>
    </row>
    <row r="5659" spans="1:2" x14ac:dyDescent="0.25">
      <c r="A5659">
        <v>12.76441</v>
      </c>
      <c r="B5659">
        <v>475.01389999999998</v>
      </c>
    </row>
    <row r="5660" spans="1:2" x14ac:dyDescent="0.25">
      <c r="A5660">
        <v>12.766540000000001</v>
      </c>
      <c r="B5660">
        <v>468.23050000000001</v>
      </c>
    </row>
    <row r="5661" spans="1:2" x14ac:dyDescent="0.25">
      <c r="A5661">
        <v>12.768649999999999</v>
      </c>
      <c r="B5661">
        <v>474.20310000000001</v>
      </c>
    </row>
    <row r="5662" spans="1:2" x14ac:dyDescent="0.25">
      <c r="A5662">
        <v>12.77101</v>
      </c>
      <c r="B5662">
        <v>423.85500000000002</v>
      </c>
    </row>
    <row r="5663" spans="1:2" x14ac:dyDescent="0.25">
      <c r="A5663">
        <v>12.77352</v>
      </c>
      <c r="B5663">
        <v>398.86720000000003</v>
      </c>
    </row>
    <row r="5664" spans="1:2" x14ac:dyDescent="0.25">
      <c r="A5664">
        <v>12.775650000000001</v>
      </c>
      <c r="B5664">
        <v>469.48289999999997</v>
      </c>
    </row>
    <row r="5665" spans="1:2" x14ac:dyDescent="0.25">
      <c r="A5665">
        <v>12.777760000000001</v>
      </c>
      <c r="B5665">
        <v>474.1585</v>
      </c>
    </row>
    <row r="5666" spans="1:2" x14ac:dyDescent="0.25">
      <c r="A5666">
        <v>12.77988</v>
      </c>
      <c r="B5666">
        <v>469.8143</v>
      </c>
    </row>
    <row r="5667" spans="1:2" x14ac:dyDescent="0.25">
      <c r="A5667">
        <v>12.7821</v>
      </c>
      <c r="B5667">
        <v>450.5718</v>
      </c>
    </row>
    <row r="5668" spans="1:2" x14ac:dyDescent="0.25">
      <c r="A5668">
        <v>12.78426</v>
      </c>
      <c r="B5668">
        <v>463.26420000000002</v>
      </c>
    </row>
    <row r="5669" spans="1:2" x14ac:dyDescent="0.25">
      <c r="A5669">
        <v>12.786289999999999</v>
      </c>
      <c r="B5669">
        <v>494.29070000000002</v>
      </c>
    </row>
    <row r="5670" spans="1:2" x14ac:dyDescent="0.25">
      <c r="A5670">
        <v>12.78837</v>
      </c>
      <c r="B5670">
        <v>480.1454</v>
      </c>
    </row>
    <row r="5671" spans="1:2" x14ac:dyDescent="0.25">
      <c r="A5671">
        <v>12.79088</v>
      </c>
      <c r="B5671">
        <v>398.31099999999998</v>
      </c>
    </row>
    <row r="5672" spans="1:2" x14ac:dyDescent="0.25">
      <c r="A5672">
        <v>12.793139999999999</v>
      </c>
      <c r="B5672">
        <v>442.12610000000001</v>
      </c>
    </row>
    <row r="5673" spans="1:2" x14ac:dyDescent="0.25">
      <c r="A5673">
        <v>12.79527</v>
      </c>
      <c r="B5673">
        <v>468.73599999999999</v>
      </c>
    </row>
    <row r="5674" spans="1:2" x14ac:dyDescent="0.25">
      <c r="A5674">
        <v>12.79735</v>
      </c>
      <c r="B5674">
        <v>482.06599999999997</v>
      </c>
    </row>
    <row r="5675" spans="1:2" x14ac:dyDescent="0.25">
      <c r="A5675">
        <v>12.79949</v>
      </c>
      <c r="B5675">
        <v>467.57429999999999</v>
      </c>
    </row>
    <row r="5676" spans="1:2" x14ac:dyDescent="0.25">
      <c r="A5676">
        <v>12.80161</v>
      </c>
      <c r="B5676">
        <v>471.60890000000001</v>
      </c>
    </row>
    <row r="5677" spans="1:2" x14ac:dyDescent="0.25">
      <c r="A5677">
        <v>12.80401</v>
      </c>
      <c r="B5677">
        <v>416.077</v>
      </c>
    </row>
    <row r="5678" spans="1:2" x14ac:dyDescent="0.25">
      <c r="A5678">
        <v>12.806290000000001</v>
      </c>
      <c r="B5678">
        <v>439.02030000000002</v>
      </c>
    </row>
    <row r="5679" spans="1:2" x14ac:dyDescent="0.25">
      <c r="A5679">
        <v>12.808439999999999</v>
      </c>
      <c r="B5679">
        <v>463.84440000000001</v>
      </c>
    </row>
    <row r="5680" spans="1:2" x14ac:dyDescent="0.25">
      <c r="A5680">
        <v>12.81061</v>
      </c>
      <c r="B5680">
        <v>462.44889999999998</v>
      </c>
    </row>
    <row r="5681" spans="1:2" x14ac:dyDescent="0.25">
      <c r="A5681">
        <v>12.81268</v>
      </c>
      <c r="B5681">
        <v>483.11559999999997</v>
      </c>
    </row>
    <row r="5682" spans="1:2" x14ac:dyDescent="0.25">
      <c r="A5682">
        <v>12.814830000000001</v>
      </c>
      <c r="B5682">
        <v>463.69189999999998</v>
      </c>
    </row>
    <row r="5683" spans="1:2" x14ac:dyDescent="0.25">
      <c r="A5683">
        <v>12.81695</v>
      </c>
      <c r="B5683">
        <v>472.74639999999999</v>
      </c>
    </row>
    <row r="5684" spans="1:2" x14ac:dyDescent="0.25">
      <c r="A5684">
        <v>12.819229999999999</v>
      </c>
      <c r="B5684">
        <v>439.31</v>
      </c>
    </row>
    <row r="5685" spans="1:2" x14ac:dyDescent="0.25">
      <c r="A5685">
        <v>12.8215</v>
      </c>
      <c r="B5685">
        <v>439.86869999999999</v>
      </c>
    </row>
    <row r="5686" spans="1:2" x14ac:dyDescent="0.25">
      <c r="A5686">
        <v>12.823790000000001</v>
      </c>
      <c r="B5686">
        <v>436.73910000000001</v>
      </c>
    </row>
    <row r="5687" spans="1:2" x14ac:dyDescent="0.25">
      <c r="A5687">
        <v>12.82593</v>
      </c>
      <c r="B5687">
        <v>466.96159999999998</v>
      </c>
    </row>
    <row r="5688" spans="1:2" x14ac:dyDescent="0.25">
      <c r="A5688">
        <v>12.828150000000001</v>
      </c>
      <c r="B5688">
        <v>451.46839999999997</v>
      </c>
    </row>
    <row r="5689" spans="1:2" x14ac:dyDescent="0.25">
      <c r="A5689">
        <v>12.830299999999999</v>
      </c>
      <c r="B5689">
        <v>464.89870000000002</v>
      </c>
    </row>
    <row r="5690" spans="1:2" x14ac:dyDescent="0.25">
      <c r="A5690">
        <v>12.832459999999999</v>
      </c>
      <c r="B5690">
        <v>461.57470000000001</v>
      </c>
    </row>
    <row r="5691" spans="1:2" x14ac:dyDescent="0.25">
      <c r="A5691">
        <v>12.8346</v>
      </c>
      <c r="B5691">
        <v>467.02800000000002</v>
      </c>
    </row>
    <row r="5692" spans="1:2" x14ac:dyDescent="0.25">
      <c r="A5692">
        <v>12.83689</v>
      </c>
      <c r="B5692">
        <v>437.61799999999999</v>
      </c>
    </row>
    <row r="5693" spans="1:2" x14ac:dyDescent="0.25">
      <c r="A5693">
        <v>12.839169999999999</v>
      </c>
      <c r="B5693">
        <v>437.84750000000003</v>
      </c>
    </row>
    <row r="5694" spans="1:2" x14ac:dyDescent="0.25">
      <c r="A5694">
        <v>12.84144</v>
      </c>
      <c r="B5694">
        <v>441.03309999999999</v>
      </c>
    </row>
    <row r="5695" spans="1:2" x14ac:dyDescent="0.25">
      <c r="A5695">
        <v>12.84348</v>
      </c>
      <c r="B5695">
        <v>490.36439999999999</v>
      </c>
    </row>
    <row r="5696" spans="1:2" x14ac:dyDescent="0.25">
      <c r="A5696">
        <v>12.845560000000001</v>
      </c>
      <c r="B5696">
        <v>480.95370000000003</v>
      </c>
    </row>
    <row r="5697" spans="1:2" x14ac:dyDescent="0.25">
      <c r="A5697">
        <v>12.847759999999999</v>
      </c>
      <c r="B5697">
        <v>454.07159999999999</v>
      </c>
    </row>
    <row r="5698" spans="1:2" x14ac:dyDescent="0.25">
      <c r="A5698">
        <v>12.849819999999999</v>
      </c>
      <c r="B5698">
        <v>485.83659999999998</v>
      </c>
    </row>
    <row r="5699" spans="1:2" x14ac:dyDescent="0.25">
      <c r="A5699">
        <v>12.8521</v>
      </c>
      <c r="B5699">
        <v>438.71319999999997</v>
      </c>
    </row>
    <row r="5700" spans="1:2" x14ac:dyDescent="0.25">
      <c r="A5700">
        <v>12.85425</v>
      </c>
      <c r="B5700">
        <v>464.36020000000002</v>
      </c>
    </row>
    <row r="5701" spans="1:2" x14ac:dyDescent="0.25">
      <c r="A5701">
        <v>12.856629999999999</v>
      </c>
      <c r="B5701">
        <v>419.709</v>
      </c>
    </row>
    <row r="5702" spans="1:2" x14ac:dyDescent="0.25">
      <c r="A5702">
        <v>12.858750000000001</v>
      </c>
      <c r="B5702">
        <v>473.66520000000003</v>
      </c>
    </row>
    <row r="5703" spans="1:2" x14ac:dyDescent="0.25">
      <c r="A5703">
        <v>12.86084</v>
      </c>
      <c r="B5703">
        <v>476.84859999999998</v>
      </c>
    </row>
    <row r="5704" spans="1:2" x14ac:dyDescent="0.25">
      <c r="A5704">
        <v>12.862909999999999</v>
      </c>
      <c r="B5704">
        <v>484.61369999999999</v>
      </c>
    </row>
    <row r="5705" spans="1:2" x14ac:dyDescent="0.25">
      <c r="A5705">
        <v>12.86497</v>
      </c>
      <c r="B5705">
        <v>485.15350000000001</v>
      </c>
    </row>
    <row r="5706" spans="1:2" x14ac:dyDescent="0.25">
      <c r="A5706">
        <v>12.86716</v>
      </c>
      <c r="B5706">
        <v>455.76830000000001</v>
      </c>
    </row>
    <row r="5707" spans="1:2" x14ac:dyDescent="0.25">
      <c r="A5707">
        <v>12.86932</v>
      </c>
      <c r="B5707">
        <v>462.34140000000002</v>
      </c>
    </row>
    <row r="5708" spans="1:2" x14ac:dyDescent="0.25">
      <c r="A5708">
        <v>12.87153</v>
      </c>
      <c r="B5708">
        <v>453.49520000000001</v>
      </c>
    </row>
    <row r="5709" spans="1:2" x14ac:dyDescent="0.25">
      <c r="A5709">
        <v>12.87368</v>
      </c>
      <c r="B5709">
        <v>464.68279999999999</v>
      </c>
    </row>
    <row r="5710" spans="1:2" x14ac:dyDescent="0.25">
      <c r="A5710">
        <v>12.87588</v>
      </c>
      <c r="B5710">
        <v>454.83550000000002</v>
      </c>
    </row>
    <row r="5711" spans="1:2" x14ac:dyDescent="0.25">
      <c r="A5711">
        <v>12.87804</v>
      </c>
      <c r="B5711">
        <v>462.70519999999999</v>
      </c>
    </row>
    <row r="5712" spans="1:2" x14ac:dyDescent="0.25">
      <c r="A5712">
        <v>12.8803</v>
      </c>
      <c r="B5712">
        <v>442.06790000000001</v>
      </c>
    </row>
    <row r="5713" spans="1:2" x14ac:dyDescent="0.25">
      <c r="A5713">
        <v>12.882619999999999</v>
      </c>
      <c r="B5713">
        <v>431.96519999999998</v>
      </c>
    </row>
    <row r="5714" spans="1:2" x14ac:dyDescent="0.25">
      <c r="A5714">
        <v>12.88467</v>
      </c>
      <c r="B5714">
        <v>486.94979999999998</v>
      </c>
    </row>
    <row r="5715" spans="1:2" x14ac:dyDescent="0.25">
      <c r="A5715">
        <v>12.886699999999999</v>
      </c>
      <c r="B5715">
        <v>492.75630000000001</v>
      </c>
    </row>
    <row r="5716" spans="1:2" x14ac:dyDescent="0.25">
      <c r="A5716">
        <v>12.88898</v>
      </c>
      <c r="B5716">
        <v>438.23090000000002</v>
      </c>
    </row>
    <row r="5717" spans="1:2" x14ac:dyDescent="0.25">
      <c r="A5717">
        <v>12.89128</v>
      </c>
      <c r="B5717">
        <v>434.67009999999999</v>
      </c>
    </row>
    <row r="5718" spans="1:2" x14ac:dyDescent="0.25">
      <c r="A5718">
        <v>12.89344</v>
      </c>
      <c r="B5718">
        <v>463.2201</v>
      </c>
    </row>
    <row r="5719" spans="1:2" x14ac:dyDescent="0.25">
      <c r="A5719">
        <v>12.895519999999999</v>
      </c>
      <c r="B5719">
        <v>481.71879999999999</v>
      </c>
    </row>
    <row r="5720" spans="1:2" x14ac:dyDescent="0.25">
      <c r="A5720">
        <v>12.897679999999999</v>
      </c>
      <c r="B5720">
        <v>462.89800000000002</v>
      </c>
    </row>
    <row r="5721" spans="1:2" x14ac:dyDescent="0.25">
      <c r="A5721">
        <v>12.899850000000001</v>
      </c>
      <c r="B5721">
        <v>460.68119999999999</v>
      </c>
    </row>
    <row r="5722" spans="1:2" x14ac:dyDescent="0.25">
      <c r="A5722">
        <v>12.902100000000001</v>
      </c>
      <c r="B5722">
        <v>445.15660000000003</v>
      </c>
    </row>
    <row r="5723" spans="1:2" x14ac:dyDescent="0.25">
      <c r="A5723">
        <v>12.904199999999999</v>
      </c>
      <c r="B5723">
        <v>475.94150000000002</v>
      </c>
    </row>
    <row r="5724" spans="1:2" x14ac:dyDescent="0.25">
      <c r="A5724">
        <v>12.90663</v>
      </c>
      <c r="B5724">
        <v>411.69139999999999</v>
      </c>
    </row>
    <row r="5725" spans="1:2" x14ac:dyDescent="0.25">
      <c r="A5725">
        <v>12.90878</v>
      </c>
      <c r="B5725">
        <v>464.70580000000001</v>
      </c>
    </row>
    <row r="5726" spans="1:2" x14ac:dyDescent="0.25">
      <c r="A5726">
        <v>12.91108</v>
      </c>
      <c r="B5726">
        <v>435.27480000000003</v>
      </c>
    </row>
    <row r="5727" spans="1:2" x14ac:dyDescent="0.25">
      <c r="A5727">
        <v>12.913259999999999</v>
      </c>
      <c r="B5727">
        <v>457.45699999999999</v>
      </c>
    </row>
    <row r="5728" spans="1:2" x14ac:dyDescent="0.25">
      <c r="A5728">
        <v>12.915369999999999</v>
      </c>
      <c r="B5728">
        <v>474.67520000000002</v>
      </c>
    </row>
    <row r="5729" spans="1:2" x14ac:dyDescent="0.25">
      <c r="A5729">
        <v>12.91743</v>
      </c>
      <c r="B5729">
        <v>484.77850000000001</v>
      </c>
    </row>
    <row r="5730" spans="1:2" x14ac:dyDescent="0.25">
      <c r="A5730">
        <v>12.91957</v>
      </c>
      <c r="B5730">
        <v>467.02800000000002</v>
      </c>
    </row>
    <row r="5731" spans="1:2" x14ac:dyDescent="0.25">
      <c r="A5731">
        <v>12.92169</v>
      </c>
      <c r="B5731">
        <v>471.27499999999998</v>
      </c>
    </row>
    <row r="5732" spans="1:2" x14ac:dyDescent="0.25">
      <c r="A5732">
        <v>12.92394</v>
      </c>
      <c r="B5732">
        <v>445.99090000000001</v>
      </c>
    </row>
    <row r="5733" spans="1:2" x14ac:dyDescent="0.25">
      <c r="A5733">
        <v>12.92606</v>
      </c>
      <c r="B5733">
        <v>471.03120000000001</v>
      </c>
    </row>
    <row r="5734" spans="1:2" x14ac:dyDescent="0.25">
      <c r="A5734">
        <v>12.928140000000001</v>
      </c>
      <c r="B5734">
        <v>480.7473</v>
      </c>
    </row>
    <row r="5735" spans="1:2" x14ac:dyDescent="0.25">
      <c r="A5735">
        <v>12.93059</v>
      </c>
      <c r="B5735">
        <v>407.78</v>
      </c>
    </row>
    <row r="5736" spans="1:2" x14ac:dyDescent="0.25">
      <c r="A5736">
        <v>12.93282</v>
      </c>
      <c r="B5736">
        <v>448.2704</v>
      </c>
    </row>
    <row r="5737" spans="1:2" x14ac:dyDescent="0.25">
      <c r="A5737">
        <v>12.93501</v>
      </c>
      <c r="B5737">
        <v>456.64139999999998</v>
      </c>
    </row>
    <row r="5738" spans="1:2" x14ac:dyDescent="0.25">
      <c r="A5738">
        <v>12.93708</v>
      </c>
      <c r="B5738">
        <v>482.92880000000002</v>
      </c>
    </row>
    <row r="5739" spans="1:2" x14ac:dyDescent="0.25">
      <c r="A5739">
        <v>12.93947</v>
      </c>
      <c r="B5739">
        <v>418.97</v>
      </c>
    </row>
    <row r="5740" spans="1:2" x14ac:dyDescent="0.25">
      <c r="A5740">
        <v>12.94171</v>
      </c>
      <c r="B5740">
        <v>446.80849999999998</v>
      </c>
    </row>
    <row r="5741" spans="1:2" x14ac:dyDescent="0.25">
      <c r="A5741">
        <v>12.943820000000001</v>
      </c>
      <c r="B5741">
        <v>473.6635</v>
      </c>
    </row>
    <row r="5742" spans="1:2" x14ac:dyDescent="0.25">
      <c r="A5742">
        <v>12.946009999999999</v>
      </c>
      <c r="B5742">
        <v>457.35169999999999</v>
      </c>
    </row>
    <row r="5743" spans="1:2" x14ac:dyDescent="0.25">
      <c r="A5743">
        <v>12.948119999999999</v>
      </c>
      <c r="B5743">
        <v>472.8811</v>
      </c>
    </row>
    <row r="5744" spans="1:2" x14ac:dyDescent="0.25">
      <c r="A5744">
        <v>12.950200000000001</v>
      </c>
      <c r="B5744">
        <v>480.00819999999999</v>
      </c>
    </row>
    <row r="5745" spans="1:2" x14ac:dyDescent="0.25">
      <c r="A5745">
        <v>12.95232</v>
      </c>
      <c r="B5745">
        <v>471.8091</v>
      </c>
    </row>
    <row r="5746" spans="1:2" x14ac:dyDescent="0.25">
      <c r="A5746">
        <v>12.954370000000001</v>
      </c>
      <c r="B5746">
        <v>488.4008</v>
      </c>
    </row>
    <row r="5747" spans="1:2" x14ac:dyDescent="0.25">
      <c r="A5747">
        <v>12.956759999999999</v>
      </c>
      <c r="B5747">
        <v>418.2176</v>
      </c>
    </row>
    <row r="5748" spans="1:2" x14ac:dyDescent="0.25">
      <c r="A5748">
        <v>12.958920000000001</v>
      </c>
      <c r="B5748">
        <v>463.28390000000002</v>
      </c>
    </row>
    <row r="5749" spans="1:2" x14ac:dyDescent="0.25">
      <c r="A5749">
        <v>12.961180000000001</v>
      </c>
      <c r="B5749">
        <v>443.34140000000002</v>
      </c>
    </row>
    <row r="5750" spans="1:2" x14ac:dyDescent="0.25">
      <c r="A5750">
        <v>12.963380000000001</v>
      </c>
      <c r="B5750">
        <v>453.51420000000002</v>
      </c>
    </row>
    <row r="5751" spans="1:2" x14ac:dyDescent="0.25">
      <c r="A5751">
        <v>12.965450000000001</v>
      </c>
      <c r="B5751">
        <v>484.35590000000002</v>
      </c>
    </row>
    <row r="5752" spans="1:2" x14ac:dyDescent="0.25">
      <c r="A5752">
        <v>12.967599999999999</v>
      </c>
      <c r="B5752">
        <v>465.28960000000001</v>
      </c>
    </row>
    <row r="5753" spans="1:2" x14ac:dyDescent="0.25">
      <c r="A5753">
        <v>12.96965</v>
      </c>
      <c r="B5753">
        <v>486.35739999999998</v>
      </c>
    </row>
    <row r="5754" spans="1:2" x14ac:dyDescent="0.25">
      <c r="A5754">
        <v>12.97174</v>
      </c>
      <c r="B5754">
        <v>478.88099999999997</v>
      </c>
    </row>
    <row r="5755" spans="1:2" x14ac:dyDescent="0.25">
      <c r="A5755">
        <v>12.9739</v>
      </c>
      <c r="B5755">
        <v>461.89350000000002</v>
      </c>
    </row>
    <row r="5756" spans="1:2" x14ac:dyDescent="0.25">
      <c r="A5756">
        <v>12.97597</v>
      </c>
      <c r="B5756">
        <v>484.21460000000002</v>
      </c>
    </row>
    <row r="5757" spans="1:2" x14ac:dyDescent="0.25">
      <c r="A5757">
        <v>12.97828</v>
      </c>
      <c r="B5757">
        <v>432.50799999999998</v>
      </c>
    </row>
    <row r="5758" spans="1:2" x14ac:dyDescent="0.25">
      <c r="A5758">
        <v>12.98043</v>
      </c>
      <c r="B5758">
        <v>466.35210000000001</v>
      </c>
    </row>
    <row r="5759" spans="1:2" x14ac:dyDescent="0.25">
      <c r="A5759">
        <v>12.98263</v>
      </c>
      <c r="B5759">
        <v>452.95949999999999</v>
      </c>
    </row>
    <row r="5760" spans="1:2" x14ac:dyDescent="0.25">
      <c r="A5760">
        <v>12.984819999999999</v>
      </c>
      <c r="B5760">
        <v>457.75080000000003</v>
      </c>
    </row>
    <row r="5761" spans="1:2" x14ac:dyDescent="0.25">
      <c r="A5761">
        <v>12.987030000000001</v>
      </c>
      <c r="B5761">
        <v>452.48899999999998</v>
      </c>
    </row>
    <row r="5762" spans="1:2" x14ac:dyDescent="0.25">
      <c r="A5762">
        <v>12.98954</v>
      </c>
      <c r="B5762">
        <v>397.97739999999999</v>
      </c>
    </row>
    <row r="5763" spans="1:2" x14ac:dyDescent="0.25">
      <c r="A5763">
        <v>12.9917</v>
      </c>
      <c r="B5763">
        <v>463.26420000000002</v>
      </c>
    </row>
    <row r="5764" spans="1:2" x14ac:dyDescent="0.25">
      <c r="A5764">
        <v>12.99391</v>
      </c>
      <c r="B5764">
        <v>451.9572</v>
      </c>
    </row>
    <row r="5765" spans="1:2" x14ac:dyDescent="0.25">
      <c r="A5765">
        <v>12.996130000000001</v>
      </c>
      <c r="B5765">
        <v>451.161</v>
      </c>
    </row>
    <row r="5766" spans="1:2" x14ac:dyDescent="0.25">
      <c r="A5766">
        <v>12.998250000000001</v>
      </c>
      <c r="B5766">
        <v>471.87700000000001</v>
      </c>
    </row>
    <row r="5767" spans="1:2" x14ac:dyDescent="0.25">
      <c r="A5767">
        <v>13.000579999999999</v>
      </c>
      <c r="B5767">
        <v>429.36810000000003</v>
      </c>
    </row>
    <row r="5768" spans="1:2" x14ac:dyDescent="0.25">
      <c r="A5768">
        <v>13.002700000000001</v>
      </c>
      <c r="B5768">
        <v>472.09949999999998</v>
      </c>
    </row>
    <row r="5769" spans="1:2" x14ac:dyDescent="0.25">
      <c r="A5769">
        <v>13.00479</v>
      </c>
      <c r="B5769">
        <v>477.96460000000002</v>
      </c>
    </row>
    <row r="5770" spans="1:2" x14ac:dyDescent="0.25">
      <c r="A5770">
        <v>13.00704</v>
      </c>
      <c r="B5770">
        <v>444.80029999999999</v>
      </c>
    </row>
    <row r="5771" spans="1:2" x14ac:dyDescent="0.25">
      <c r="A5771">
        <v>13.00928</v>
      </c>
      <c r="B5771">
        <v>445.41520000000003</v>
      </c>
    </row>
    <row r="5772" spans="1:2" x14ac:dyDescent="0.25">
      <c r="A5772">
        <v>13.011570000000001</v>
      </c>
      <c r="B5772">
        <v>437.44580000000002</v>
      </c>
    </row>
    <row r="5773" spans="1:2" x14ac:dyDescent="0.25">
      <c r="A5773">
        <v>13.01366</v>
      </c>
      <c r="B5773">
        <v>477.12099999999998</v>
      </c>
    </row>
    <row r="5774" spans="1:2" x14ac:dyDescent="0.25">
      <c r="A5774">
        <v>13.015750000000001</v>
      </c>
      <c r="B5774">
        <v>477.94349999999997</v>
      </c>
    </row>
    <row r="5775" spans="1:2" x14ac:dyDescent="0.25">
      <c r="A5775">
        <v>13.01792</v>
      </c>
      <c r="B5775">
        <v>461.70150000000001</v>
      </c>
    </row>
    <row r="5776" spans="1:2" x14ac:dyDescent="0.25">
      <c r="A5776">
        <v>13.02014</v>
      </c>
      <c r="B5776">
        <v>450.85680000000002</v>
      </c>
    </row>
    <row r="5777" spans="1:2" x14ac:dyDescent="0.25">
      <c r="A5777">
        <v>13.022589999999999</v>
      </c>
      <c r="B5777">
        <v>408.21280000000002</v>
      </c>
    </row>
    <row r="5778" spans="1:2" x14ac:dyDescent="0.25">
      <c r="A5778">
        <v>13.024800000000001</v>
      </c>
      <c r="B5778">
        <v>451.42649999999998</v>
      </c>
    </row>
    <row r="5779" spans="1:2" x14ac:dyDescent="0.25">
      <c r="A5779">
        <v>13.02704</v>
      </c>
      <c r="B5779">
        <v>447.04770000000002</v>
      </c>
    </row>
    <row r="5780" spans="1:2" x14ac:dyDescent="0.25">
      <c r="A5780">
        <v>13.029170000000001</v>
      </c>
      <c r="B5780">
        <v>470.16809999999998</v>
      </c>
    </row>
    <row r="5781" spans="1:2" x14ac:dyDescent="0.25">
      <c r="A5781">
        <v>13.031359999999999</v>
      </c>
      <c r="B5781">
        <v>456.66210000000001</v>
      </c>
    </row>
    <row r="5782" spans="1:2" x14ac:dyDescent="0.25">
      <c r="A5782">
        <v>13.03354</v>
      </c>
      <c r="B5782">
        <v>458.58980000000003</v>
      </c>
    </row>
    <row r="5783" spans="1:2" x14ac:dyDescent="0.25">
      <c r="A5783">
        <v>13.035600000000001</v>
      </c>
      <c r="B5783">
        <v>485.8383</v>
      </c>
    </row>
    <row r="5784" spans="1:2" x14ac:dyDescent="0.25">
      <c r="A5784">
        <v>13.037649999999999</v>
      </c>
      <c r="B5784">
        <v>485.76639999999998</v>
      </c>
    </row>
    <row r="5785" spans="1:2" x14ac:dyDescent="0.25">
      <c r="A5785">
        <v>13.039809999999999</v>
      </c>
      <c r="B5785">
        <v>463.30680000000001</v>
      </c>
    </row>
    <row r="5786" spans="1:2" x14ac:dyDescent="0.25">
      <c r="A5786">
        <v>13.04219</v>
      </c>
      <c r="B5786">
        <v>419.85</v>
      </c>
    </row>
    <row r="5787" spans="1:2" x14ac:dyDescent="0.25">
      <c r="A5787">
        <v>13.04449</v>
      </c>
      <c r="B5787">
        <v>434.97160000000002</v>
      </c>
    </row>
    <row r="5788" spans="1:2" x14ac:dyDescent="0.25">
      <c r="A5788">
        <v>13.046810000000001</v>
      </c>
      <c r="B5788">
        <v>432.46949999999998</v>
      </c>
    </row>
    <row r="5789" spans="1:2" x14ac:dyDescent="0.25">
      <c r="A5789">
        <v>13.049049999999999</v>
      </c>
      <c r="B5789">
        <v>445.29570000000001</v>
      </c>
    </row>
    <row r="5790" spans="1:2" x14ac:dyDescent="0.25">
      <c r="A5790">
        <v>13.05119</v>
      </c>
      <c r="B5790">
        <v>467.4427</v>
      </c>
    </row>
    <row r="5791" spans="1:2" x14ac:dyDescent="0.25">
      <c r="A5791">
        <v>13.05336</v>
      </c>
      <c r="B5791">
        <v>461.08460000000002</v>
      </c>
    </row>
    <row r="5792" spans="1:2" x14ac:dyDescent="0.25">
      <c r="A5792">
        <v>13.05585</v>
      </c>
      <c r="B5792">
        <v>401.65530000000001</v>
      </c>
    </row>
    <row r="5793" spans="1:2" x14ac:dyDescent="0.25">
      <c r="A5793">
        <v>13.058020000000001</v>
      </c>
      <c r="B5793">
        <v>460.3836</v>
      </c>
    </row>
    <row r="5794" spans="1:2" x14ac:dyDescent="0.25">
      <c r="A5794">
        <v>13.06019</v>
      </c>
      <c r="B5794">
        <v>461.16890000000001</v>
      </c>
    </row>
    <row r="5795" spans="1:2" x14ac:dyDescent="0.25">
      <c r="A5795">
        <v>13.062419999999999</v>
      </c>
      <c r="B5795">
        <v>449.23649999999998</v>
      </c>
    </row>
    <row r="5796" spans="1:2" x14ac:dyDescent="0.25">
      <c r="A5796">
        <v>13.064550000000001</v>
      </c>
      <c r="B5796">
        <v>468.31909999999999</v>
      </c>
    </row>
    <row r="5797" spans="1:2" x14ac:dyDescent="0.25">
      <c r="A5797">
        <v>13.06678</v>
      </c>
      <c r="B5797">
        <v>449.64010000000002</v>
      </c>
    </row>
    <row r="5798" spans="1:2" x14ac:dyDescent="0.25">
      <c r="A5798">
        <v>13.068849999999999</v>
      </c>
      <c r="B5798">
        <v>481.55610000000001</v>
      </c>
    </row>
    <row r="5799" spans="1:2" x14ac:dyDescent="0.25">
      <c r="A5799">
        <v>13.07091</v>
      </c>
      <c r="B5799">
        <v>484.96510000000001</v>
      </c>
    </row>
    <row r="5800" spans="1:2" x14ac:dyDescent="0.25">
      <c r="A5800">
        <v>13.07339</v>
      </c>
      <c r="B5800">
        <v>403.25880000000001</v>
      </c>
    </row>
    <row r="5801" spans="1:2" x14ac:dyDescent="0.25">
      <c r="A5801">
        <v>13.0755</v>
      </c>
      <c r="B5801">
        <v>474.38319999999999</v>
      </c>
    </row>
    <row r="5802" spans="1:2" x14ac:dyDescent="0.25">
      <c r="A5802">
        <v>13.07771</v>
      </c>
      <c r="B5802">
        <v>452.77499999999998</v>
      </c>
    </row>
    <row r="5803" spans="1:2" x14ac:dyDescent="0.25">
      <c r="A5803">
        <v>13.079840000000001</v>
      </c>
      <c r="B5803">
        <v>469.15359999999998</v>
      </c>
    </row>
    <row r="5804" spans="1:2" x14ac:dyDescent="0.25">
      <c r="A5804">
        <v>13.08201</v>
      </c>
      <c r="B5804">
        <v>461.46749999999997</v>
      </c>
    </row>
    <row r="5805" spans="1:2" x14ac:dyDescent="0.25">
      <c r="A5805">
        <v>13.084160000000001</v>
      </c>
      <c r="B5805">
        <v>465.8963</v>
      </c>
    </row>
    <row r="5806" spans="1:2" x14ac:dyDescent="0.25">
      <c r="A5806">
        <v>13.0862</v>
      </c>
      <c r="B5806">
        <v>490.02890000000002</v>
      </c>
    </row>
    <row r="5807" spans="1:2" x14ac:dyDescent="0.25">
      <c r="A5807">
        <v>13.0884</v>
      </c>
      <c r="B5807">
        <v>453.9255</v>
      </c>
    </row>
    <row r="5808" spans="1:2" x14ac:dyDescent="0.25">
      <c r="A5808">
        <v>13.09064</v>
      </c>
      <c r="B5808">
        <v>446.8877</v>
      </c>
    </row>
    <row r="5809" spans="1:2" x14ac:dyDescent="0.25">
      <c r="A5809">
        <v>13.09286</v>
      </c>
      <c r="B5809">
        <v>450.65379999999999</v>
      </c>
    </row>
    <row r="5810" spans="1:2" x14ac:dyDescent="0.25">
      <c r="A5810">
        <v>13.09502</v>
      </c>
      <c r="B5810">
        <v>462.83420000000001</v>
      </c>
    </row>
    <row r="5811" spans="1:2" x14ac:dyDescent="0.25">
      <c r="A5811">
        <v>13.09718</v>
      </c>
      <c r="B5811">
        <v>462.94200000000001</v>
      </c>
    </row>
    <row r="5812" spans="1:2" x14ac:dyDescent="0.25">
      <c r="A5812">
        <v>13.099349999999999</v>
      </c>
      <c r="B5812">
        <v>459.85399999999998</v>
      </c>
    </row>
    <row r="5813" spans="1:2" x14ac:dyDescent="0.25">
      <c r="A5813">
        <v>13.10154</v>
      </c>
      <c r="B5813">
        <v>456.57929999999999</v>
      </c>
    </row>
    <row r="5814" spans="1:2" x14ac:dyDescent="0.25">
      <c r="A5814">
        <v>13.10374</v>
      </c>
      <c r="B5814">
        <v>455.33159999999998</v>
      </c>
    </row>
    <row r="5815" spans="1:2" x14ac:dyDescent="0.25">
      <c r="A5815">
        <v>13.105980000000001</v>
      </c>
      <c r="B5815">
        <v>445.553</v>
      </c>
    </row>
    <row r="5816" spans="1:2" x14ac:dyDescent="0.25">
      <c r="A5816">
        <v>13.1082</v>
      </c>
      <c r="B5816">
        <v>450.47120000000001</v>
      </c>
    </row>
    <row r="5817" spans="1:2" x14ac:dyDescent="0.25">
      <c r="A5817">
        <v>13.11054</v>
      </c>
      <c r="B5817">
        <v>426.83960000000002</v>
      </c>
    </row>
    <row r="5818" spans="1:2" x14ac:dyDescent="0.25">
      <c r="A5818">
        <v>13.112740000000001</v>
      </c>
      <c r="B5818">
        <v>454.48399999999998</v>
      </c>
    </row>
    <row r="5819" spans="1:2" x14ac:dyDescent="0.25">
      <c r="A5819">
        <v>13.11483</v>
      </c>
      <c r="B5819">
        <v>479.84660000000002</v>
      </c>
    </row>
    <row r="5820" spans="1:2" x14ac:dyDescent="0.25">
      <c r="A5820">
        <v>13.116960000000001</v>
      </c>
      <c r="B5820">
        <v>469.59379999999999</v>
      </c>
    </row>
    <row r="5821" spans="1:2" x14ac:dyDescent="0.25">
      <c r="A5821">
        <v>13.11905</v>
      </c>
      <c r="B5821">
        <v>478.21730000000002</v>
      </c>
    </row>
    <row r="5822" spans="1:2" x14ac:dyDescent="0.25">
      <c r="A5822">
        <v>13.122249999999999</v>
      </c>
      <c r="B5822">
        <v>312.73410000000001</v>
      </c>
    </row>
    <row r="5823" spans="1:2" x14ac:dyDescent="0.25">
      <c r="A5823">
        <v>13.124470000000001</v>
      </c>
      <c r="B5823">
        <v>449.88380000000001</v>
      </c>
    </row>
    <row r="5824" spans="1:2" x14ac:dyDescent="0.25">
      <c r="A5824">
        <v>13.12664</v>
      </c>
      <c r="B5824">
        <v>461.2971</v>
      </c>
    </row>
    <row r="5825" spans="1:2" x14ac:dyDescent="0.25">
      <c r="A5825">
        <v>13.12881</v>
      </c>
      <c r="B5825">
        <v>459.85399999999998</v>
      </c>
    </row>
    <row r="5826" spans="1:2" x14ac:dyDescent="0.25">
      <c r="A5826">
        <v>13.131019999999999</v>
      </c>
      <c r="B5826">
        <v>451.97739999999999</v>
      </c>
    </row>
    <row r="5827" spans="1:2" x14ac:dyDescent="0.25">
      <c r="A5827">
        <v>13.13321</v>
      </c>
      <c r="B5827">
        <v>458.10750000000002</v>
      </c>
    </row>
    <row r="5828" spans="1:2" x14ac:dyDescent="0.25">
      <c r="A5828">
        <v>13.13538</v>
      </c>
      <c r="B5828">
        <v>460.95650000000001</v>
      </c>
    </row>
    <row r="5829" spans="1:2" x14ac:dyDescent="0.25">
      <c r="A5829">
        <v>13.137600000000001</v>
      </c>
      <c r="B5829">
        <v>449.84219999999999</v>
      </c>
    </row>
    <row r="5830" spans="1:2" x14ac:dyDescent="0.25">
      <c r="A5830">
        <v>13.140129999999999</v>
      </c>
      <c r="B5830">
        <v>395.14800000000002</v>
      </c>
    </row>
    <row r="5831" spans="1:2" x14ac:dyDescent="0.25">
      <c r="A5831">
        <v>13.142289999999999</v>
      </c>
      <c r="B5831">
        <v>463.3494</v>
      </c>
    </row>
    <row r="5832" spans="1:2" x14ac:dyDescent="0.25">
      <c r="A5832">
        <v>13.14452</v>
      </c>
      <c r="B5832">
        <v>448.9735</v>
      </c>
    </row>
    <row r="5833" spans="1:2" x14ac:dyDescent="0.25">
      <c r="A5833">
        <v>13.14664</v>
      </c>
      <c r="B5833">
        <v>470.19</v>
      </c>
    </row>
    <row r="5834" spans="1:2" x14ac:dyDescent="0.25">
      <c r="A5834">
        <v>13.14883</v>
      </c>
      <c r="B5834">
        <v>457.70780000000002</v>
      </c>
    </row>
    <row r="5835" spans="1:2" x14ac:dyDescent="0.25">
      <c r="A5835">
        <v>13.15103</v>
      </c>
      <c r="B5835">
        <v>454.4006</v>
      </c>
    </row>
    <row r="5836" spans="1:2" x14ac:dyDescent="0.25">
      <c r="A5836">
        <v>13.15319</v>
      </c>
      <c r="B5836">
        <v>462.85550000000001</v>
      </c>
    </row>
    <row r="5837" spans="1:2" x14ac:dyDescent="0.25">
      <c r="A5837">
        <v>13.155419999999999</v>
      </c>
      <c r="B5837">
        <v>448.0498</v>
      </c>
    </row>
    <row r="5838" spans="1:2" x14ac:dyDescent="0.25">
      <c r="A5838">
        <v>13.15766</v>
      </c>
      <c r="B5838">
        <v>446.03039999999999</v>
      </c>
    </row>
    <row r="5839" spans="1:2" x14ac:dyDescent="0.25">
      <c r="A5839">
        <v>13.15986</v>
      </c>
      <c r="B5839">
        <v>454.99979999999999</v>
      </c>
    </row>
    <row r="5840" spans="1:2" x14ac:dyDescent="0.25">
      <c r="A5840">
        <v>13.161949999999999</v>
      </c>
      <c r="B5840">
        <v>479.24849999999998</v>
      </c>
    </row>
    <row r="5841" spans="1:2" x14ac:dyDescent="0.25">
      <c r="A5841">
        <v>13.164009999999999</v>
      </c>
      <c r="B5841">
        <v>483.536</v>
      </c>
    </row>
    <row r="5842" spans="1:2" x14ac:dyDescent="0.25">
      <c r="A5842">
        <v>13.166180000000001</v>
      </c>
      <c r="B5842">
        <v>461.14780000000002</v>
      </c>
    </row>
    <row r="5843" spans="1:2" x14ac:dyDescent="0.25">
      <c r="A5843">
        <v>13.168480000000001</v>
      </c>
      <c r="B5843">
        <v>435.12310000000002</v>
      </c>
    </row>
    <row r="5844" spans="1:2" x14ac:dyDescent="0.25">
      <c r="A5844">
        <v>13.17062</v>
      </c>
      <c r="B5844">
        <v>468.23050000000001</v>
      </c>
    </row>
    <row r="5845" spans="1:2" x14ac:dyDescent="0.25">
      <c r="A5845">
        <v>13.173080000000001</v>
      </c>
      <c r="B5845">
        <v>406.02589999999998</v>
      </c>
    </row>
    <row r="5846" spans="1:2" x14ac:dyDescent="0.25">
      <c r="A5846">
        <v>13.175280000000001</v>
      </c>
      <c r="B5846">
        <v>453.82330000000002</v>
      </c>
    </row>
    <row r="5847" spans="1:2" x14ac:dyDescent="0.25">
      <c r="A5847">
        <v>13.1775</v>
      </c>
      <c r="B5847">
        <v>450.42939999999999</v>
      </c>
    </row>
    <row r="5848" spans="1:2" x14ac:dyDescent="0.25">
      <c r="A5848">
        <v>13.179600000000001</v>
      </c>
      <c r="B5848">
        <v>476.59899999999999</v>
      </c>
    </row>
    <row r="5849" spans="1:2" x14ac:dyDescent="0.25">
      <c r="A5849">
        <v>13.18182</v>
      </c>
      <c r="B5849">
        <v>450.32889999999998</v>
      </c>
    </row>
    <row r="5850" spans="1:2" x14ac:dyDescent="0.25">
      <c r="A5850">
        <v>13.184150000000001</v>
      </c>
      <c r="B5850">
        <v>430.51560000000001</v>
      </c>
    </row>
    <row r="5851" spans="1:2" x14ac:dyDescent="0.25">
      <c r="A5851">
        <v>13.186199999999999</v>
      </c>
      <c r="B5851">
        <v>485.83659999999998</v>
      </c>
    </row>
    <row r="5852" spans="1:2" x14ac:dyDescent="0.25">
      <c r="A5852">
        <v>13.18839</v>
      </c>
      <c r="B5852">
        <v>457.73</v>
      </c>
    </row>
    <row r="5853" spans="1:2" x14ac:dyDescent="0.25">
      <c r="A5853">
        <v>13.19087</v>
      </c>
      <c r="B5853">
        <v>402.64089999999999</v>
      </c>
    </row>
    <row r="5854" spans="1:2" x14ac:dyDescent="0.25">
      <c r="A5854">
        <v>13.19313</v>
      </c>
      <c r="B5854">
        <v>443.8322</v>
      </c>
    </row>
    <row r="5855" spans="1:2" x14ac:dyDescent="0.25">
      <c r="A5855">
        <v>13.195209999999999</v>
      </c>
      <c r="B5855">
        <v>480.51650000000001</v>
      </c>
    </row>
    <row r="5856" spans="1:2" x14ac:dyDescent="0.25">
      <c r="A5856">
        <v>13.19739</v>
      </c>
      <c r="B5856">
        <v>458.6524</v>
      </c>
    </row>
    <row r="5857" spans="1:2" x14ac:dyDescent="0.25">
      <c r="A5857">
        <v>13.199719999999999</v>
      </c>
      <c r="B5857">
        <v>428.22809999999998</v>
      </c>
    </row>
    <row r="5858" spans="1:2" x14ac:dyDescent="0.25">
      <c r="A5858">
        <v>13.20194</v>
      </c>
      <c r="B5858">
        <v>451.50889999999998</v>
      </c>
    </row>
    <row r="5859" spans="1:2" x14ac:dyDescent="0.25">
      <c r="A5859">
        <v>13.204090000000001</v>
      </c>
      <c r="B5859">
        <v>463.43459999999999</v>
      </c>
    </row>
    <row r="5860" spans="1:2" x14ac:dyDescent="0.25">
      <c r="A5860">
        <v>13.206490000000001</v>
      </c>
      <c r="B5860">
        <v>417.65809999999999</v>
      </c>
    </row>
    <row r="5861" spans="1:2" x14ac:dyDescent="0.25">
      <c r="A5861">
        <v>13.20865</v>
      </c>
      <c r="B5861">
        <v>463.19880000000001</v>
      </c>
    </row>
    <row r="5862" spans="1:2" x14ac:dyDescent="0.25">
      <c r="A5862">
        <v>13.21092</v>
      </c>
      <c r="B5862">
        <v>440.89800000000002</v>
      </c>
    </row>
    <row r="5863" spans="1:2" x14ac:dyDescent="0.25">
      <c r="A5863">
        <v>13.21302</v>
      </c>
      <c r="B5863">
        <v>476.34960000000001</v>
      </c>
    </row>
    <row r="5864" spans="1:2" x14ac:dyDescent="0.25">
      <c r="A5864">
        <v>13.21542</v>
      </c>
      <c r="B5864">
        <v>415.78269999999998</v>
      </c>
    </row>
    <row r="5865" spans="1:2" x14ac:dyDescent="0.25">
      <c r="A5865">
        <v>13.217650000000001</v>
      </c>
      <c r="B5865">
        <v>448.93349999999998</v>
      </c>
    </row>
    <row r="5866" spans="1:2" x14ac:dyDescent="0.25">
      <c r="A5866">
        <v>13.21984</v>
      </c>
      <c r="B5866">
        <v>455.47710000000001</v>
      </c>
    </row>
    <row r="5867" spans="1:2" x14ac:dyDescent="0.25">
      <c r="A5867">
        <v>13.22227</v>
      </c>
      <c r="B5867">
        <v>412.55919999999998</v>
      </c>
    </row>
    <row r="5868" spans="1:2" x14ac:dyDescent="0.25">
      <c r="A5868">
        <v>13.22466</v>
      </c>
      <c r="B5868">
        <v>417.98970000000003</v>
      </c>
    </row>
    <row r="5869" spans="1:2" x14ac:dyDescent="0.25">
      <c r="A5869">
        <v>13.22687</v>
      </c>
      <c r="B5869">
        <v>453.04239999999999</v>
      </c>
    </row>
    <row r="5870" spans="1:2" x14ac:dyDescent="0.25">
      <c r="A5870">
        <v>13.228960000000001</v>
      </c>
      <c r="B5870">
        <v>477.76069999999999</v>
      </c>
    </row>
    <row r="5871" spans="1:2" x14ac:dyDescent="0.25">
      <c r="A5871">
        <v>13.23114</v>
      </c>
      <c r="B5871">
        <v>458.46319999999997</v>
      </c>
    </row>
    <row r="5872" spans="1:2" x14ac:dyDescent="0.25">
      <c r="A5872">
        <v>13.23333</v>
      </c>
      <c r="B5872">
        <v>456.57929999999999</v>
      </c>
    </row>
    <row r="5873" spans="1:2" x14ac:dyDescent="0.25">
      <c r="A5873">
        <v>13.23545</v>
      </c>
      <c r="B5873">
        <v>472.00959999999998</v>
      </c>
    </row>
    <row r="5874" spans="1:2" x14ac:dyDescent="0.25">
      <c r="A5874">
        <v>13.23765</v>
      </c>
      <c r="B5874">
        <v>454.5865</v>
      </c>
    </row>
    <row r="5875" spans="1:2" x14ac:dyDescent="0.25">
      <c r="A5875">
        <v>13.240180000000001</v>
      </c>
      <c r="B5875">
        <v>394.64850000000001</v>
      </c>
    </row>
    <row r="5876" spans="1:2" x14ac:dyDescent="0.25">
      <c r="A5876">
        <v>13.24231</v>
      </c>
      <c r="B5876">
        <v>469.50639999999999</v>
      </c>
    </row>
    <row r="5877" spans="1:2" x14ac:dyDescent="0.25">
      <c r="A5877">
        <v>13.244590000000001</v>
      </c>
      <c r="B5877">
        <v>438.48009999999999</v>
      </c>
    </row>
    <row r="5878" spans="1:2" x14ac:dyDescent="0.25">
      <c r="A5878">
        <v>13.2468</v>
      </c>
      <c r="B5878">
        <v>454.31869999999998</v>
      </c>
    </row>
    <row r="5879" spans="1:2" x14ac:dyDescent="0.25">
      <c r="A5879">
        <v>13.24939</v>
      </c>
      <c r="B5879">
        <v>385.75819999999999</v>
      </c>
    </row>
    <row r="5880" spans="1:2" x14ac:dyDescent="0.25">
      <c r="A5880">
        <v>13.251709999999999</v>
      </c>
      <c r="B5880">
        <v>430.8297</v>
      </c>
    </row>
    <row r="5881" spans="1:2" x14ac:dyDescent="0.25">
      <c r="A5881">
        <v>13.25381</v>
      </c>
      <c r="B5881">
        <v>475.23950000000002</v>
      </c>
    </row>
    <row r="5882" spans="1:2" x14ac:dyDescent="0.25">
      <c r="A5882">
        <v>13.25611</v>
      </c>
      <c r="B5882">
        <v>435.61610000000002</v>
      </c>
    </row>
    <row r="5883" spans="1:2" x14ac:dyDescent="0.25">
      <c r="A5883">
        <v>13.25841</v>
      </c>
      <c r="B5883">
        <v>433.84030000000001</v>
      </c>
    </row>
    <row r="5884" spans="1:2" x14ac:dyDescent="0.25">
      <c r="A5884">
        <v>13.26057</v>
      </c>
      <c r="B5884">
        <v>463.64929999999998</v>
      </c>
    </row>
    <row r="5885" spans="1:2" x14ac:dyDescent="0.25">
      <c r="A5885">
        <v>13.26277</v>
      </c>
      <c r="B5885">
        <v>453.6789</v>
      </c>
    </row>
    <row r="5886" spans="1:2" x14ac:dyDescent="0.25">
      <c r="A5886">
        <v>13.264950000000001</v>
      </c>
      <c r="B5886">
        <v>460.76690000000002</v>
      </c>
    </row>
    <row r="5887" spans="1:2" x14ac:dyDescent="0.25">
      <c r="A5887">
        <v>13.26707</v>
      </c>
      <c r="B5887">
        <v>471.58690000000001</v>
      </c>
    </row>
    <row r="5888" spans="1:2" x14ac:dyDescent="0.25">
      <c r="A5888">
        <v>13.269130000000001</v>
      </c>
      <c r="B5888">
        <v>484.14319999999998</v>
      </c>
    </row>
    <row r="5889" spans="1:2" x14ac:dyDescent="0.25">
      <c r="A5889">
        <v>13.27136</v>
      </c>
      <c r="B5889">
        <v>447.76830000000001</v>
      </c>
    </row>
    <row r="5890" spans="1:2" x14ac:dyDescent="0.25">
      <c r="A5890">
        <v>13.27359</v>
      </c>
      <c r="B5890">
        <v>449.98419999999999</v>
      </c>
    </row>
    <row r="5891" spans="1:2" x14ac:dyDescent="0.25">
      <c r="A5891">
        <v>13.27566</v>
      </c>
      <c r="B5891">
        <v>481.34739999999999</v>
      </c>
    </row>
    <row r="5892" spans="1:2" x14ac:dyDescent="0.25">
      <c r="A5892">
        <v>13.27777</v>
      </c>
      <c r="B5892">
        <v>475.21710000000002</v>
      </c>
    </row>
    <row r="5893" spans="1:2" x14ac:dyDescent="0.25">
      <c r="A5893">
        <v>13.279960000000001</v>
      </c>
      <c r="B5893">
        <v>456.10120000000001</v>
      </c>
    </row>
    <row r="5894" spans="1:2" x14ac:dyDescent="0.25">
      <c r="A5894">
        <v>13.282170000000001</v>
      </c>
      <c r="B5894">
        <v>452.5093</v>
      </c>
    </row>
    <row r="5895" spans="1:2" x14ac:dyDescent="0.25">
      <c r="A5895">
        <v>13.284319999999999</v>
      </c>
      <c r="B5895">
        <v>466.35210000000001</v>
      </c>
    </row>
    <row r="5896" spans="1:2" x14ac:dyDescent="0.25">
      <c r="A5896">
        <v>13.28646</v>
      </c>
      <c r="B5896">
        <v>466.11329999999998</v>
      </c>
    </row>
    <row r="5897" spans="1:2" x14ac:dyDescent="0.25">
      <c r="A5897">
        <v>13.28871</v>
      </c>
      <c r="B5897">
        <v>444.10879999999997</v>
      </c>
    </row>
    <row r="5898" spans="1:2" x14ac:dyDescent="0.25">
      <c r="A5898">
        <v>13.29096</v>
      </c>
      <c r="B5898">
        <v>445.57409999999999</v>
      </c>
    </row>
    <row r="5899" spans="1:2" x14ac:dyDescent="0.25">
      <c r="A5899">
        <v>13.29311</v>
      </c>
      <c r="B5899">
        <v>463.75740000000002</v>
      </c>
    </row>
    <row r="5900" spans="1:2" x14ac:dyDescent="0.25">
      <c r="A5900">
        <v>13.295260000000001</v>
      </c>
      <c r="B5900">
        <v>465.78710000000001</v>
      </c>
    </row>
    <row r="5901" spans="1:2" x14ac:dyDescent="0.25">
      <c r="A5901">
        <v>13.297370000000001</v>
      </c>
      <c r="B5901">
        <v>474.7663</v>
      </c>
    </row>
    <row r="5902" spans="1:2" x14ac:dyDescent="0.25">
      <c r="A5902">
        <v>13.29949</v>
      </c>
      <c r="B5902">
        <v>470.12419999999997</v>
      </c>
    </row>
    <row r="5903" spans="1:2" x14ac:dyDescent="0.25">
      <c r="A5903">
        <v>13.30167</v>
      </c>
      <c r="B5903">
        <v>458.31580000000002</v>
      </c>
    </row>
    <row r="5904" spans="1:2" x14ac:dyDescent="0.25">
      <c r="A5904">
        <v>13.30381</v>
      </c>
      <c r="B5904">
        <v>468.05509999999998</v>
      </c>
    </row>
    <row r="5905" spans="1:2" x14ac:dyDescent="0.25">
      <c r="A5905">
        <v>13.306089999999999</v>
      </c>
      <c r="B5905">
        <v>439.77280000000002</v>
      </c>
    </row>
    <row r="5906" spans="1:2" x14ac:dyDescent="0.25">
      <c r="A5906">
        <v>13.30817</v>
      </c>
      <c r="B5906">
        <v>479.27300000000002</v>
      </c>
    </row>
    <row r="5907" spans="1:2" x14ac:dyDescent="0.25">
      <c r="A5907">
        <v>13.310560000000001</v>
      </c>
      <c r="B5907">
        <v>418.65429999999998</v>
      </c>
    </row>
    <row r="5908" spans="1:2" x14ac:dyDescent="0.25">
      <c r="A5908">
        <v>13.31277</v>
      </c>
      <c r="B5908">
        <v>453.16609999999997</v>
      </c>
    </row>
    <row r="5909" spans="1:2" x14ac:dyDescent="0.25">
      <c r="A5909">
        <v>13.31485</v>
      </c>
      <c r="B5909">
        <v>481.07010000000002</v>
      </c>
    </row>
    <row r="5910" spans="1:2" x14ac:dyDescent="0.25">
      <c r="A5910">
        <v>13.317019999999999</v>
      </c>
      <c r="B5910">
        <v>460.57440000000003</v>
      </c>
    </row>
    <row r="5911" spans="1:2" x14ac:dyDescent="0.25">
      <c r="A5911">
        <v>13.31911</v>
      </c>
      <c r="B5911">
        <v>478.85820000000001</v>
      </c>
    </row>
    <row r="5912" spans="1:2" x14ac:dyDescent="0.25">
      <c r="A5912">
        <v>13.321260000000001</v>
      </c>
      <c r="B5912">
        <v>464.87880000000001</v>
      </c>
    </row>
    <row r="5913" spans="1:2" x14ac:dyDescent="0.25">
      <c r="A5913">
        <v>13.32343</v>
      </c>
      <c r="B5913">
        <v>459.51560000000001</v>
      </c>
    </row>
    <row r="5914" spans="1:2" x14ac:dyDescent="0.25">
      <c r="A5914">
        <v>13.325559999999999</v>
      </c>
      <c r="B5914">
        <v>470.81119999999999</v>
      </c>
    </row>
    <row r="5915" spans="1:2" x14ac:dyDescent="0.25">
      <c r="A5915">
        <v>13.32771</v>
      </c>
      <c r="B5915">
        <v>464.18759999999997</v>
      </c>
    </row>
    <row r="5916" spans="1:2" x14ac:dyDescent="0.25">
      <c r="A5916">
        <v>13.329739999999999</v>
      </c>
      <c r="B5916">
        <v>492.51389999999998</v>
      </c>
    </row>
    <row r="5917" spans="1:2" x14ac:dyDescent="0.25">
      <c r="A5917">
        <v>13.331939999999999</v>
      </c>
      <c r="B5917">
        <v>454.64789999999999</v>
      </c>
    </row>
    <row r="5918" spans="1:2" x14ac:dyDescent="0.25">
      <c r="A5918">
        <v>13.33398</v>
      </c>
      <c r="B5918">
        <v>491.20760000000001</v>
      </c>
    </row>
    <row r="5919" spans="1:2" x14ac:dyDescent="0.25">
      <c r="A5919">
        <v>13.336</v>
      </c>
      <c r="B5919">
        <v>493.31619999999998</v>
      </c>
    </row>
    <row r="5920" spans="1:2" x14ac:dyDescent="0.25">
      <c r="A5920">
        <v>13.33807</v>
      </c>
      <c r="B5920">
        <v>484.4024</v>
      </c>
    </row>
    <row r="5921" spans="1:2" x14ac:dyDescent="0.25">
      <c r="A5921">
        <v>13.340579999999999</v>
      </c>
      <c r="B5921">
        <v>398.51690000000002</v>
      </c>
    </row>
    <row r="5922" spans="1:2" x14ac:dyDescent="0.25">
      <c r="A5922">
        <v>13.342890000000001</v>
      </c>
      <c r="B5922">
        <v>431.70490000000001</v>
      </c>
    </row>
    <row r="5923" spans="1:2" x14ac:dyDescent="0.25">
      <c r="A5923">
        <v>13.345000000000001</v>
      </c>
      <c r="B5923">
        <v>475.30840000000001</v>
      </c>
    </row>
    <row r="5924" spans="1:2" x14ac:dyDescent="0.25">
      <c r="A5924">
        <v>13.34712</v>
      </c>
      <c r="B5924">
        <v>470.6542</v>
      </c>
    </row>
    <row r="5925" spans="1:2" x14ac:dyDescent="0.25">
      <c r="A5925">
        <v>13.34937</v>
      </c>
      <c r="B5925">
        <v>444.5831</v>
      </c>
    </row>
    <row r="5926" spans="1:2" x14ac:dyDescent="0.25">
      <c r="A5926">
        <v>13.351470000000001</v>
      </c>
      <c r="B5926">
        <v>476.87119999999999</v>
      </c>
    </row>
    <row r="5927" spans="1:2" x14ac:dyDescent="0.25">
      <c r="A5927">
        <v>13.35361</v>
      </c>
      <c r="B5927">
        <v>467.09300000000002</v>
      </c>
    </row>
    <row r="5928" spans="1:2" x14ac:dyDescent="0.25">
      <c r="A5928">
        <v>13.35596</v>
      </c>
      <c r="B5928">
        <v>426.09469999999999</v>
      </c>
    </row>
    <row r="5929" spans="1:2" x14ac:dyDescent="0.25">
      <c r="A5929">
        <v>13.358129999999999</v>
      </c>
      <c r="B5929">
        <v>459.62189999999998</v>
      </c>
    </row>
    <row r="5930" spans="1:2" x14ac:dyDescent="0.25">
      <c r="A5930">
        <v>13.36055</v>
      </c>
      <c r="B5930">
        <v>413.71910000000003</v>
      </c>
    </row>
    <row r="5931" spans="1:2" x14ac:dyDescent="0.25">
      <c r="A5931">
        <v>13.3627</v>
      </c>
      <c r="B5931">
        <v>464.74869999999999</v>
      </c>
    </row>
    <row r="5932" spans="1:2" x14ac:dyDescent="0.25">
      <c r="A5932">
        <v>13.364800000000001</v>
      </c>
      <c r="B5932">
        <v>476.32709999999997</v>
      </c>
    </row>
    <row r="5933" spans="1:2" x14ac:dyDescent="0.25">
      <c r="A5933">
        <v>13.36697</v>
      </c>
      <c r="B5933">
        <v>459.875</v>
      </c>
    </row>
    <row r="5934" spans="1:2" x14ac:dyDescent="0.25">
      <c r="A5934">
        <v>13.369070000000001</v>
      </c>
      <c r="B5934">
        <v>477.4633</v>
      </c>
    </row>
    <row r="5935" spans="1:2" x14ac:dyDescent="0.25">
      <c r="A5935">
        <v>13.37116</v>
      </c>
      <c r="B5935">
        <v>477.53269999999998</v>
      </c>
    </row>
    <row r="5936" spans="1:2" x14ac:dyDescent="0.25">
      <c r="A5936">
        <v>13.37365</v>
      </c>
      <c r="B5936">
        <v>402.83629999999999</v>
      </c>
    </row>
    <row r="5937" spans="1:2" x14ac:dyDescent="0.25">
      <c r="A5937">
        <v>13.375859999999999</v>
      </c>
      <c r="B5937">
        <v>452.34539999999998</v>
      </c>
    </row>
    <row r="5938" spans="1:2" x14ac:dyDescent="0.25">
      <c r="A5938">
        <v>13.377969999999999</v>
      </c>
      <c r="B5938">
        <v>472.16590000000002</v>
      </c>
    </row>
    <row r="5939" spans="1:2" x14ac:dyDescent="0.25">
      <c r="A5939">
        <v>13.38022</v>
      </c>
      <c r="B5939">
        <v>444.74</v>
      </c>
    </row>
    <row r="5940" spans="1:2" x14ac:dyDescent="0.25">
      <c r="A5940">
        <v>13.3825</v>
      </c>
      <c r="B5940">
        <v>439.77409999999998</v>
      </c>
    </row>
    <row r="5941" spans="1:2" x14ac:dyDescent="0.25">
      <c r="A5941">
        <v>13.384679999999999</v>
      </c>
      <c r="B5941">
        <v>458.77760000000001</v>
      </c>
    </row>
    <row r="5942" spans="1:2" x14ac:dyDescent="0.25">
      <c r="A5942">
        <v>13.38688</v>
      </c>
      <c r="B5942">
        <v>454.815</v>
      </c>
    </row>
    <row r="5943" spans="1:2" x14ac:dyDescent="0.25">
      <c r="A5943">
        <v>13.38932</v>
      </c>
      <c r="B5943">
        <v>408.76389999999998</v>
      </c>
    </row>
    <row r="5944" spans="1:2" x14ac:dyDescent="0.25">
      <c r="A5944">
        <v>13.391590000000001</v>
      </c>
      <c r="B5944">
        <v>440.91730000000001</v>
      </c>
    </row>
    <row r="5945" spans="1:2" x14ac:dyDescent="0.25">
      <c r="A5945">
        <v>13.393800000000001</v>
      </c>
      <c r="B5945">
        <v>451.71120000000002</v>
      </c>
    </row>
    <row r="5946" spans="1:2" x14ac:dyDescent="0.25">
      <c r="A5946">
        <v>13.395949999999999</v>
      </c>
      <c r="B5946">
        <v>465.1592</v>
      </c>
    </row>
    <row r="5947" spans="1:2" x14ac:dyDescent="0.25">
      <c r="A5947">
        <v>13.39812</v>
      </c>
      <c r="B5947">
        <v>460.76690000000002</v>
      </c>
    </row>
    <row r="5948" spans="1:2" x14ac:dyDescent="0.25">
      <c r="A5948">
        <v>13.40025</v>
      </c>
      <c r="B5948">
        <v>469.63760000000002</v>
      </c>
    </row>
    <row r="5949" spans="1:2" x14ac:dyDescent="0.25">
      <c r="A5949">
        <v>13.402419999999999</v>
      </c>
      <c r="B5949">
        <v>460.61649999999997</v>
      </c>
    </row>
    <row r="5950" spans="1:2" x14ac:dyDescent="0.25">
      <c r="A5950">
        <v>13.40455</v>
      </c>
      <c r="B5950">
        <v>469.37360000000001</v>
      </c>
    </row>
    <row r="5951" spans="1:2" x14ac:dyDescent="0.25">
      <c r="A5951">
        <v>13.406829999999999</v>
      </c>
      <c r="B5951">
        <v>438.77050000000003</v>
      </c>
    </row>
    <row r="5952" spans="1:2" x14ac:dyDescent="0.25">
      <c r="A5952">
        <v>13.40903</v>
      </c>
      <c r="B5952">
        <v>455.37270000000001</v>
      </c>
    </row>
    <row r="5953" spans="1:2" x14ac:dyDescent="0.25">
      <c r="A5953">
        <v>13.41119</v>
      </c>
      <c r="B5953">
        <v>462.10669999999999</v>
      </c>
    </row>
    <row r="5954" spans="1:2" x14ac:dyDescent="0.25">
      <c r="A5954">
        <v>13.413270000000001</v>
      </c>
      <c r="B5954">
        <v>481.48700000000002</v>
      </c>
    </row>
    <row r="5955" spans="1:2" x14ac:dyDescent="0.25">
      <c r="A5955">
        <v>13.4154</v>
      </c>
      <c r="B5955">
        <v>468.56009999999998</v>
      </c>
    </row>
    <row r="5956" spans="1:2" x14ac:dyDescent="0.25">
      <c r="A5956">
        <v>13.417529999999999</v>
      </c>
      <c r="B5956">
        <v>471.49860000000001</v>
      </c>
    </row>
    <row r="5957" spans="1:2" x14ac:dyDescent="0.25">
      <c r="A5957">
        <v>13.41976</v>
      </c>
      <c r="B5957">
        <v>447.54680000000002</v>
      </c>
    </row>
    <row r="5958" spans="1:2" x14ac:dyDescent="0.25">
      <c r="A5958">
        <v>13.421889999999999</v>
      </c>
      <c r="B5958">
        <v>470.16809999999998</v>
      </c>
    </row>
    <row r="5959" spans="1:2" x14ac:dyDescent="0.25">
      <c r="A5959">
        <v>13.424160000000001</v>
      </c>
      <c r="B5959">
        <v>439.57960000000003</v>
      </c>
    </row>
    <row r="5960" spans="1:2" x14ac:dyDescent="0.25">
      <c r="A5960">
        <v>13.42628</v>
      </c>
      <c r="B5960">
        <v>472.05369999999999</v>
      </c>
    </row>
    <row r="5961" spans="1:2" x14ac:dyDescent="0.25">
      <c r="A5961">
        <v>13.42841</v>
      </c>
      <c r="B5961">
        <v>469.70479999999998</v>
      </c>
    </row>
    <row r="5962" spans="1:2" x14ac:dyDescent="0.25">
      <c r="A5962">
        <v>13.430630000000001</v>
      </c>
      <c r="B5962">
        <v>450.63369999999998</v>
      </c>
    </row>
    <row r="5963" spans="1:2" x14ac:dyDescent="0.25">
      <c r="A5963">
        <v>13.4328</v>
      </c>
      <c r="B5963">
        <v>460.89179999999999</v>
      </c>
    </row>
    <row r="5964" spans="1:2" x14ac:dyDescent="0.25">
      <c r="A5964">
        <v>13.43492</v>
      </c>
      <c r="B5964">
        <v>471.89909999999998</v>
      </c>
    </row>
    <row r="5965" spans="1:2" x14ac:dyDescent="0.25">
      <c r="A5965">
        <v>13.437049999999999</v>
      </c>
      <c r="B5965">
        <v>467.77109999999999</v>
      </c>
    </row>
    <row r="5966" spans="1:2" x14ac:dyDescent="0.25">
      <c r="A5966">
        <v>13.439360000000001</v>
      </c>
      <c r="B5966">
        <v>434.12189999999998</v>
      </c>
    </row>
    <row r="5967" spans="1:2" x14ac:dyDescent="0.25">
      <c r="A5967">
        <v>13.44163</v>
      </c>
      <c r="B5967">
        <v>439.59879999999998</v>
      </c>
    </row>
    <row r="5968" spans="1:2" x14ac:dyDescent="0.25">
      <c r="A5968">
        <v>13.443720000000001</v>
      </c>
      <c r="B5968">
        <v>479.33969999999999</v>
      </c>
    </row>
    <row r="5969" spans="1:2" x14ac:dyDescent="0.25">
      <c r="A5969">
        <v>13.445779999999999</v>
      </c>
      <c r="B5969">
        <v>484.26280000000003</v>
      </c>
    </row>
    <row r="5970" spans="1:2" x14ac:dyDescent="0.25">
      <c r="A5970">
        <v>13.447979999999999</v>
      </c>
      <c r="B5970">
        <v>454.97919999999999</v>
      </c>
    </row>
    <row r="5971" spans="1:2" x14ac:dyDescent="0.25">
      <c r="A5971">
        <v>13.45013</v>
      </c>
      <c r="B5971">
        <v>465.63659999999999</v>
      </c>
    </row>
    <row r="5972" spans="1:2" x14ac:dyDescent="0.25">
      <c r="A5972">
        <v>13.45232</v>
      </c>
      <c r="B5972">
        <v>456.2457</v>
      </c>
    </row>
    <row r="5973" spans="1:2" x14ac:dyDescent="0.25">
      <c r="A5973">
        <v>13.45444</v>
      </c>
      <c r="B5973">
        <v>471.38670000000002</v>
      </c>
    </row>
    <row r="5974" spans="1:2" x14ac:dyDescent="0.25">
      <c r="A5974">
        <v>13.45659</v>
      </c>
      <c r="B5974">
        <v>465.33260000000001</v>
      </c>
    </row>
    <row r="5975" spans="1:2" x14ac:dyDescent="0.25">
      <c r="A5975">
        <v>13.45876</v>
      </c>
      <c r="B5975">
        <v>461.2971</v>
      </c>
    </row>
    <row r="5976" spans="1:2" x14ac:dyDescent="0.25">
      <c r="A5976">
        <v>13.460850000000001</v>
      </c>
      <c r="B5976">
        <v>477.71539999999999</v>
      </c>
    </row>
    <row r="5977" spans="1:2" x14ac:dyDescent="0.25">
      <c r="A5977">
        <v>13.46299</v>
      </c>
      <c r="B5977">
        <v>467.90140000000002</v>
      </c>
    </row>
    <row r="5978" spans="1:2" x14ac:dyDescent="0.25">
      <c r="A5978">
        <v>13.4651</v>
      </c>
      <c r="B5978">
        <v>474.24770000000001</v>
      </c>
    </row>
    <row r="5979" spans="1:2" x14ac:dyDescent="0.25">
      <c r="A5979">
        <v>13.46721</v>
      </c>
      <c r="B5979">
        <v>472.85890000000001</v>
      </c>
    </row>
    <row r="5980" spans="1:2" x14ac:dyDescent="0.25">
      <c r="A5980">
        <v>13.469329999999999</v>
      </c>
      <c r="B5980">
        <v>471.65300000000002</v>
      </c>
    </row>
    <row r="5981" spans="1:2" x14ac:dyDescent="0.25">
      <c r="A5981">
        <v>13.4716</v>
      </c>
      <c r="B5981">
        <v>441.61829999999998</v>
      </c>
    </row>
    <row r="5982" spans="1:2" x14ac:dyDescent="0.25">
      <c r="A5982">
        <v>13.473800000000001</v>
      </c>
      <c r="B5982">
        <v>454.0292</v>
      </c>
    </row>
    <row r="5983" spans="1:2" x14ac:dyDescent="0.25">
      <c r="A5983">
        <v>13.475910000000001</v>
      </c>
      <c r="B5983">
        <v>473.88940000000002</v>
      </c>
    </row>
    <row r="5984" spans="1:2" x14ac:dyDescent="0.25">
      <c r="A5984">
        <v>13.47799</v>
      </c>
      <c r="B5984">
        <v>480.63099999999997</v>
      </c>
    </row>
    <row r="5985" spans="1:2" x14ac:dyDescent="0.25">
      <c r="A5985">
        <v>13.480169999999999</v>
      </c>
      <c r="B5985">
        <v>459.49470000000002</v>
      </c>
    </row>
    <row r="5986" spans="1:2" x14ac:dyDescent="0.25">
      <c r="A5986">
        <v>13.48236</v>
      </c>
      <c r="B5986">
        <v>457.22579999999999</v>
      </c>
    </row>
    <row r="5987" spans="1:2" x14ac:dyDescent="0.25">
      <c r="A5987">
        <v>13.484629999999999</v>
      </c>
      <c r="B5987">
        <v>438.63549999999998</v>
      </c>
    </row>
    <row r="5988" spans="1:2" x14ac:dyDescent="0.25">
      <c r="A5988">
        <v>13.486789999999999</v>
      </c>
      <c r="B5988">
        <v>463.77879999999999</v>
      </c>
    </row>
    <row r="5989" spans="1:2" x14ac:dyDescent="0.25">
      <c r="A5989">
        <v>13.48917</v>
      </c>
      <c r="B5989">
        <v>421.2122</v>
      </c>
    </row>
    <row r="5990" spans="1:2" x14ac:dyDescent="0.25">
      <c r="A5990">
        <v>13.491400000000001</v>
      </c>
      <c r="B5990">
        <v>447.44740000000002</v>
      </c>
    </row>
    <row r="5991" spans="1:2" x14ac:dyDescent="0.25">
      <c r="A5991">
        <v>13.493510000000001</v>
      </c>
      <c r="B5991">
        <v>474.81099999999998</v>
      </c>
    </row>
    <row r="5992" spans="1:2" x14ac:dyDescent="0.25">
      <c r="A5992">
        <v>13.495699999999999</v>
      </c>
      <c r="B5992">
        <v>455.37419999999997</v>
      </c>
    </row>
    <row r="5993" spans="1:2" x14ac:dyDescent="0.25">
      <c r="A5993">
        <v>13.497920000000001</v>
      </c>
      <c r="B5993">
        <v>449.82209999999998</v>
      </c>
    </row>
    <row r="5994" spans="1:2" x14ac:dyDescent="0.25">
      <c r="A5994">
        <v>13.500069999999999</v>
      </c>
      <c r="B5994">
        <v>465.57049999999998</v>
      </c>
    </row>
    <row r="5995" spans="1:2" x14ac:dyDescent="0.25">
      <c r="A5995">
        <v>13.502219999999999</v>
      </c>
      <c r="B5995">
        <v>466.15800000000002</v>
      </c>
    </row>
    <row r="5996" spans="1:2" x14ac:dyDescent="0.25">
      <c r="A5996">
        <v>13.504379999999999</v>
      </c>
      <c r="B5996">
        <v>463.32659999999998</v>
      </c>
    </row>
    <row r="5997" spans="1:2" x14ac:dyDescent="0.25">
      <c r="A5997">
        <v>13.50689</v>
      </c>
      <c r="B5997">
        <v>398.2638</v>
      </c>
    </row>
    <row r="5998" spans="1:2" x14ac:dyDescent="0.25">
      <c r="A5998">
        <v>13.50897</v>
      </c>
      <c r="B5998">
        <v>480.26139999999998</v>
      </c>
    </row>
    <row r="5999" spans="1:2" x14ac:dyDescent="0.25">
      <c r="A5999">
        <v>13.511150000000001</v>
      </c>
      <c r="B5999">
        <v>459.39</v>
      </c>
    </row>
    <row r="6000" spans="1:2" x14ac:dyDescent="0.25">
      <c r="A6000">
        <v>13.51337</v>
      </c>
      <c r="B6000">
        <v>450.51139999999998</v>
      </c>
    </row>
    <row r="6001" spans="1:2" x14ac:dyDescent="0.25">
      <c r="A6001">
        <v>13.515470000000001</v>
      </c>
      <c r="B6001">
        <v>474.38319999999999</v>
      </c>
    </row>
    <row r="6002" spans="1:2" x14ac:dyDescent="0.25">
      <c r="A6002">
        <v>13.517709999999999</v>
      </c>
      <c r="B6002">
        <v>447.16669999999999</v>
      </c>
    </row>
    <row r="6003" spans="1:2" x14ac:dyDescent="0.25">
      <c r="A6003">
        <v>13.5199</v>
      </c>
      <c r="B6003">
        <v>455.83010000000002</v>
      </c>
    </row>
    <row r="6004" spans="1:2" x14ac:dyDescent="0.25">
      <c r="A6004">
        <v>13.522080000000001</v>
      </c>
      <c r="B6004">
        <v>460.2364</v>
      </c>
    </row>
    <row r="6005" spans="1:2" x14ac:dyDescent="0.25">
      <c r="A6005">
        <v>13.52427</v>
      </c>
      <c r="B6005">
        <v>455.9126</v>
      </c>
    </row>
    <row r="6006" spans="1:2" x14ac:dyDescent="0.25">
      <c r="A6006">
        <v>13.52647</v>
      </c>
      <c r="B6006">
        <v>455.58150000000001</v>
      </c>
    </row>
    <row r="6007" spans="1:2" x14ac:dyDescent="0.25">
      <c r="A6007">
        <v>13.528650000000001</v>
      </c>
      <c r="B6007">
        <v>458.42140000000001</v>
      </c>
    </row>
    <row r="6008" spans="1:2" x14ac:dyDescent="0.25">
      <c r="A6008">
        <v>13.530900000000001</v>
      </c>
      <c r="B6008">
        <v>443.67450000000002</v>
      </c>
    </row>
    <row r="6009" spans="1:2" x14ac:dyDescent="0.25">
      <c r="A6009">
        <v>13.533099999999999</v>
      </c>
      <c r="B6009">
        <v>453.96789999999999</v>
      </c>
    </row>
    <row r="6010" spans="1:2" x14ac:dyDescent="0.25">
      <c r="A6010">
        <v>13.53537</v>
      </c>
      <c r="B6010">
        <v>441.4622</v>
      </c>
    </row>
    <row r="6011" spans="1:2" x14ac:dyDescent="0.25">
      <c r="A6011">
        <v>13.53748</v>
      </c>
      <c r="B6011">
        <v>474.58580000000001</v>
      </c>
    </row>
    <row r="6012" spans="1:2" x14ac:dyDescent="0.25">
      <c r="A6012">
        <v>13.539809999999999</v>
      </c>
      <c r="B6012">
        <v>427.84379999999999</v>
      </c>
    </row>
    <row r="6013" spans="1:2" x14ac:dyDescent="0.25">
      <c r="A6013">
        <v>13.541969999999999</v>
      </c>
      <c r="B6013">
        <v>463.88709999999998</v>
      </c>
    </row>
    <row r="6014" spans="1:2" x14ac:dyDescent="0.25">
      <c r="A6014">
        <v>13.544140000000001</v>
      </c>
      <c r="B6014">
        <v>460.42559999999997</v>
      </c>
    </row>
    <row r="6015" spans="1:2" x14ac:dyDescent="0.25">
      <c r="A6015">
        <v>13.54618</v>
      </c>
      <c r="B6015">
        <v>490.19740000000002</v>
      </c>
    </row>
    <row r="6016" spans="1:2" x14ac:dyDescent="0.25">
      <c r="A6016">
        <v>13.548209999999999</v>
      </c>
      <c r="B6016">
        <v>492.80450000000002</v>
      </c>
    </row>
    <row r="6017" spans="1:2" x14ac:dyDescent="0.25">
      <c r="A6017">
        <v>13.55049</v>
      </c>
      <c r="B6017">
        <v>439.44409999999999</v>
      </c>
    </row>
    <row r="6018" spans="1:2" x14ac:dyDescent="0.25">
      <c r="A6018">
        <v>13.55255</v>
      </c>
      <c r="B6018">
        <v>483.62889999999999</v>
      </c>
    </row>
    <row r="6019" spans="1:2" x14ac:dyDescent="0.25">
      <c r="A6019">
        <v>13.554639999999999</v>
      </c>
      <c r="B6019">
        <v>478.19459999999998</v>
      </c>
    </row>
    <row r="6020" spans="1:2" x14ac:dyDescent="0.25">
      <c r="A6020">
        <v>13.556800000000001</v>
      </c>
      <c r="B6020">
        <v>463.84440000000001</v>
      </c>
    </row>
    <row r="6021" spans="1:2" x14ac:dyDescent="0.25">
      <c r="A6021">
        <v>13.558949999999999</v>
      </c>
      <c r="B6021">
        <v>465.61349999999999</v>
      </c>
    </row>
    <row r="6022" spans="1:2" x14ac:dyDescent="0.25">
      <c r="A6022">
        <v>13.561360000000001</v>
      </c>
      <c r="B6022">
        <v>414.7319</v>
      </c>
    </row>
    <row r="6023" spans="1:2" x14ac:dyDescent="0.25">
      <c r="A6023">
        <v>13.56348</v>
      </c>
      <c r="B6023">
        <v>471.47500000000002</v>
      </c>
    </row>
    <row r="6024" spans="1:2" x14ac:dyDescent="0.25">
      <c r="A6024">
        <v>13.565580000000001</v>
      </c>
      <c r="B6024">
        <v>477.03070000000002</v>
      </c>
    </row>
    <row r="6025" spans="1:2" x14ac:dyDescent="0.25">
      <c r="A6025">
        <v>13.56765</v>
      </c>
      <c r="B6025">
        <v>482.32299999999998</v>
      </c>
    </row>
    <row r="6026" spans="1:2" x14ac:dyDescent="0.25">
      <c r="A6026">
        <v>13.569750000000001</v>
      </c>
      <c r="B6026">
        <v>475.33080000000001</v>
      </c>
    </row>
    <row r="6027" spans="1:2" x14ac:dyDescent="0.25">
      <c r="A6027">
        <v>13.57206</v>
      </c>
      <c r="B6027">
        <v>432.78789999999998</v>
      </c>
    </row>
    <row r="6028" spans="1:2" x14ac:dyDescent="0.25">
      <c r="A6028">
        <v>13.57433</v>
      </c>
      <c r="B6028">
        <v>441.67630000000003</v>
      </c>
    </row>
    <row r="6029" spans="1:2" x14ac:dyDescent="0.25">
      <c r="A6029">
        <v>13.57643</v>
      </c>
      <c r="B6029">
        <v>475.30840000000001</v>
      </c>
    </row>
    <row r="6030" spans="1:2" x14ac:dyDescent="0.25">
      <c r="A6030">
        <v>13.57849</v>
      </c>
      <c r="B6030">
        <v>485.81490000000002</v>
      </c>
    </row>
    <row r="6031" spans="1:2" x14ac:dyDescent="0.25">
      <c r="A6031">
        <v>13.580640000000001</v>
      </c>
      <c r="B6031">
        <v>465.61349999999999</v>
      </c>
    </row>
    <row r="6032" spans="1:2" x14ac:dyDescent="0.25">
      <c r="A6032">
        <v>13.5829</v>
      </c>
      <c r="B6032">
        <v>442.65440000000001</v>
      </c>
    </row>
    <row r="6033" spans="1:2" x14ac:dyDescent="0.25">
      <c r="A6033">
        <v>13.585050000000001</v>
      </c>
      <c r="B6033">
        <v>464.59719999999999</v>
      </c>
    </row>
    <row r="6034" spans="1:2" x14ac:dyDescent="0.25">
      <c r="A6034">
        <v>13.587210000000001</v>
      </c>
      <c r="B6034">
        <v>463.3494</v>
      </c>
    </row>
    <row r="6035" spans="1:2" x14ac:dyDescent="0.25">
      <c r="A6035">
        <v>13.589650000000001</v>
      </c>
      <c r="B6035">
        <v>410.05500000000001</v>
      </c>
    </row>
    <row r="6036" spans="1:2" x14ac:dyDescent="0.25">
      <c r="A6036">
        <v>13.59182</v>
      </c>
      <c r="B6036">
        <v>460.17189999999999</v>
      </c>
    </row>
    <row r="6037" spans="1:2" x14ac:dyDescent="0.25">
      <c r="A6037">
        <v>13.594099999999999</v>
      </c>
      <c r="B6037">
        <v>439.52210000000002</v>
      </c>
    </row>
    <row r="6038" spans="1:2" x14ac:dyDescent="0.25">
      <c r="A6038">
        <v>13.596159999999999</v>
      </c>
      <c r="B6038">
        <v>484.77690000000001</v>
      </c>
    </row>
    <row r="6039" spans="1:2" x14ac:dyDescent="0.25">
      <c r="A6039">
        <v>13.598509999999999</v>
      </c>
      <c r="B6039">
        <v>424.9898</v>
      </c>
    </row>
    <row r="6040" spans="1:2" x14ac:dyDescent="0.25">
      <c r="A6040">
        <v>13.60066</v>
      </c>
      <c r="B6040">
        <v>465.28960000000001</v>
      </c>
    </row>
    <row r="6041" spans="1:2" x14ac:dyDescent="0.25">
      <c r="A6041">
        <v>13.60275</v>
      </c>
      <c r="B6041">
        <v>478.74290000000002</v>
      </c>
    </row>
    <row r="6042" spans="1:2" x14ac:dyDescent="0.25">
      <c r="A6042">
        <v>13.60492</v>
      </c>
      <c r="B6042">
        <v>460.6601</v>
      </c>
    </row>
    <row r="6043" spans="1:2" x14ac:dyDescent="0.25">
      <c r="A6043">
        <v>13.607049999999999</v>
      </c>
      <c r="B6043">
        <v>469.19729999999998</v>
      </c>
    </row>
    <row r="6044" spans="1:2" x14ac:dyDescent="0.25">
      <c r="A6044">
        <v>13.609260000000001</v>
      </c>
      <c r="B6044">
        <v>451.99770000000001</v>
      </c>
    </row>
    <row r="6045" spans="1:2" x14ac:dyDescent="0.25">
      <c r="A6045">
        <v>13.61149</v>
      </c>
      <c r="B6045">
        <v>448.83359999999999</v>
      </c>
    </row>
    <row r="6046" spans="1:2" x14ac:dyDescent="0.25">
      <c r="A6046">
        <v>13.61382</v>
      </c>
      <c r="B6046">
        <v>430.274</v>
      </c>
    </row>
    <row r="6047" spans="1:2" x14ac:dyDescent="0.25">
      <c r="A6047">
        <v>13.61609</v>
      </c>
      <c r="B6047">
        <v>439.02030000000002</v>
      </c>
    </row>
    <row r="6048" spans="1:2" x14ac:dyDescent="0.25">
      <c r="A6048">
        <v>13.618180000000001</v>
      </c>
      <c r="B6048">
        <v>478.35340000000002</v>
      </c>
    </row>
    <row r="6049" spans="1:2" x14ac:dyDescent="0.25">
      <c r="A6049">
        <v>13.62039</v>
      </c>
      <c r="B6049">
        <v>452.67329999999998</v>
      </c>
    </row>
    <row r="6050" spans="1:2" x14ac:dyDescent="0.25">
      <c r="A6050">
        <v>13.62266</v>
      </c>
      <c r="B6050">
        <v>440.41230000000002</v>
      </c>
    </row>
    <row r="6051" spans="1:2" x14ac:dyDescent="0.25">
      <c r="A6051">
        <v>13.624969999999999</v>
      </c>
      <c r="B6051">
        <v>433.53910000000002</v>
      </c>
    </row>
    <row r="6052" spans="1:2" x14ac:dyDescent="0.25">
      <c r="A6052">
        <v>13.627230000000001</v>
      </c>
      <c r="B6052">
        <v>442.26179999999999</v>
      </c>
    </row>
    <row r="6053" spans="1:2" x14ac:dyDescent="0.25">
      <c r="A6053">
        <v>13.629440000000001</v>
      </c>
      <c r="B6053">
        <v>453.20679999999999</v>
      </c>
    </row>
    <row r="6054" spans="1:2" x14ac:dyDescent="0.25">
      <c r="A6054">
        <v>13.63165</v>
      </c>
      <c r="B6054">
        <v>451.87459999999999</v>
      </c>
    </row>
    <row r="6055" spans="1:2" x14ac:dyDescent="0.25">
      <c r="A6055">
        <v>13.633760000000001</v>
      </c>
      <c r="B6055">
        <v>475.08269999999999</v>
      </c>
    </row>
    <row r="6056" spans="1:2" x14ac:dyDescent="0.25">
      <c r="A6056">
        <v>13.63588</v>
      </c>
      <c r="B6056">
        <v>470.83159999999998</v>
      </c>
    </row>
    <row r="6057" spans="1:2" x14ac:dyDescent="0.25">
      <c r="A6057">
        <v>13.637980000000001</v>
      </c>
      <c r="B6057">
        <v>476.75839999999999</v>
      </c>
    </row>
    <row r="6058" spans="1:2" x14ac:dyDescent="0.25">
      <c r="A6058">
        <v>13.6402</v>
      </c>
      <c r="B6058">
        <v>450.14640000000003</v>
      </c>
    </row>
    <row r="6059" spans="1:2" x14ac:dyDescent="0.25">
      <c r="A6059">
        <v>13.642429999999999</v>
      </c>
      <c r="B6059">
        <v>448.42989999999998</v>
      </c>
    </row>
    <row r="6060" spans="1:2" x14ac:dyDescent="0.25">
      <c r="A6060">
        <v>13.644489999999999</v>
      </c>
      <c r="B6060">
        <v>486.14460000000003</v>
      </c>
    </row>
    <row r="6061" spans="1:2" x14ac:dyDescent="0.25">
      <c r="A6061">
        <v>13.64682</v>
      </c>
      <c r="B6061">
        <v>427.47829999999999</v>
      </c>
    </row>
    <row r="6062" spans="1:2" x14ac:dyDescent="0.25">
      <c r="A6062">
        <v>13.64911</v>
      </c>
      <c r="B6062">
        <v>436.70119999999997</v>
      </c>
    </row>
    <row r="6063" spans="1:2" x14ac:dyDescent="0.25">
      <c r="A6063">
        <v>13.651300000000001</v>
      </c>
      <c r="B6063">
        <v>456.74630000000002</v>
      </c>
    </row>
    <row r="6064" spans="1:2" x14ac:dyDescent="0.25">
      <c r="A6064">
        <v>13.653409999999999</v>
      </c>
      <c r="B6064">
        <v>475.17070000000001</v>
      </c>
    </row>
    <row r="6065" spans="1:2" x14ac:dyDescent="0.25">
      <c r="A6065">
        <v>13.65569</v>
      </c>
      <c r="B6065">
        <v>438.19420000000002</v>
      </c>
    </row>
    <row r="6066" spans="1:2" x14ac:dyDescent="0.25">
      <c r="A6066">
        <v>13.657870000000001</v>
      </c>
      <c r="B6066">
        <v>458.67320000000001</v>
      </c>
    </row>
    <row r="6067" spans="1:2" x14ac:dyDescent="0.25">
      <c r="A6067">
        <v>13.66019</v>
      </c>
      <c r="B6067">
        <v>431.51740000000001</v>
      </c>
    </row>
    <row r="6068" spans="1:2" x14ac:dyDescent="0.25">
      <c r="A6068">
        <v>13.662380000000001</v>
      </c>
      <c r="B6068">
        <v>456.68419999999998</v>
      </c>
    </row>
    <row r="6069" spans="1:2" x14ac:dyDescent="0.25">
      <c r="A6069">
        <v>13.66442</v>
      </c>
      <c r="B6069">
        <v>488.59019999999998</v>
      </c>
    </row>
    <row r="6070" spans="1:2" x14ac:dyDescent="0.25">
      <c r="A6070">
        <v>13.666550000000001</v>
      </c>
      <c r="B6070">
        <v>470.27929999999998</v>
      </c>
    </row>
    <row r="6071" spans="1:2" x14ac:dyDescent="0.25">
      <c r="A6071">
        <v>13.668699999999999</v>
      </c>
      <c r="B6071">
        <v>465.11630000000002</v>
      </c>
    </row>
    <row r="6072" spans="1:2" x14ac:dyDescent="0.25">
      <c r="A6072">
        <v>13.67093</v>
      </c>
      <c r="B6072">
        <v>448.00850000000003</v>
      </c>
    </row>
    <row r="6073" spans="1:2" x14ac:dyDescent="0.25">
      <c r="A6073">
        <v>13.673209999999999</v>
      </c>
      <c r="B6073">
        <v>438.73090000000002</v>
      </c>
    </row>
    <row r="6074" spans="1:2" x14ac:dyDescent="0.25">
      <c r="A6074">
        <v>13.67529</v>
      </c>
      <c r="B6074">
        <v>480.58519999999999</v>
      </c>
    </row>
    <row r="6075" spans="1:2" x14ac:dyDescent="0.25">
      <c r="A6075">
        <v>13.67755</v>
      </c>
      <c r="B6075">
        <v>443.77359999999999</v>
      </c>
    </row>
    <row r="6076" spans="1:2" x14ac:dyDescent="0.25">
      <c r="A6076">
        <v>13.679729999999999</v>
      </c>
      <c r="B6076">
        <v>458.4006</v>
      </c>
    </row>
    <row r="6077" spans="1:2" x14ac:dyDescent="0.25">
      <c r="A6077">
        <v>13.681929999999999</v>
      </c>
      <c r="B6077">
        <v>453.26799999999997</v>
      </c>
    </row>
    <row r="6078" spans="1:2" x14ac:dyDescent="0.25">
      <c r="A6078">
        <v>13.68402</v>
      </c>
      <c r="B6078">
        <v>478.5822</v>
      </c>
    </row>
    <row r="6079" spans="1:2" x14ac:dyDescent="0.25">
      <c r="A6079">
        <v>13.686109999999999</v>
      </c>
      <c r="B6079">
        <v>478.30970000000002</v>
      </c>
    </row>
    <row r="6080" spans="1:2" x14ac:dyDescent="0.25">
      <c r="A6080">
        <v>13.68838</v>
      </c>
      <c r="B6080">
        <v>442.1053</v>
      </c>
    </row>
    <row r="6081" spans="1:2" x14ac:dyDescent="0.25">
      <c r="A6081">
        <v>13.69068</v>
      </c>
      <c r="B6081">
        <v>434.19799999999998</v>
      </c>
    </row>
    <row r="6082" spans="1:2" x14ac:dyDescent="0.25">
      <c r="A6082">
        <v>13.69286</v>
      </c>
      <c r="B6082">
        <v>459.17919999999998</v>
      </c>
    </row>
    <row r="6083" spans="1:2" x14ac:dyDescent="0.25">
      <c r="A6083">
        <v>13.695</v>
      </c>
      <c r="B6083">
        <v>466.00409999999999</v>
      </c>
    </row>
    <row r="6084" spans="1:2" x14ac:dyDescent="0.25">
      <c r="A6084">
        <v>13.69717</v>
      </c>
      <c r="B6084">
        <v>460.78800000000001</v>
      </c>
    </row>
    <row r="6085" spans="1:2" x14ac:dyDescent="0.25">
      <c r="A6085">
        <v>13.69928</v>
      </c>
      <c r="B6085">
        <v>474.38319999999999</v>
      </c>
    </row>
    <row r="6086" spans="1:2" x14ac:dyDescent="0.25">
      <c r="A6086">
        <v>13.701460000000001</v>
      </c>
      <c r="B6086">
        <v>458.98950000000002</v>
      </c>
    </row>
    <row r="6087" spans="1:2" x14ac:dyDescent="0.25">
      <c r="A6087">
        <v>13.70369</v>
      </c>
      <c r="B6087">
        <v>448.18920000000003</v>
      </c>
    </row>
    <row r="6088" spans="1:2" x14ac:dyDescent="0.25">
      <c r="A6088">
        <v>13.705909999999999</v>
      </c>
      <c r="B6088">
        <v>449.98419999999999</v>
      </c>
    </row>
    <row r="6089" spans="1:2" x14ac:dyDescent="0.25">
      <c r="A6089">
        <v>13.708170000000001</v>
      </c>
      <c r="B6089">
        <v>442.73219999999998</v>
      </c>
    </row>
    <row r="6090" spans="1:2" x14ac:dyDescent="0.25">
      <c r="A6090">
        <v>13.71049</v>
      </c>
      <c r="B6090">
        <v>430.73770000000002</v>
      </c>
    </row>
    <row r="6091" spans="1:2" x14ac:dyDescent="0.25">
      <c r="A6091">
        <v>13.712590000000001</v>
      </c>
      <c r="B6091">
        <v>477.94189999999998</v>
      </c>
    </row>
    <row r="6092" spans="1:2" x14ac:dyDescent="0.25">
      <c r="A6092">
        <v>13.714779999999999</v>
      </c>
      <c r="B6092">
        <v>455.70650000000001</v>
      </c>
    </row>
    <row r="6093" spans="1:2" x14ac:dyDescent="0.25">
      <c r="A6093">
        <v>13.71682</v>
      </c>
      <c r="B6093">
        <v>490.45979999999997</v>
      </c>
    </row>
    <row r="6094" spans="1:2" x14ac:dyDescent="0.25">
      <c r="A6094">
        <v>13.718859999999999</v>
      </c>
      <c r="B6094">
        <v>489.78739999999999</v>
      </c>
    </row>
    <row r="6095" spans="1:2" x14ac:dyDescent="0.25">
      <c r="A6095">
        <v>13.72109</v>
      </c>
      <c r="B6095">
        <v>448.53109999999998</v>
      </c>
    </row>
    <row r="6096" spans="1:2" x14ac:dyDescent="0.25">
      <c r="A6096">
        <v>13.723240000000001</v>
      </c>
      <c r="B6096">
        <v>464.79309999999998</v>
      </c>
    </row>
    <row r="6097" spans="1:2" x14ac:dyDescent="0.25">
      <c r="A6097">
        <v>13.725540000000001</v>
      </c>
      <c r="B6097">
        <v>435.57709999999997</v>
      </c>
    </row>
    <row r="6098" spans="1:2" x14ac:dyDescent="0.25">
      <c r="A6098">
        <v>13.72758</v>
      </c>
      <c r="B6098">
        <v>488.90339999999998</v>
      </c>
    </row>
    <row r="6099" spans="1:2" x14ac:dyDescent="0.25">
      <c r="A6099">
        <v>13.729609999999999</v>
      </c>
      <c r="B6099">
        <v>492.87689999999998</v>
      </c>
    </row>
    <row r="6100" spans="1:2" x14ac:dyDescent="0.25">
      <c r="A6100">
        <v>13.731780000000001</v>
      </c>
      <c r="B6100">
        <v>460.34160000000003</v>
      </c>
    </row>
    <row r="6101" spans="1:2" x14ac:dyDescent="0.25">
      <c r="A6101">
        <v>13.73385</v>
      </c>
      <c r="B6101">
        <v>483.20819999999998</v>
      </c>
    </row>
    <row r="6102" spans="1:2" x14ac:dyDescent="0.25">
      <c r="A6102">
        <v>13.735989999999999</v>
      </c>
      <c r="B6102">
        <v>469.1318</v>
      </c>
    </row>
    <row r="6103" spans="1:2" x14ac:dyDescent="0.25">
      <c r="A6103">
        <v>13.73808</v>
      </c>
      <c r="B6103">
        <v>478.28530000000001</v>
      </c>
    </row>
    <row r="6104" spans="1:2" x14ac:dyDescent="0.25">
      <c r="A6104">
        <v>13.740270000000001</v>
      </c>
      <c r="B6104">
        <v>456.0806</v>
      </c>
    </row>
    <row r="6105" spans="1:2" x14ac:dyDescent="0.25">
      <c r="A6105">
        <v>13.74254</v>
      </c>
      <c r="B6105">
        <v>440.89670000000001</v>
      </c>
    </row>
    <row r="6106" spans="1:2" x14ac:dyDescent="0.25">
      <c r="A6106">
        <v>13.744730000000001</v>
      </c>
      <c r="B6106">
        <v>455.06279999999998</v>
      </c>
    </row>
    <row r="6107" spans="1:2" x14ac:dyDescent="0.25">
      <c r="A6107">
        <v>13.74686</v>
      </c>
      <c r="B6107">
        <v>469.8143</v>
      </c>
    </row>
    <row r="6108" spans="1:2" x14ac:dyDescent="0.25">
      <c r="A6108">
        <v>13.74907</v>
      </c>
      <c r="B6108">
        <v>453.351</v>
      </c>
    </row>
    <row r="6109" spans="1:2" x14ac:dyDescent="0.25">
      <c r="A6109">
        <v>13.75132</v>
      </c>
      <c r="B6109">
        <v>444.58170000000001</v>
      </c>
    </row>
    <row r="6110" spans="1:2" x14ac:dyDescent="0.25">
      <c r="A6110">
        <v>13.75348</v>
      </c>
      <c r="B6110">
        <v>463.20030000000003</v>
      </c>
    </row>
    <row r="6111" spans="1:2" x14ac:dyDescent="0.25">
      <c r="A6111">
        <v>13.75582</v>
      </c>
      <c r="B6111">
        <v>427.58710000000002</v>
      </c>
    </row>
    <row r="6112" spans="1:2" x14ac:dyDescent="0.25">
      <c r="A6112">
        <v>13.758319999999999</v>
      </c>
      <c r="B6112">
        <v>400.12819999999999</v>
      </c>
    </row>
    <row r="6113" spans="1:2" x14ac:dyDescent="0.25">
      <c r="A6113">
        <v>13.760479999999999</v>
      </c>
      <c r="B6113">
        <v>461.25490000000002</v>
      </c>
    </row>
    <row r="6114" spans="1:2" x14ac:dyDescent="0.25">
      <c r="A6114">
        <v>13.762689999999999</v>
      </c>
      <c r="B6114">
        <v>453.74160000000001</v>
      </c>
    </row>
    <row r="6115" spans="1:2" x14ac:dyDescent="0.25">
      <c r="A6115">
        <v>13.76478</v>
      </c>
      <c r="B6115">
        <v>477.64589999999998</v>
      </c>
    </row>
    <row r="6116" spans="1:2" x14ac:dyDescent="0.25">
      <c r="A6116">
        <v>13.766920000000001</v>
      </c>
      <c r="B6116">
        <v>467.2894</v>
      </c>
    </row>
    <row r="6117" spans="1:2" x14ac:dyDescent="0.25">
      <c r="A6117">
        <v>13.76918</v>
      </c>
      <c r="B6117">
        <v>443.36090000000002</v>
      </c>
    </row>
    <row r="6118" spans="1:2" x14ac:dyDescent="0.25">
      <c r="A6118">
        <v>13.771380000000001</v>
      </c>
      <c r="B6118">
        <v>454.5659</v>
      </c>
    </row>
    <row r="6119" spans="1:2" x14ac:dyDescent="0.25">
      <c r="A6119">
        <v>13.77384</v>
      </c>
      <c r="B6119">
        <v>405.03879999999998</v>
      </c>
    </row>
    <row r="6120" spans="1:2" x14ac:dyDescent="0.25">
      <c r="A6120">
        <v>13.776059999999999</v>
      </c>
      <c r="B6120">
        <v>451.61</v>
      </c>
    </row>
    <row r="6121" spans="1:2" x14ac:dyDescent="0.25">
      <c r="A6121">
        <v>13.77825</v>
      </c>
      <c r="B6121">
        <v>456.26639999999998</v>
      </c>
    </row>
    <row r="6122" spans="1:2" x14ac:dyDescent="0.25">
      <c r="A6122">
        <v>13.780530000000001</v>
      </c>
      <c r="B6122">
        <v>439.28949999999998</v>
      </c>
    </row>
    <row r="6123" spans="1:2" x14ac:dyDescent="0.25">
      <c r="A6123">
        <v>13.78262</v>
      </c>
      <c r="B6123">
        <v>476.78089999999997</v>
      </c>
    </row>
    <row r="6124" spans="1:2" x14ac:dyDescent="0.25">
      <c r="A6124">
        <v>13.784649999999999</v>
      </c>
      <c r="B6124">
        <v>493.48700000000002</v>
      </c>
    </row>
    <row r="6125" spans="1:2" x14ac:dyDescent="0.25">
      <c r="A6125">
        <v>13.78674</v>
      </c>
      <c r="B6125">
        <v>478.14760000000001</v>
      </c>
    </row>
    <row r="6126" spans="1:2" x14ac:dyDescent="0.25">
      <c r="A6126">
        <v>13.788880000000001</v>
      </c>
      <c r="B6126">
        <v>467.83620000000002</v>
      </c>
    </row>
    <row r="6127" spans="1:2" x14ac:dyDescent="0.25">
      <c r="A6127">
        <v>13.791270000000001</v>
      </c>
      <c r="B6127">
        <v>418.69029999999998</v>
      </c>
    </row>
    <row r="6128" spans="1:2" x14ac:dyDescent="0.25">
      <c r="A6128">
        <v>13.7934</v>
      </c>
      <c r="B6128">
        <v>469.15359999999998</v>
      </c>
    </row>
    <row r="6129" spans="1:2" x14ac:dyDescent="0.25">
      <c r="A6129">
        <v>13.795439999999999</v>
      </c>
      <c r="B6129">
        <v>489.28480000000002</v>
      </c>
    </row>
    <row r="6130" spans="1:2" x14ac:dyDescent="0.25">
      <c r="A6130">
        <v>13.79757</v>
      </c>
      <c r="B6130">
        <v>469.11</v>
      </c>
    </row>
    <row r="6131" spans="1:2" x14ac:dyDescent="0.25">
      <c r="A6131">
        <v>13.799720000000001</v>
      </c>
      <c r="B6131">
        <v>466.24270000000001</v>
      </c>
    </row>
    <row r="6132" spans="1:2" x14ac:dyDescent="0.25">
      <c r="A6132">
        <v>13.80195</v>
      </c>
      <c r="B6132">
        <v>449.13639999999998</v>
      </c>
    </row>
    <row r="6133" spans="1:2" x14ac:dyDescent="0.25">
      <c r="A6133">
        <v>13.80409</v>
      </c>
      <c r="B6133">
        <v>466.70060000000001</v>
      </c>
    </row>
    <row r="6134" spans="1:2" x14ac:dyDescent="0.25">
      <c r="A6134">
        <v>13.806520000000001</v>
      </c>
      <c r="B6134">
        <v>410.76150000000001</v>
      </c>
    </row>
    <row r="6135" spans="1:2" x14ac:dyDescent="0.25">
      <c r="A6135">
        <v>13.80861</v>
      </c>
      <c r="B6135">
        <v>479.5009</v>
      </c>
    </row>
    <row r="6136" spans="1:2" x14ac:dyDescent="0.25">
      <c r="A6136">
        <v>13.810779999999999</v>
      </c>
      <c r="B6136">
        <v>460.21539999999999</v>
      </c>
    </row>
    <row r="6137" spans="1:2" x14ac:dyDescent="0.25">
      <c r="A6137">
        <v>13.813029999999999</v>
      </c>
      <c r="B6137">
        <v>444.70069999999998</v>
      </c>
    </row>
    <row r="6138" spans="1:2" x14ac:dyDescent="0.25">
      <c r="A6138">
        <v>13.81517</v>
      </c>
      <c r="B6138">
        <v>467.31259999999997</v>
      </c>
    </row>
    <row r="6139" spans="1:2" x14ac:dyDescent="0.25">
      <c r="A6139">
        <v>13.81729</v>
      </c>
      <c r="B6139">
        <v>471.11919999999998</v>
      </c>
    </row>
    <row r="6140" spans="1:2" x14ac:dyDescent="0.25">
      <c r="A6140">
        <v>13.819380000000001</v>
      </c>
      <c r="B6140">
        <v>478.74450000000002</v>
      </c>
    </row>
    <row r="6141" spans="1:2" x14ac:dyDescent="0.25">
      <c r="A6141">
        <v>13.82161</v>
      </c>
      <c r="B6141">
        <v>448.22910000000002</v>
      </c>
    </row>
    <row r="6142" spans="1:2" x14ac:dyDescent="0.25">
      <c r="A6142">
        <v>13.82413</v>
      </c>
      <c r="B6142">
        <v>397.07709999999997</v>
      </c>
    </row>
    <row r="6143" spans="1:2" x14ac:dyDescent="0.25">
      <c r="A6143">
        <v>13.82633</v>
      </c>
      <c r="B6143">
        <v>453.80290000000002</v>
      </c>
    </row>
    <row r="6144" spans="1:2" x14ac:dyDescent="0.25">
      <c r="A6144">
        <v>13.82845</v>
      </c>
      <c r="B6144">
        <v>473.4633</v>
      </c>
    </row>
    <row r="6145" spans="1:2" x14ac:dyDescent="0.25">
      <c r="A6145">
        <v>13.830640000000001</v>
      </c>
      <c r="B6145">
        <v>455.72559999999999</v>
      </c>
    </row>
    <row r="6146" spans="1:2" x14ac:dyDescent="0.25">
      <c r="A6146">
        <v>13.832750000000001</v>
      </c>
      <c r="B6146">
        <v>473.93400000000003</v>
      </c>
    </row>
    <row r="6147" spans="1:2" x14ac:dyDescent="0.25">
      <c r="A6147">
        <v>13.83489</v>
      </c>
      <c r="B6147">
        <v>467.96809999999999</v>
      </c>
    </row>
    <row r="6148" spans="1:2" x14ac:dyDescent="0.25">
      <c r="A6148">
        <v>13.83703</v>
      </c>
      <c r="B6148">
        <v>467.92309999999998</v>
      </c>
    </row>
    <row r="6149" spans="1:2" x14ac:dyDescent="0.25">
      <c r="A6149">
        <v>13.83947</v>
      </c>
      <c r="B6149">
        <v>409.92039999999997</v>
      </c>
    </row>
    <row r="6150" spans="1:2" x14ac:dyDescent="0.25">
      <c r="A6150">
        <v>13.84159</v>
      </c>
      <c r="B6150">
        <v>470.14609999999999</v>
      </c>
    </row>
    <row r="6151" spans="1:2" x14ac:dyDescent="0.25">
      <c r="A6151">
        <v>13.84365</v>
      </c>
      <c r="B6151">
        <v>484.89510000000001</v>
      </c>
    </row>
    <row r="6152" spans="1:2" x14ac:dyDescent="0.25">
      <c r="A6152">
        <v>13.84578</v>
      </c>
      <c r="B6152">
        <v>469.43920000000003</v>
      </c>
    </row>
    <row r="6153" spans="1:2" x14ac:dyDescent="0.25">
      <c r="A6153">
        <v>13.84783</v>
      </c>
      <c r="B6153">
        <v>489.83670000000001</v>
      </c>
    </row>
    <row r="6154" spans="1:2" x14ac:dyDescent="0.25">
      <c r="A6154">
        <v>13.849869999999999</v>
      </c>
      <c r="B6154">
        <v>488.6866</v>
      </c>
    </row>
    <row r="6155" spans="1:2" x14ac:dyDescent="0.25">
      <c r="A6155">
        <v>13.85209</v>
      </c>
      <c r="B6155">
        <v>450.22680000000003</v>
      </c>
    </row>
    <row r="6156" spans="1:2" x14ac:dyDescent="0.25">
      <c r="A6156">
        <v>13.85431</v>
      </c>
      <c r="B6156">
        <v>451.28359999999998</v>
      </c>
    </row>
    <row r="6157" spans="1:2" x14ac:dyDescent="0.25">
      <c r="A6157">
        <v>13.856540000000001</v>
      </c>
      <c r="B6157">
        <v>447.78820000000002</v>
      </c>
    </row>
    <row r="6158" spans="1:2" x14ac:dyDescent="0.25">
      <c r="A6158">
        <v>13.85857</v>
      </c>
      <c r="B6158">
        <v>492.05360000000002</v>
      </c>
    </row>
    <row r="6159" spans="1:2" x14ac:dyDescent="0.25">
      <c r="A6159">
        <v>13.860620000000001</v>
      </c>
      <c r="B6159">
        <v>489.04570000000001</v>
      </c>
    </row>
    <row r="6160" spans="1:2" x14ac:dyDescent="0.25">
      <c r="A6160">
        <v>13.86266</v>
      </c>
      <c r="B6160">
        <v>490.9905</v>
      </c>
    </row>
    <row r="6161" spans="1:2" x14ac:dyDescent="0.25">
      <c r="A6161">
        <v>13.864750000000001</v>
      </c>
      <c r="B6161">
        <v>477.80599999999998</v>
      </c>
    </row>
    <row r="6162" spans="1:2" x14ac:dyDescent="0.25">
      <c r="A6162">
        <v>13.866910000000001</v>
      </c>
      <c r="B6162">
        <v>462.29899999999998</v>
      </c>
    </row>
    <row r="6163" spans="1:2" x14ac:dyDescent="0.25">
      <c r="A6163">
        <v>13.869020000000001</v>
      </c>
      <c r="B6163">
        <v>475.23950000000002</v>
      </c>
    </row>
    <row r="6164" spans="1:2" x14ac:dyDescent="0.25">
      <c r="A6164">
        <v>13.87128</v>
      </c>
      <c r="B6164">
        <v>440.97519999999997</v>
      </c>
    </row>
    <row r="6165" spans="1:2" x14ac:dyDescent="0.25">
      <c r="A6165">
        <v>13.8735</v>
      </c>
      <c r="B6165">
        <v>452.32510000000002</v>
      </c>
    </row>
    <row r="6166" spans="1:2" x14ac:dyDescent="0.25">
      <c r="A6166">
        <v>13.875640000000001</v>
      </c>
      <c r="B6166">
        <v>465.2251</v>
      </c>
    </row>
    <row r="6167" spans="1:2" x14ac:dyDescent="0.25">
      <c r="A6167">
        <v>13.87778</v>
      </c>
      <c r="B6167">
        <v>467.46429999999998</v>
      </c>
    </row>
    <row r="6168" spans="1:2" x14ac:dyDescent="0.25">
      <c r="A6168">
        <v>13.879960000000001</v>
      </c>
      <c r="B6168">
        <v>459.51710000000003</v>
      </c>
    </row>
    <row r="6169" spans="1:2" x14ac:dyDescent="0.25">
      <c r="A6169">
        <v>13.882110000000001</v>
      </c>
      <c r="B6169">
        <v>465.83019999999999</v>
      </c>
    </row>
    <row r="6170" spans="1:2" x14ac:dyDescent="0.25">
      <c r="A6170">
        <v>13.88453</v>
      </c>
      <c r="B6170">
        <v>413.53120000000001</v>
      </c>
    </row>
    <row r="6171" spans="1:2" x14ac:dyDescent="0.25">
      <c r="A6171">
        <v>13.886659999999999</v>
      </c>
      <c r="B6171">
        <v>468.9556</v>
      </c>
    </row>
    <row r="6172" spans="1:2" x14ac:dyDescent="0.25">
      <c r="A6172">
        <v>13.88893</v>
      </c>
      <c r="B6172">
        <v>440.48930000000001</v>
      </c>
    </row>
    <row r="6173" spans="1:2" x14ac:dyDescent="0.25">
      <c r="A6173">
        <v>13.891400000000001</v>
      </c>
      <c r="B6173">
        <v>405.1377</v>
      </c>
    </row>
    <row r="6174" spans="1:2" x14ac:dyDescent="0.25">
      <c r="A6174">
        <v>13.893520000000001</v>
      </c>
      <c r="B6174">
        <v>470.41090000000003</v>
      </c>
    </row>
    <row r="6175" spans="1:2" x14ac:dyDescent="0.25">
      <c r="A6175">
        <v>13.89568</v>
      </c>
      <c r="B6175">
        <v>462.74770000000001</v>
      </c>
    </row>
    <row r="6176" spans="1:2" x14ac:dyDescent="0.25">
      <c r="A6176">
        <v>13.89781</v>
      </c>
      <c r="B6176">
        <v>468.91199999999998</v>
      </c>
    </row>
    <row r="6177" spans="1:2" x14ac:dyDescent="0.25">
      <c r="A6177">
        <v>13.90014</v>
      </c>
      <c r="B6177">
        <v>429.99610000000001</v>
      </c>
    </row>
    <row r="6178" spans="1:2" x14ac:dyDescent="0.25">
      <c r="A6178">
        <v>13.902329999999999</v>
      </c>
      <c r="B6178">
        <v>456.26639999999998</v>
      </c>
    </row>
    <row r="6179" spans="1:2" x14ac:dyDescent="0.25">
      <c r="A6179">
        <v>13.904450000000001</v>
      </c>
      <c r="B6179">
        <v>471.25450000000001</v>
      </c>
    </row>
    <row r="6180" spans="1:2" x14ac:dyDescent="0.25">
      <c r="A6180">
        <v>13.90685</v>
      </c>
      <c r="B6180">
        <v>417.01389999999998</v>
      </c>
    </row>
    <row r="6181" spans="1:2" x14ac:dyDescent="0.25">
      <c r="A6181">
        <v>13.908989999999999</v>
      </c>
      <c r="B6181">
        <v>467.2894</v>
      </c>
    </row>
    <row r="6182" spans="1:2" x14ac:dyDescent="0.25">
      <c r="A6182">
        <v>13.91117</v>
      </c>
      <c r="B6182">
        <v>458.274</v>
      </c>
    </row>
    <row r="6183" spans="1:2" x14ac:dyDescent="0.25">
      <c r="A6183">
        <v>13.913259999999999</v>
      </c>
      <c r="B6183">
        <v>480.07679999999999</v>
      </c>
    </row>
    <row r="6184" spans="1:2" x14ac:dyDescent="0.25">
      <c r="A6184">
        <v>13.915369999999999</v>
      </c>
      <c r="B6184">
        <v>474.42950000000002</v>
      </c>
    </row>
    <row r="6185" spans="1:2" x14ac:dyDescent="0.25">
      <c r="A6185">
        <v>13.917529999999999</v>
      </c>
      <c r="B6185">
        <v>461.04090000000002</v>
      </c>
    </row>
    <row r="6186" spans="1:2" x14ac:dyDescent="0.25">
      <c r="A6186">
        <v>13.91963</v>
      </c>
      <c r="B6186">
        <v>476.57639999999998</v>
      </c>
    </row>
    <row r="6187" spans="1:2" x14ac:dyDescent="0.25">
      <c r="A6187">
        <v>13.921749999999999</v>
      </c>
      <c r="B6187">
        <v>471.85489999999999</v>
      </c>
    </row>
    <row r="6188" spans="1:2" x14ac:dyDescent="0.25">
      <c r="A6188">
        <v>13.9239</v>
      </c>
      <c r="B6188">
        <v>466.19959999999998</v>
      </c>
    </row>
    <row r="6189" spans="1:2" x14ac:dyDescent="0.25">
      <c r="A6189">
        <v>13.92611</v>
      </c>
      <c r="B6189">
        <v>451.28359999999998</v>
      </c>
    </row>
    <row r="6190" spans="1:2" x14ac:dyDescent="0.25">
      <c r="A6190">
        <v>13.928280000000001</v>
      </c>
      <c r="B6190">
        <v>460.83010000000002</v>
      </c>
    </row>
    <row r="6191" spans="1:2" x14ac:dyDescent="0.25">
      <c r="A6191">
        <v>13.93047</v>
      </c>
      <c r="B6191">
        <v>457.33100000000002</v>
      </c>
    </row>
    <row r="6192" spans="1:2" x14ac:dyDescent="0.25">
      <c r="A6192">
        <v>13.9328</v>
      </c>
      <c r="B6192">
        <v>429.9228</v>
      </c>
    </row>
    <row r="6193" spans="1:2" x14ac:dyDescent="0.25">
      <c r="A6193">
        <v>13.934939999999999</v>
      </c>
      <c r="B6193">
        <v>466.43990000000002</v>
      </c>
    </row>
    <row r="6194" spans="1:2" x14ac:dyDescent="0.25">
      <c r="A6194">
        <v>13.93698</v>
      </c>
      <c r="B6194">
        <v>488.9966</v>
      </c>
    </row>
    <row r="6195" spans="1:2" x14ac:dyDescent="0.25">
      <c r="A6195">
        <v>13.93933</v>
      </c>
      <c r="B6195">
        <v>426.82150000000001</v>
      </c>
    </row>
    <row r="6196" spans="1:2" x14ac:dyDescent="0.25">
      <c r="A6196">
        <v>13.9415</v>
      </c>
      <c r="B6196">
        <v>460.4692</v>
      </c>
    </row>
    <row r="6197" spans="1:2" x14ac:dyDescent="0.25">
      <c r="A6197">
        <v>13.9437</v>
      </c>
      <c r="B6197">
        <v>454.25580000000002</v>
      </c>
    </row>
    <row r="6198" spans="1:2" x14ac:dyDescent="0.25">
      <c r="A6198">
        <v>13.945830000000001</v>
      </c>
      <c r="B6198">
        <v>470.3451</v>
      </c>
    </row>
    <row r="6199" spans="1:2" x14ac:dyDescent="0.25">
      <c r="A6199">
        <v>13.948040000000001</v>
      </c>
      <c r="B6199">
        <v>452.52960000000002</v>
      </c>
    </row>
    <row r="6200" spans="1:2" x14ac:dyDescent="0.25">
      <c r="A6200">
        <v>13.95022</v>
      </c>
      <c r="B6200">
        <v>458.52719999999999</v>
      </c>
    </row>
    <row r="6201" spans="1:2" x14ac:dyDescent="0.25">
      <c r="A6201">
        <v>13.95227</v>
      </c>
      <c r="B6201">
        <v>486.85399999999998</v>
      </c>
    </row>
    <row r="6202" spans="1:2" x14ac:dyDescent="0.25">
      <c r="A6202">
        <v>13.954420000000001</v>
      </c>
      <c r="B6202">
        <v>464.70580000000001</v>
      </c>
    </row>
    <row r="6203" spans="1:2" x14ac:dyDescent="0.25">
      <c r="A6203">
        <v>13.95682</v>
      </c>
      <c r="B6203">
        <v>416.85750000000002</v>
      </c>
    </row>
    <row r="6204" spans="1:2" x14ac:dyDescent="0.25">
      <c r="A6204">
        <v>13.95904</v>
      </c>
      <c r="B6204">
        <v>450.08609999999999</v>
      </c>
    </row>
    <row r="6205" spans="1:2" x14ac:dyDescent="0.25">
      <c r="A6205">
        <v>13.961180000000001</v>
      </c>
      <c r="B6205">
        <v>467.83620000000002</v>
      </c>
    </row>
    <row r="6206" spans="1:2" x14ac:dyDescent="0.25">
      <c r="A6206">
        <v>13.963329999999999</v>
      </c>
      <c r="B6206">
        <v>465.93939999999998</v>
      </c>
    </row>
    <row r="6207" spans="1:2" x14ac:dyDescent="0.25">
      <c r="A6207">
        <v>13.9655</v>
      </c>
      <c r="B6207">
        <v>461.4042</v>
      </c>
    </row>
    <row r="6208" spans="1:2" x14ac:dyDescent="0.25">
      <c r="A6208">
        <v>13.96754</v>
      </c>
      <c r="B6208">
        <v>489.83499999999998</v>
      </c>
    </row>
    <row r="6209" spans="1:2" x14ac:dyDescent="0.25">
      <c r="A6209">
        <v>13.96963</v>
      </c>
      <c r="B6209">
        <v>476.94040000000001</v>
      </c>
    </row>
    <row r="6210" spans="1:2" x14ac:dyDescent="0.25">
      <c r="A6210">
        <v>13.97171</v>
      </c>
      <c r="B6210">
        <v>481.69580000000002</v>
      </c>
    </row>
    <row r="6211" spans="1:2" x14ac:dyDescent="0.25">
      <c r="A6211">
        <v>13.97387</v>
      </c>
      <c r="B6211">
        <v>461.97809999999998</v>
      </c>
    </row>
    <row r="6212" spans="1:2" x14ac:dyDescent="0.25">
      <c r="A6212">
        <v>13.975989999999999</v>
      </c>
      <c r="B6212">
        <v>472.54539999999997</v>
      </c>
    </row>
    <row r="6213" spans="1:2" x14ac:dyDescent="0.25">
      <c r="A6213">
        <v>13.97813</v>
      </c>
      <c r="B6213">
        <v>468.0333</v>
      </c>
    </row>
    <row r="6214" spans="1:2" x14ac:dyDescent="0.25">
      <c r="A6214">
        <v>13.980409999999999</v>
      </c>
      <c r="B6214">
        <v>438.4624</v>
      </c>
    </row>
    <row r="6215" spans="1:2" x14ac:dyDescent="0.25">
      <c r="A6215">
        <v>13.98259</v>
      </c>
      <c r="B6215">
        <v>457.85480000000001</v>
      </c>
    </row>
    <row r="6216" spans="1:2" x14ac:dyDescent="0.25">
      <c r="A6216">
        <v>13.98465</v>
      </c>
      <c r="B6216">
        <v>484.68360000000001</v>
      </c>
    </row>
    <row r="6217" spans="1:2" x14ac:dyDescent="0.25">
      <c r="A6217">
        <v>13.986800000000001</v>
      </c>
      <c r="B6217">
        <v>466.178</v>
      </c>
    </row>
    <row r="6218" spans="1:2" x14ac:dyDescent="0.25">
      <c r="A6218">
        <v>13.98897</v>
      </c>
      <c r="B6218">
        <v>461.27600000000001</v>
      </c>
    </row>
    <row r="6219" spans="1:2" x14ac:dyDescent="0.25">
      <c r="A6219">
        <v>13.991289999999999</v>
      </c>
      <c r="B6219">
        <v>431.14690000000002</v>
      </c>
    </row>
    <row r="6220" spans="1:2" x14ac:dyDescent="0.25">
      <c r="A6220">
        <v>13.99352</v>
      </c>
      <c r="B6220">
        <v>448.65089999999998</v>
      </c>
    </row>
    <row r="6221" spans="1:2" x14ac:dyDescent="0.25">
      <c r="A6221">
        <v>13.995699999999999</v>
      </c>
      <c r="B6221">
        <v>457.77159999999998</v>
      </c>
    </row>
    <row r="6222" spans="1:2" x14ac:dyDescent="0.25">
      <c r="A6222">
        <v>13.99788</v>
      </c>
      <c r="B6222">
        <v>458.274</v>
      </c>
    </row>
    <row r="6223" spans="1:2" x14ac:dyDescent="0.25">
      <c r="A6223">
        <v>14.000080000000001</v>
      </c>
      <c r="B6223">
        <v>455.97449999999998</v>
      </c>
    </row>
    <row r="6224" spans="1:2" x14ac:dyDescent="0.25">
      <c r="A6224">
        <v>14.00229</v>
      </c>
      <c r="B6224">
        <v>451.50889999999998</v>
      </c>
    </row>
    <row r="6225" spans="1:2" x14ac:dyDescent="0.25">
      <c r="A6225">
        <v>14.004429999999999</v>
      </c>
      <c r="B6225">
        <v>467.11470000000003</v>
      </c>
    </row>
    <row r="6226" spans="1:2" x14ac:dyDescent="0.25">
      <c r="A6226">
        <v>14.00689</v>
      </c>
      <c r="B6226">
        <v>406.96730000000002</v>
      </c>
    </row>
    <row r="6227" spans="1:2" x14ac:dyDescent="0.25">
      <c r="A6227">
        <v>14.009069999999999</v>
      </c>
      <c r="B6227">
        <v>457.39330000000001</v>
      </c>
    </row>
    <row r="6228" spans="1:2" x14ac:dyDescent="0.25">
      <c r="A6228">
        <v>14.01146</v>
      </c>
      <c r="B6228">
        <v>419.74520000000001</v>
      </c>
    </row>
    <row r="6229" spans="1:2" x14ac:dyDescent="0.25">
      <c r="A6229">
        <v>14.01362</v>
      </c>
      <c r="B6229">
        <v>462.70670000000001</v>
      </c>
    </row>
    <row r="6230" spans="1:2" x14ac:dyDescent="0.25">
      <c r="A6230">
        <v>14.01567</v>
      </c>
      <c r="B6230">
        <v>487.0204</v>
      </c>
    </row>
    <row r="6231" spans="1:2" x14ac:dyDescent="0.25">
      <c r="A6231">
        <v>14.01774</v>
      </c>
      <c r="B6231">
        <v>483.25450000000001</v>
      </c>
    </row>
    <row r="6232" spans="1:2" x14ac:dyDescent="0.25">
      <c r="A6232">
        <v>14.019920000000001</v>
      </c>
      <c r="B6232">
        <v>458.58980000000003</v>
      </c>
    </row>
    <row r="6233" spans="1:2" x14ac:dyDescent="0.25">
      <c r="A6233">
        <v>14.022180000000001</v>
      </c>
      <c r="B6233">
        <v>442.57530000000003</v>
      </c>
    </row>
    <row r="6234" spans="1:2" x14ac:dyDescent="0.25">
      <c r="A6234">
        <v>14.02439</v>
      </c>
      <c r="B6234">
        <v>451.8356</v>
      </c>
    </row>
    <row r="6235" spans="1:2" x14ac:dyDescent="0.25">
      <c r="A6235">
        <v>14.02656</v>
      </c>
      <c r="B6235">
        <v>460.8707</v>
      </c>
    </row>
    <row r="6236" spans="1:2" x14ac:dyDescent="0.25">
      <c r="A6236">
        <v>14.028790000000001</v>
      </c>
      <c r="B6236">
        <v>449.66160000000002</v>
      </c>
    </row>
    <row r="6237" spans="1:2" x14ac:dyDescent="0.25">
      <c r="A6237">
        <v>14.03111</v>
      </c>
      <c r="B6237">
        <v>431.48050000000001</v>
      </c>
    </row>
    <row r="6238" spans="1:2" x14ac:dyDescent="0.25">
      <c r="A6238">
        <v>14.03322</v>
      </c>
      <c r="B6238">
        <v>472.54539999999997</v>
      </c>
    </row>
    <row r="6239" spans="1:2" x14ac:dyDescent="0.25">
      <c r="A6239">
        <v>14.035299999999999</v>
      </c>
      <c r="B6239">
        <v>481.69580000000002</v>
      </c>
    </row>
    <row r="6240" spans="1:2" x14ac:dyDescent="0.25">
      <c r="A6240">
        <v>14.03753</v>
      </c>
      <c r="B6240">
        <v>448.3501</v>
      </c>
    </row>
    <row r="6241" spans="1:2" x14ac:dyDescent="0.25">
      <c r="A6241">
        <v>14.03998</v>
      </c>
      <c r="B6241">
        <v>407.6139</v>
      </c>
    </row>
    <row r="6242" spans="1:2" x14ac:dyDescent="0.25">
      <c r="A6242">
        <v>14.04228</v>
      </c>
      <c r="B6242">
        <v>434.40519999999998</v>
      </c>
    </row>
    <row r="6243" spans="1:2" x14ac:dyDescent="0.25">
      <c r="A6243">
        <v>14.044549999999999</v>
      </c>
      <c r="B6243">
        <v>440.91730000000001</v>
      </c>
    </row>
    <row r="6244" spans="1:2" x14ac:dyDescent="0.25">
      <c r="A6244">
        <v>14.04677</v>
      </c>
      <c r="B6244">
        <v>450.3691</v>
      </c>
    </row>
    <row r="6245" spans="1:2" x14ac:dyDescent="0.25">
      <c r="A6245">
        <v>14.04908</v>
      </c>
      <c r="B6245">
        <v>432.88080000000002</v>
      </c>
    </row>
    <row r="6246" spans="1:2" x14ac:dyDescent="0.25">
      <c r="A6246">
        <v>14.05132</v>
      </c>
      <c r="B6246">
        <v>446.56810000000002</v>
      </c>
    </row>
    <row r="6247" spans="1:2" x14ac:dyDescent="0.25">
      <c r="A6247">
        <v>14.053509999999999</v>
      </c>
      <c r="B6247">
        <v>457.68700000000001</v>
      </c>
    </row>
    <row r="6248" spans="1:2" x14ac:dyDescent="0.25">
      <c r="A6248">
        <v>14.055720000000001</v>
      </c>
      <c r="B6248">
        <v>450.73439999999999</v>
      </c>
    </row>
    <row r="6249" spans="1:2" x14ac:dyDescent="0.25">
      <c r="A6249">
        <v>14.0579</v>
      </c>
      <c r="B6249">
        <v>459.68619999999999</v>
      </c>
    </row>
    <row r="6250" spans="1:2" x14ac:dyDescent="0.25">
      <c r="A6250">
        <v>14.06006</v>
      </c>
      <c r="B6250">
        <v>463.5</v>
      </c>
    </row>
    <row r="6251" spans="1:2" x14ac:dyDescent="0.25">
      <c r="A6251">
        <v>14.06216</v>
      </c>
      <c r="B6251">
        <v>476.2355</v>
      </c>
    </row>
    <row r="6252" spans="1:2" x14ac:dyDescent="0.25">
      <c r="A6252">
        <v>14.064439999999999</v>
      </c>
      <c r="B6252">
        <v>438.55779999999999</v>
      </c>
    </row>
    <row r="6253" spans="1:2" x14ac:dyDescent="0.25">
      <c r="A6253">
        <v>14.066649999999999</v>
      </c>
      <c r="B6253">
        <v>451.61</v>
      </c>
    </row>
    <row r="6254" spans="1:2" x14ac:dyDescent="0.25">
      <c r="A6254">
        <v>14.068720000000001</v>
      </c>
      <c r="B6254">
        <v>483.488</v>
      </c>
    </row>
    <row r="6255" spans="1:2" x14ac:dyDescent="0.25">
      <c r="A6255">
        <v>14.0708</v>
      </c>
      <c r="B6255">
        <v>479.73239999999998</v>
      </c>
    </row>
    <row r="6256" spans="1:2" x14ac:dyDescent="0.25">
      <c r="A6256">
        <v>14.07314</v>
      </c>
      <c r="B6256">
        <v>428.68729999999999</v>
      </c>
    </row>
    <row r="6257" spans="1:2" x14ac:dyDescent="0.25">
      <c r="A6257">
        <v>14.07541</v>
      </c>
      <c r="B6257">
        <v>439.19380000000001</v>
      </c>
    </row>
    <row r="6258" spans="1:2" x14ac:dyDescent="0.25">
      <c r="A6258">
        <v>14.077500000000001</v>
      </c>
      <c r="B6258">
        <v>480.0539</v>
      </c>
    </row>
    <row r="6259" spans="1:2" x14ac:dyDescent="0.25">
      <c r="A6259">
        <v>14.07963</v>
      </c>
      <c r="B6259">
        <v>469.1318</v>
      </c>
    </row>
    <row r="6260" spans="1:2" x14ac:dyDescent="0.25">
      <c r="A6260">
        <v>14.08173</v>
      </c>
      <c r="B6260">
        <v>476.03149999999999</v>
      </c>
    </row>
    <row r="6261" spans="1:2" x14ac:dyDescent="0.25">
      <c r="A6261">
        <v>14.08381</v>
      </c>
      <c r="B6261">
        <v>481.6481</v>
      </c>
    </row>
    <row r="6262" spans="1:2" x14ac:dyDescent="0.25">
      <c r="A6262">
        <v>14.08597</v>
      </c>
      <c r="B6262">
        <v>461.5958</v>
      </c>
    </row>
    <row r="6263" spans="1:2" x14ac:dyDescent="0.25">
      <c r="A6263">
        <v>14.088039999999999</v>
      </c>
      <c r="B6263">
        <v>484.66030000000001</v>
      </c>
    </row>
    <row r="6264" spans="1:2" x14ac:dyDescent="0.25">
      <c r="A6264">
        <v>14.0905</v>
      </c>
      <c r="B6264">
        <v>405.94299999999998</v>
      </c>
    </row>
    <row r="6265" spans="1:2" x14ac:dyDescent="0.25">
      <c r="A6265">
        <v>14.09258</v>
      </c>
      <c r="B6265">
        <v>480.49189999999999</v>
      </c>
    </row>
    <row r="6266" spans="1:2" x14ac:dyDescent="0.25">
      <c r="A6266">
        <v>14.09482</v>
      </c>
      <c r="B6266">
        <v>445.75279999999998</v>
      </c>
    </row>
    <row r="6267" spans="1:2" x14ac:dyDescent="0.25">
      <c r="A6267">
        <v>14.09708</v>
      </c>
      <c r="B6267">
        <v>442.69330000000002</v>
      </c>
    </row>
    <row r="6268" spans="1:2" x14ac:dyDescent="0.25">
      <c r="A6268">
        <v>14.099209999999999</v>
      </c>
      <c r="B6268">
        <v>469.19729999999998</v>
      </c>
    </row>
    <row r="6269" spans="1:2" x14ac:dyDescent="0.25">
      <c r="A6269">
        <v>14.10139</v>
      </c>
      <c r="B6269">
        <v>458.77760000000001</v>
      </c>
    </row>
    <row r="6270" spans="1:2" x14ac:dyDescent="0.25">
      <c r="A6270">
        <v>14.103579999999999</v>
      </c>
      <c r="B6270">
        <v>457.08069999999998</v>
      </c>
    </row>
    <row r="6271" spans="1:2" x14ac:dyDescent="0.25">
      <c r="A6271">
        <v>14.106120000000001</v>
      </c>
      <c r="B6271">
        <v>393.76319999999998</v>
      </c>
    </row>
    <row r="6272" spans="1:2" x14ac:dyDescent="0.25">
      <c r="A6272">
        <v>14.108370000000001</v>
      </c>
      <c r="B6272">
        <v>444.64190000000002</v>
      </c>
    </row>
    <row r="6273" spans="1:2" x14ac:dyDescent="0.25">
      <c r="A6273">
        <v>14.110670000000001</v>
      </c>
      <c r="B6273">
        <v>434.49880000000002</v>
      </c>
    </row>
    <row r="6274" spans="1:2" x14ac:dyDescent="0.25">
      <c r="A6274">
        <v>14.112830000000001</v>
      </c>
      <c r="B6274">
        <v>464.2747</v>
      </c>
    </row>
    <row r="6275" spans="1:2" x14ac:dyDescent="0.25">
      <c r="A6275">
        <v>14.11491</v>
      </c>
      <c r="B6275">
        <v>478.99639999999999</v>
      </c>
    </row>
    <row r="6276" spans="1:2" x14ac:dyDescent="0.25">
      <c r="A6276">
        <v>14.11707</v>
      </c>
      <c r="B6276">
        <v>463.02710000000002</v>
      </c>
    </row>
    <row r="6277" spans="1:2" x14ac:dyDescent="0.25">
      <c r="A6277">
        <v>14.11923</v>
      </c>
      <c r="B6277">
        <v>464.27319999999997</v>
      </c>
    </row>
    <row r="6278" spans="1:2" x14ac:dyDescent="0.25">
      <c r="A6278">
        <v>14.121460000000001</v>
      </c>
      <c r="B6278">
        <v>448.14940000000001</v>
      </c>
    </row>
    <row r="6279" spans="1:2" x14ac:dyDescent="0.25">
      <c r="A6279">
        <v>14.12374</v>
      </c>
      <c r="B6279">
        <v>438.63549999999998</v>
      </c>
    </row>
    <row r="6280" spans="1:2" x14ac:dyDescent="0.25">
      <c r="A6280">
        <v>14.125819999999999</v>
      </c>
      <c r="B6280">
        <v>480.23849999999999</v>
      </c>
    </row>
    <row r="6281" spans="1:2" x14ac:dyDescent="0.25">
      <c r="A6281">
        <v>14.127980000000001</v>
      </c>
      <c r="B6281">
        <v>462.42770000000002</v>
      </c>
    </row>
    <row r="6282" spans="1:2" x14ac:dyDescent="0.25">
      <c r="A6282">
        <v>14.1303</v>
      </c>
      <c r="B6282">
        <v>430.81130000000002</v>
      </c>
    </row>
    <row r="6283" spans="1:2" x14ac:dyDescent="0.25">
      <c r="A6283">
        <v>14.132440000000001</v>
      </c>
      <c r="B6283">
        <v>468.40620000000001</v>
      </c>
    </row>
    <row r="6284" spans="1:2" x14ac:dyDescent="0.25">
      <c r="A6284">
        <v>14.13456</v>
      </c>
      <c r="B6284">
        <v>470.63220000000001</v>
      </c>
    </row>
    <row r="6285" spans="1:2" x14ac:dyDescent="0.25">
      <c r="A6285">
        <v>14.136609999999999</v>
      </c>
      <c r="B6285">
        <v>489.71600000000001</v>
      </c>
    </row>
    <row r="6286" spans="1:2" x14ac:dyDescent="0.25">
      <c r="A6286">
        <v>14.13897</v>
      </c>
      <c r="B6286">
        <v>423.71120000000002</v>
      </c>
    </row>
    <row r="6287" spans="1:2" x14ac:dyDescent="0.25">
      <c r="A6287">
        <v>14.141299999999999</v>
      </c>
      <c r="B6287">
        <v>427.56900000000002</v>
      </c>
    </row>
    <row r="6288" spans="1:2" x14ac:dyDescent="0.25">
      <c r="A6288">
        <v>14.143380000000001</v>
      </c>
      <c r="B6288">
        <v>481.27850000000001</v>
      </c>
    </row>
    <row r="6289" spans="1:2" x14ac:dyDescent="0.25">
      <c r="A6289">
        <v>14.14546</v>
      </c>
      <c r="B6289">
        <v>482.18290000000002</v>
      </c>
    </row>
    <row r="6290" spans="1:2" x14ac:dyDescent="0.25">
      <c r="A6290">
        <v>14.147489999999999</v>
      </c>
      <c r="B6290">
        <v>490.96660000000003</v>
      </c>
    </row>
    <row r="6291" spans="1:2" x14ac:dyDescent="0.25">
      <c r="A6291">
        <v>14.149660000000001</v>
      </c>
      <c r="B6291">
        <v>460.61799999999999</v>
      </c>
    </row>
    <row r="6292" spans="1:2" x14ac:dyDescent="0.25">
      <c r="A6292">
        <v>14.151859999999999</v>
      </c>
      <c r="B6292">
        <v>454.46199999999999</v>
      </c>
    </row>
    <row r="6293" spans="1:2" x14ac:dyDescent="0.25">
      <c r="A6293">
        <v>14.154</v>
      </c>
      <c r="B6293">
        <v>469.11</v>
      </c>
    </row>
    <row r="6294" spans="1:2" x14ac:dyDescent="0.25">
      <c r="A6294">
        <v>14.15621</v>
      </c>
      <c r="B6294">
        <v>452.59059999999999</v>
      </c>
    </row>
    <row r="6295" spans="1:2" x14ac:dyDescent="0.25">
      <c r="A6295">
        <v>14.158620000000001</v>
      </c>
      <c r="B6295">
        <v>414.57600000000002</v>
      </c>
    </row>
    <row r="6296" spans="1:2" x14ac:dyDescent="0.25">
      <c r="A6296">
        <v>14.160880000000001</v>
      </c>
      <c r="B6296">
        <v>442.91</v>
      </c>
    </row>
    <row r="6297" spans="1:2" x14ac:dyDescent="0.25">
      <c r="A6297">
        <v>14.16309</v>
      </c>
      <c r="B6297">
        <v>451.91520000000003</v>
      </c>
    </row>
    <row r="6298" spans="1:2" x14ac:dyDescent="0.25">
      <c r="A6298">
        <v>14.16517</v>
      </c>
      <c r="B6298">
        <v>480.23849999999999</v>
      </c>
    </row>
    <row r="6299" spans="1:2" x14ac:dyDescent="0.25">
      <c r="A6299">
        <v>14.167310000000001</v>
      </c>
      <c r="B6299">
        <v>467.81450000000001</v>
      </c>
    </row>
    <row r="6300" spans="1:2" x14ac:dyDescent="0.25">
      <c r="A6300">
        <v>14.16948</v>
      </c>
      <c r="B6300">
        <v>461.19159999999999</v>
      </c>
    </row>
    <row r="6301" spans="1:2" x14ac:dyDescent="0.25">
      <c r="A6301">
        <v>14.17169</v>
      </c>
      <c r="B6301">
        <v>452.05849999999998</v>
      </c>
    </row>
    <row r="6302" spans="1:2" x14ac:dyDescent="0.25">
      <c r="A6302">
        <v>14.17412</v>
      </c>
      <c r="B6302">
        <v>411.64100000000002</v>
      </c>
    </row>
    <row r="6303" spans="1:2" x14ac:dyDescent="0.25">
      <c r="A6303">
        <v>14.176310000000001</v>
      </c>
      <c r="B6303">
        <v>456.03789999999998</v>
      </c>
    </row>
    <row r="6304" spans="1:2" x14ac:dyDescent="0.25">
      <c r="A6304">
        <v>14.17841</v>
      </c>
      <c r="B6304">
        <v>476.73579999999998</v>
      </c>
    </row>
    <row r="6305" spans="1:2" x14ac:dyDescent="0.25">
      <c r="A6305">
        <v>14.180619999999999</v>
      </c>
      <c r="B6305">
        <v>452.24239999999998</v>
      </c>
    </row>
    <row r="6306" spans="1:2" x14ac:dyDescent="0.25">
      <c r="A6306">
        <v>14.18276</v>
      </c>
      <c r="B6306">
        <v>467.68430000000001</v>
      </c>
    </row>
    <row r="6307" spans="1:2" x14ac:dyDescent="0.25">
      <c r="A6307">
        <v>14.18492</v>
      </c>
      <c r="B6307">
        <v>461.8073</v>
      </c>
    </row>
    <row r="6308" spans="1:2" x14ac:dyDescent="0.25">
      <c r="A6308">
        <v>14.187139999999999</v>
      </c>
      <c r="B6308">
        <v>451.8356</v>
      </c>
    </row>
    <row r="6309" spans="1:2" x14ac:dyDescent="0.25">
      <c r="A6309">
        <v>14.18946</v>
      </c>
      <c r="B6309">
        <v>429.38639999999998</v>
      </c>
    </row>
    <row r="6310" spans="1:2" x14ac:dyDescent="0.25">
      <c r="A6310">
        <v>14.191649999999999</v>
      </c>
      <c r="B6310">
        <v>456.80840000000001</v>
      </c>
    </row>
    <row r="6311" spans="1:2" x14ac:dyDescent="0.25">
      <c r="A6311">
        <v>14.19373</v>
      </c>
      <c r="B6311">
        <v>481.00130000000001</v>
      </c>
    </row>
    <row r="6312" spans="1:2" x14ac:dyDescent="0.25">
      <c r="A6312">
        <v>14.195919999999999</v>
      </c>
      <c r="B6312">
        <v>457.33100000000002</v>
      </c>
    </row>
    <row r="6313" spans="1:2" x14ac:dyDescent="0.25">
      <c r="A6313">
        <v>14.197950000000001</v>
      </c>
      <c r="B6313">
        <v>491.44880000000001</v>
      </c>
    </row>
    <row r="6314" spans="1:2" x14ac:dyDescent="0.25">
      <c r="A6314">
        <v>14.200010000000001</v>
      </c>
      <c r="B6314">
        <v>486.73649999999998</v>
      </c>
    </row>
    <row r="6315" spans="1:2" x14ac:dyDescent="0.25">
      <c r="A6315">
        <v>14.202640000000001</v>
      </c>
      <c r="B6315">
        <v>379.82350000000002</v>
      </c>
    </row>
    <row r="6316" spans="1:2" x14ac:dyDescent="0.25">
      <c r="A6316">
        <v>14.20506</v>
      </c>
      <c r="B6316">
        <v>414.11369999999999</v>
      </c>
    </row>
    <row r="6317" spans="1:2" x14ac:dyDescent="0.25">
      <c r="A6317">
        <v>14.207599999999999</v>
      </c>
      <c r="B6317">
        <v>392.46440000000001</v>
      </c>
    </row>
    <row r="6318" spans="1:2" x14ac:dyDescent="0.25">
      <c r="A6318">
        <v>14.209720000000001</v>
      </c>
      <c r="B6318">
        <v>472.18799999999999</v>
      </c>
    </row>
    <row r="6319" spans="1:2" x14ac:dyDescent="0.25">
      <c r="A6319">
        <v>14.212009999999999</v>
      </c>
      <c r="B6319">
        <v>438.02010000000001</v>
      </c>
    </row>
    <row r="6320" spans="1:2" x14ac:dyDescent="0.25">
      <c r="A6320">
        <v>14.21411</v>
      </c>
      <c r="B6320">
        <v>474.13619999999997</v>
      </c>
    </row>
    <row r="6321" spans="1:2" x14ac:dyDescent="0.25">
      <c r="A6321">
        <v>14.216150000000001</v>
      </c>
      <c r="B6321">
        <v>492.02789999999999</v>
      </c>
    </row>
    <row r="6322" spans="1:2" x14ac:dyDescent="0.25">
      <c r="A6322">
        <v>14.21848</v>
      </c>
      <c r="B6322">
        <v>429.25850000000003</v>
      </c>
    </row>
    <row r="6323" spans="1:2" x14ac:dyDescent="0.25">
      <c r="A6323">
        <v>14.22067</v>
      </c>
      <c r="B6323">
        <v>455.95530000000002</v>
      </c>
    </row>
    <row r="6324" spans="1:2" x14ac:dyDescent="0.25">
      <c r="A6324">
        <v>14.22311</v>
      </c>
      <c r="B6324">
        <v>410.1551</v>
      </c>
    </row>
    <row r="6325" spans="1:2" x14ac:dyDescent="0.25">
      <c r="A6325">
        <v>14.22532</v>
      </c>
      <c r="B6325">
        <v>451.34570000000002</v>
      </c>
    </row>
    <row r="6326" spans="1:2" x14ac:dyDescent="0.25">
      <c r="A6326">
        <v>14.227499999999999</v>
      </c>
      <c r="B6326">
        <v>459.20010000000002</v>
      </c>
    </row>
    <row r="6327" spans="1:2" x14ac:dyDescent="0.25">
      <c r="A6327">
        <v>14.22969</v>
      </c>
      <c r="B6327">
        <v>456.6207</v>
      </c>
    </row>
    <row r="6328" spans="1:2" x14ac:dyDescent="0.25">
      <c r="A6328">
        <v>14.23194</v>
      </c>
      <c r="B6328">
        <v>445.31540000000001</v>
      </c>
    </row>
    <row r="6329" spans="1:2" x14ac:dyDescent="0.25">
      <c r="A6329">
        <v>14.23432</v>
      </c>
      <c r="B6329">
        <v>419.60419999999999</v>
      </c>
    </row>
    <row r="6330" spans="1:2" x14ac:dyDescent="0.25">
      <c r="A6330">
        <v>14.23662</v>
      </c>
      <c r="B6330">
        <v>434.15929999999997</v>
      </c>
    </row>
    <row r="6331" spans="1:2" x14ac:dyDescent="0.25">
      <c r="A6331">
        <v>14.23901</v>
      </c>
      <c r="B6331">
        <v>419.28739999999999</v>
      </c>
    </row>
    <row r="6332" spans="1:2" x14ac:dyDescent="0.25">
      <c r="A6332">
        <v>14.24136</v>
      </c>
      <c r="B6332">
        <v>425.93009999999998</v>
      </c>
    </row>
    <row r="6333" spans="1:2" x14ac:dyDescent="0.25">
      <c r="A6333">
        <v>14.243449999999999</v>
      </c>
      <c r="B6333">
        <v>476.59899999999999</v>
      </c>
    </row>
    <row r="6334" spans="1:2" x14ac:dyDescent="0.25">
      <c r="A6334">
        <v>14.24558</v>
      </c>
      <c r="B6334">
        <v>471.14280000000002</v>
      </c>
    </row>
    <row r="6335" spans="1:2" x14ac:dyDescent="0.25">
      <c r="A6335">
        <v>14.24765</v>
      </c>
      <c r="B6335">
        <v>481.464</v>
      </c>
    </row>
    <row r="6336" spans="1:2" x14ac:dyDescent="0.25">
      <c r="A6336">
        <v>14.250260000000001</v>
      </c>
      <c r="B6336">
        <v>383.90600000000001</v>
      </c>
    </row>
    <row r="6337" spans="1:2" x14ac:dyDescent="0.25">
      <c r="A6337">
        <v>14.252649999999999</v>
      </c>
      <c r="B6337">
        <v>418.62079999999997</v>
      </c>
    </row>
    <row r="6338" spans="1:2" x14ac:dyDescent="0.25">
      <c r="A6338">
        <v>14.25479</v>
      </c>
      <c r="B6338">
        <v>467.07139999999998</v>
      </c>
    </row>
    <row r="6339" spans="1:2" x14ac:dyDescent="0.25">
      <c r="A6339">
        <v>14.25704</v>
      </c>
      <c r="B6339">
        <v>444.5831</v>
      </c>
    </row>
    <row r="6340" spans="1:2" x14ac:dyDescent="0.25">
      <c r="A6340">
        <v>14.2591</v>
      </c>
      <c r="B6340">
        <v>485.10680000000002</v>
      </c>
    </row>
    <row r="6341" spans="1:2" x14ac:dyDescent="0.25">
      <c r="A6341">
        <v>14.261189999999999</v>
      </c>
      <c r="B6341">
        <v>478.35500000000002</v>
      </c>
    </row>
    <row r="6342" spans="1:2" x14ac:dyDescent="0.25">
      <c r="A6342">
        <v>14.263400000000001</v>
      </c>
      <c r="B6342">
        <v>452.87810000000002</v>
      </c>
    </row>
    <row r="6343" spans="1:2" x14ac:dyDescent="0.25">
      <c r="A6343">
        <v>14.26562</v>
      </c>
      <c r="B6343">
        <v>449.94260000000003</v>
      </c>
    </row>
    <row r="6344" spans="1:2" x14ac:dyDescent="0.25">
      <c r="A6344">
        <v>14.267849999999999</v>
      </c>
      <c r="B6344">
        <v>447.76830000000001</v>
      </c>
    </row>
    <row r="6345" spans="1:2" x14ac:dyDescent="0.25">
      <c r="A6345">
        <v>14.270009999999999</v>
      </c>
      <c r="B6345">
        <v>464.66300000000001</v>
      </c>
    </row>
    <row r="6346" spans="1:2" x14ac:dyDescent="0.25">
      <c r="A6346">
        <v>14.27238</v>
      </c>
      <c r="B6346">
        <v>420.59210000000002</v>
      </c>
    </row>
    <row r="6347" spans="1:2" x14ac:dyDescent="0.25">
      <c r="A6347">
        <v>14.27481</v>
      </c>
      <c r="B6347">
        <v>412.60860000000002</v>
      </c>
    </row>
    <row r="6348" spans="1:2" x14ac:dyDescent="0.25">
      <c r="A6348">
        <v>14.276999999999999</v>
      </c>
      <c r="B6348">
        <v>456.85129999999998</v>
      </c>
    </row>
    <row r="6349" spans="1:2" x14ac:dyDescent="0.25">
      <c r="A6349">
        <v>14.27908</v>
      </c>
      <c r="B6349">
        <v>480.07679999999999</v>
      </c>
    </row>
    <row r="6350" spans="1:2" x14ac:dyDescent="0.25">
      <c r="A6350">
        <v>14.281280000000001</v>
      </c>
      <c r="B6350">
        <v>453.61770000000001</v>
      </c>
    </row>
    <row r="6351" spans="1:2" x14ac:dyDescent="0.25">
      <c r="A6351">
        <v>14.283429999999999</v>
      </c>
      <c r="B6351">
        <v>465.93939999999998</v>
      </c>
    </row>
    <row r="6352" spans="1:2" x14ac:dyDescent="0.25">
      <c r="A6352">
        <v>14.28556</v>
      </c>
      <c r="B6352">
        <v>469.99110000000002</v>
      </c>
    </row>
    <row r="6353" spans="1:2" x14ac:dyDescent="0.25">
      <c r="A6353">
        <v>14.28768</v>
      </c>
      <c r="B6353">
        <v>471.4545</v>
      </c>
    </row>
    <row r="6354" spans="1:2" x14ac:dyDescent="0.25">
      <c r="A6354">
        <v>14.29016</v>
      </c>
      <c r="B6354">
        <v>402.96510000000001</v>
      </c>
    </row>
    <row r="6355" spans="1:2" x14ac:dyDescent="0.25">
      <c r="A6355">
        <v>14.29232</v>
      </c>
      <c r="B6355">
        <v>463.45589999999999</v>
      </c>
    </row>
    <row r="6356" spans="1:2" x14ac:dyDescent="0.25">
      <c r="A6356">
        <v>14.294549999999999</v>
      </c>
      <c r="B6356">
        <v>447.06760000000003</v>
      </c>
    </row>
    <row r="6357" spans="1:2" x14ac:dyDescent="0.25">
      <c r="A6357">
        <v>14.296709999999999</v>
      </c>
      <c r="B6357">
        <v>462.87819999999999</v>
      </c>
    </row>
    <row r="6358" spans="1:2" x14ac:dyDescent="0.25">
      <c r="A6358">
        <v>14.2989</v>
      </c>
      <c r="B6358">
        <v>456.57929999999999</v>
      </c>
    </row>
    <row r="6359" spans="1:2" x14ac:dyDescent="0.25">
      <c r="A6359">
        <v>14.3011</v>
      </c>
      <c r="B6359">
        <v>455.10399999999998</v>
      </c>
    </row>
    <row r="6360" spans="1:2" x14ac:dyDescent="0.25">
      <c r="A6360">
        <v>14.303330000000001</v>
      </c>
      <c r="B6360">
        <v>449.3766</v>
      </c>
    </row>
    <row r="6361" spans="1:2" x14ac:dyDescent="0.25">
      <c r="A6361">
        <v>14.305669999999999</v>
      </c>
      <c r="B6361">
        <v>427.42399999999998</v>
      </c>
    </row>
    <row r="6362" spans="1:2" x14ac:dyDescent="0.25">
      <c r="A6362">
        <v>14.308059999999999</v>
      </c>
      <c r="B6362">
        <v>417.13589999999999</v>
      </c>
    </row>
    <row r="6363" spans="1:2" x14ac:dyDescent="0.25">
      <c r="A6363">
        <v>14.31021</v>
      </c>
      <c r="B6363">
        <v>466.94</v>
      </c>
    </row>
    <row r="6364" spans="1:2" x14ac:dyDescent="0.25">
      <c r="A6364">
        <v>14.312340000000001</v>
      </c>
      <c r="B6364">
        <v>467.72770000000003</v>
      </c>
    </row>
    <row r="6365" spans="1:2" x14ac:dyDescent="0.25">
      <c r="A6365">
        <v>14.314550000000001</v>
      </c>
      <c r="B6365">
        <v>453.16469999999998</v>
      </c>
    </row>
    <row r="6366" spans="1:2" x14ac:dyDescent="0.25">
      <c r="A6366">
        <v>14.31662</v>
      </c>
      <c r="B6366">
        <v>482.74209999999999</v>
      </c>
    </row>
    <row r="6367" spans="1:2" x14ac:dyDescent="0.25">
      <c r="A6367">
        <v>14.318809999999999</v>
      </c>
      <c r="B6367">
        <v>456.68419999999998</v>
      </c>
    </row>
    <row r="6368" spans="1:2" x14ac:dyDescent="0.25">
      <c r="A6368">
        <v>14.321059999999999</v>
      </c>
      <c r="B6368">
        <v>445.77120000000002</v>
      </c>
    </row>
    <row r="6369" spans="1:2" x14ac:dyDescent="0.25">
      <c r="A6369">
        <v>14.323510000000001</v>
      </c>
      <c r="B6369">
        <v>407.68099999999998</v>
      </c>
    </row>
    <row r="6370" spans="1:2" x14ac:dyDescent="0.25">
      <c r="A6370">
        <v>14.32568</v>
      </c>
      <c r="B6370">
        <v>461.33929999999998</v>
      </c>
    </row>
    <row r="6371" spans="1:2" x14ac:dyDescent="0.25">
      <c r="A6371">
        <v>14.32788</v>
      </c>
      <c r="B6371">
        <v>452.91890000000001</v>
      </c>
    </row>
    <row r="6372" spans="1:2" x14ac:dyDescent="0.25">
      <c r="A6372">
        <v>14.330450000000001</v>
      </c>
      <c r="B6372">
        <v>389.52969999999999</v>
      </c>
    </row>
    <row r="6373" spans="1:2" x14ac:dyDescent="0.25">
      <c r="A6373">
        <v>14.332649999999999</v>
      </c>
      <c r="B6373">
        <v>454.3596</v>
      </c>
    </row>
    <row r="6374" spans="1:2" x14ac:dyDescent="0.25">
      <c r="A6374">
        <v>14.334759999999999</v>
      </c>
      <c r="B6374">
        <v>474.9692</v>
      </c>
    </row>
    <row r="6375" spans="1:2" x14ac:dyDescent="0.25">
      <c r="A6375">
        <v>14.336930000000001</v>
      </c>
      <c r="B6375">
        <v>460.04590000000002</v>
      </c>
    </row>
    <row r="6376" spans="1:2" x14ac:dyDescent="0.25">
      <c r="A6376">
        <v>14.33934</v>
      </c>
      <c r="B6376">
        <v>414.19880000000001</v>
      </c>
    </row>
    <row r="6377" spans="1:2" x14ac:dyDescent="0.25">
      <c r="A6377">
        <v>14.34168</v>
      </c>
      <c r="B6377">
        <v>428.375</v>
      </c>
    </row>
    <row r="6378" spans="1:2" x14ac:dyDescent="0.25">
      <c r="A6378">
        <v>14.343920000000001</v>
      </c>
      <c r="B6378">
        <v>445.5333</v>
      </c>
    </row>
    <row r="6379" spans="1:2" x14ac:dyDescent="0.25">
      <c r="A6379">
        <v>14.3462</v>
      </c>
      <c r="B6379">
        <v>439.92770000000002</v>
      </c>
    </row>
    <row r="6380" spans="1:2" x14ac:dyDescent="0.25">
      <c r="A6380">
        <v>14.34831</v>
      </c>
      <c r="B6380">
        <v>472.81450000000001</v>
      </c>
    </row>
    <row r="6381" spans="1:2" x14ac:dyDescent="0.25">
      <c r="A6381">
        <v>14.350429999999999</v>
      </c>
      <c r="B6381">
        <v>472.96980000000002</v>
      </c>
    </row>
    <row r="6382" spans="1:2" x14ac:dyDescent="0.25">
      <c r="A6382">
        <v>14.352690000000001</v>
      </c>
      <c r="B6382">
        <v>442.0471</v>
      </c>
    </row>
    <row r="6383" spans="1:2" x14ac:dyDescent="0.25">
      <c r="A6383">
        <v>14.354810000000001</v>
      </c>
      <c r="B6383">
        <v>472.03160000000003</v>
      </c>
    </row>
    <row r="6384" spans="1:2" x14ac:dyDescent="0.25">
      <c r="A6384">
        <v>14.356949999999999</v>
      </c>
      <c r="B6384">
        <v>466.00560000000002</v>
      </c>
    </row>
    <row r="6385" spans="1:2" x14ac:dyDescent="0.25">
      <c r="A6385">
        <v>14.35915</v>
      </c>
      <c r="B6385">
        <v>454.97919999999999</v>
      </c>
    </row>
    <row r="6386" spans="1:2" x14ac:dyDescent="0.25">
      <c r="A6386">
        <v>14.361470000000001</v>
      </c>
      <c r="B6386">
        <v>431.29450000000003</v>
      </c>
    </row>
    <row r="6387" spans="1:2" x14ac:dyDescent="0.25">
      <c r="A6387">
        <v>14.363720000000001</v>
      </c>
      <c r="B6387">
        <v>444.08920000000001</v>
      </c>
    </row>
    <row r="6388" spans="1:2" x14ac:dyDescent="0.25">
      <c r="A6388">
        <v>14.365780000000001</v>
      </c>
      <c r="B6388">
        <v>486.19319999999999</v>
      </c>
    </row>
    <row r="6389" spans="1:2" x14ac:dyDescent="0.25">
      <c r="A6389">
        <v>14.367900000000001</v>
      </c>
      <c r="B6389">
        <v>472.16590000000002</v>
      </c>
    </row>
    <row r="6390" spans="1:2" x14ac:dyDescent="0.25">
      <c r="A6390">
        <v>14.37017</v>
      </c>
      <c r="B6390">
        <v>440.41230000000002</v>
      </c>
    </row>
    <row r="6391" spans="1:2" x14ac:dyDescent="0.25">
      <c r="A6391">
        <v>14.372579999999999</v>
      </c>
      <c r="B6391">
        <v>414.93680000000001</v>
      </c>
    </row>
    <row r="6392" spans="1:2" x14ac:dyDescent="0.25">
      <c r="A6392">
        <v>14.37481</v>
      </c>
      <c r="B6392">
        <v>447.6078</v>
      </c>
    </row>
    <row r="6393" spans="1:2" x14ac:dyDescent="0.25">
      <c r="A6393">
        <v>14.377039999999999</v>
      </c>
      <c r="B6393">
        <v>447.68729999999999</v>
      </c>
    </row>
    <row r="6394" spans="1:2" x14ac:dyDescent="0.25">
      <c r="A6394">
        <v>14.379149999999999</v>
      </c>
      <c r="B6394">
        <v>474.92439999999999</v>
      </c>
    </row>
    <row r="6395" spans="1:2" x14ac:dyDescent="0.25">
      <c r="A6395">
        <v>14.3813</v>
      </c>
      <c r="B6395">
        <v>465.93939999999998</v>
      </c>
    </row>
    <row r="6396" spans="1:2" x14ac:dyDescent="0.25">
      <c r="A6396">
        <v>14.38336</v>
      </c>
      <c r="B6396">
        <v>483.42009999999999</v>
      </c>
    </row>
    <row r="6397" spans="1:2" x14ac:dyDescent="0.25">
      <c r="A6397">
        <v>14.3855</v>
      </c>
      <c r="B6397">
        <v>468.38279999999997</v>
      </c>
    </row>
    <row r="6398" spans="1:2" x14ac:dyDescent="0.25">
      <c r="A6398">
        <v>14.38762</v>
      </c>
      <c r="B6398">
        <v>471.09879999999998</v>
      </c>
    </row>
    <row r="6399" spans="1:2" x14ac:dyDescent="0.25">
      <c r="A6399">
        <v>14.389849999999999</v>
      </c>
      <c r="B6399">
        <v>449.31659999999999</v>
      </c>
    </row>
    <row r="6400" spans="1:2" x14ac:dyDescent="0.25">
      <c r="A6400">
        <v>14.392099999999999</v>
      </c>
      <c r="B6400">
        <v>444.28629999999998</v>
      </c>
    </row>
    <row r="6401" spans="1:2" x14ac:dyDescent="0.25">
      <c r="A6401">
        <v>14.394310000000001</v>
      </c>
      <c r="B6401">
        <v>452.28449999999998</v>
      </c>
    </row>
    <row r="6402" spans="1:2" x14ac:dyDescent="0.25">
      <c r="A6402">
        <v>14.396430000000001</v>
      </c>
      <c r="B6402">
        <v>472.12169999999998</v>
      </c>
    </row>
    <row r="6403" spans="1:2" x14ac:dyDescent="0.25">
      <c r="A6403">
        <v>14.39864</v>
      </c>
      <c r="B6403">
        <v>452.07870000000003</v>
      </c>
    </row>
    <row r="6404" spans="1:2" x14ac:dyDescent="0.25">
      <c r="A6404">
        <v>14.4009</v>
      </c>
      <c r="B6404">
        <v>442.8503</v>
      </c>
    </row>
    <row r="6405" spans="1:2" x14ac:dyDescent="0.25">
      <c r="A6405">
        <v>14.403040000000001</v>
      </c>
      <c r="B6405">
        <v>466.72379999999998</v>
      </c>
    </row>
    <row r="6406" spans="1:2" x14ac:dyDescent="0.25">
      <c r="A6406">
        <v>14.40512</v>
      </c>
      <c r="B6406">
        <v>479.77640000000002</v>
      </c>
    </row>
    <row r="6407" spans="1:2" x14ac:dyDescent="0.25">
      <c r="A6407">
        <v>14.407629999999999</v>
      </c>
      <c r="B6407">
        <v>398.96300000000002</v>
      </c>
    </row>
    <row r="6408" spans="1:2" x14ac:dyDescent="0.25">
      <c r="A6408">
        <v>14.40986</v>
      </c>
      <c r="B6408">
        <v>449.43819999999999</v>
      </c>
    </row>
    <row r="6409" spans="1:2" x14ac:dyDescent="0.25">
      <c r="A6409">
        <v>14.41208</v>
      </c>
      <c r="B6409">
        <v>449.41820000000001</v>
      </c>
    </row>
    <row r="6410" spans="1:2" x14ac:dyDescent="0.25">
      <c r="A6410">
        <v>14.41422</v>
      </c>
      <c r="B6410">
        <v>467.90140000000002</v>
      </c>
    </row>
    <row r="6411" spans="1:2" x14ac:dyDescent="0.25">
      <c r="A6411">
        <v>14.41635</v>
      </c>
      <c r="B6411">
        <v>470.12419999999997</v>
      </c>
    </row>
    <row r="6412" spans="1:2" x14ac:dyDescent="0.25">
      <c r="A6412">
        <v>14.418530000000001</v>
      </c>
      <c r="B6412">
        <v>457.7285</v>
      </c>
    </row>
    <row r="6413" spans="1:2" x14ac:dyDescent="0.25">
      <c r="A6413">
        <v>14.420590000000001</v>
      </c>
      <c r="B6413">
        <v>484.49560000000002</v>
      </c>
    </row>
    <row r="6414" spans="1:2" x14ac:dyDescent="0.25">
      <c r="A6414">
        <v>14.42286</v>
      </c>
      <c r="B6414">
        <v>441.75510000000003</v>
      </c>
    </row>
    <row r="6415" spans="1:2" x14ac:dyDescent="0.25">
      <c r="A6415">
        <v>14.425230000000001</v>
      </c>
      <c r="B6415">
        <v>422.17239999999998</v>
      </c>
    </row>
    <row r="6416" spans="1:2" x14ac:dyDescent="0.25">
      <c r="A6416">
        <v>14.4274</v>
      </c>
      <c r="B6416">
        <v>460.7022</v>
      </c>
    </row>
    <row r="6417" spans="1:2" x14ac:dyDescent="0.25">
      <c r="A6417">
        <v>14.42958</v>
      </c>
      <c r="B6417">
        <v>458.1893</v>
      </c>
    </row>
    <row r="6418" spans="1:2" x14ac:dyDescent="0.25">
      <c r="A6418">
        <v>14.43177</v>
      </c>
      <c r="B6418">
        <v>455.87290000000002</v>
      </c>
    </row>
    <row r="6419" spans="1:2" x14ac:dyDescent="0.25">
      <c r="A6419">
        <v>14.433909999999999</v>
      </c>
      <c r="B6419">
        <v>467.94490000000002</v>
      </c>
    </row>
    <row r="6420" spans="1:2" x14ac:dyDescent="0.25">
      <c r="A6420">
        <v>14.43604</v>
      </c>
      <c r="B6420">
        <v>469.26280000000003</v>
      </c>
    </row>
    <row r="6421" spans="1:2" x14ac:dyDescent="0.25">
      <c r="A6421">
        <v>14.438140000000001</v>
      </c>
      <c r="B6421">
        <v>475.71530000000001</v>
      </c>
    </row>
    <row r="6422" spans="1:2" x14ac:dyDescent="0.25">
      <c r="A6422">
        <v>14.440759999999999</v>
      </c>
      <c r="B6422">
        <v>381.6798</v>
      </c>
    </row>
    <row r="6423" spans="1:2" x14ac:dyDescent="0.25">
      <c r="A6423">
        <v>14.44299</v>
      </c>
      <c r="B6423">
        <v>448.2491</v>
      </c>
    </row>
    <row r="6424" spans="1:2" x14ac:dyDescent="0.25">
      <c r="A6424">
        <v>14.44515</v>
      </c>
      <c r="B6424">
        <v>463.80009999999999</v>
      </c>
    </row>
    <row r="6425" spans="1:2" x14ac:dyDescent="0.25">
      <c r="A6425">
        <v>14.447179999999999</v>
      </c>
      <c r="B6425">
        <v>493.31619999999998</v>
      </c>
    </row>
    <row r="6426" spans="1:2" x14ac:dyDescent="0.25">
      <c r="A6426">
        <v>14.44918</v>
      </c>
      <c r="B6426">
        <v>500.57459999999998</v>
      </c>
    </row>
    <row r="6427" spans="1:2" x14ac:dyDescent="0.25">
      <c r="A6427">
        <v>14.45129</v>
      </c>
      <c r="B6427">
        <v>472.90320000000003</v>
      </c>
    </row>
    <row r="6428" spans="1:2" x14ac:dyDescent="0.25">
      <c r="A6428">
        <v>14.45332</v>
      </c>
      <c r="B6428">
        <v>492.34379999999999</v>
      </c>
    </row>
    <row r="6429" spans="1:2" x14ac:dyDescent="0.25">
      <c r="A6429">
        <v>14.45533</v>
      </c>
      <c r="B6429">
        <v>498.15730000000002</v>
      </c>
    </row>
    <row r="6430" spans="1:2" x14ac:dyDescent="0.25">
      <c r="A6430">
        <v>14.45764</v>
      </c>
      <c r="B6430">
        <v>432.54509999999999</v>
      </c>
    </row>
    <row r="6431" spans="1:2" x14ac:dyDescent="0.25">
      <c r="A6431">
        <v>14.459809999999999</v>
      </c>
      <c r="B6431">
        <v>460.61649999999997</v>
      </c>
    </row>
    <row r="6432" spans="1:2" x14ac:dyDescent="0.25">
      <c r="A6432">
        <v>14.46213</v>
      </c>
      <c r="B6432">
        <v>431.62959999999998</v>
      </c>
    </row>
    <row r="6433" spans="1:2" x14ac:dyDescent="0.25">
      <c r="A6433">
        <v>14.46421</v>
      </c>
      <c r="B6433">
        <v>480.63099999999997</v>
      </c>
    </row>
    <row r="6434" spans="1:2" x14ac:dyDescent="0.25">
      <c r="A6434">
        <v>14.46626</v>
      </c>
      <c r="B6434">
        <v>487.94819999999999</v>
      </c>
    </row>
    <row r="6435" spans="1:2" x14ac:dyDescent="0.25">
      <c r="A6435">
        <v>14.46829</v>
      </c>
      <c r="B6435">
        <v>491.76209999999998</v>
      </c>
    </row>
    <row r="6436" spans="1:2" x14ac:dyDescent="0.25">
      <c r="A6436">
        <v>14.470409999999999</v>
      </c>
      <c r="B6436">
        <v>472.52319999999997</v>
      </c>
    </row>
    <row r="6437" spans="1:2" x14ac:dyDescent="0.25">
      <c r="A6437">
        <v>14.47308</v>
      </c>
      <c r="B6437">
        <v>373.97149999999999</v>
      </c>
    </row>
    <row r="6438" spans="1:2" x14ac:dyDescent="0.25">
      <c r="A6438">
        <v>14.47523</v>
      </c>
      <c r="B6438">
        <v>465.54899999999998</v>
      </c>
    </row>
    <row r="6439" spans="1:2" x14ac:dyDescent="0.25">
      <c r="A6439">
        <v>14.47743</v>
      </c>
      <c r="B6439">
        <v>455.26990000000001</v>
      </c>
    </row>
    <row r="6440" spans="1:2" x14ac:dyDescent="0.25">
      <c r="A6440">
        <v>14.47959</v>
      </c>
      <c r="B6440">
        <v>462.57780000000002</v>
      </c>
    </row>
    <row r="6441" spans="1:2" x14ac:dyDescent="0.25">
      <c r="A6441">
        <v>14.48179</v>
      </c>
      <c r="B6441">
        <v>454.4006</v>
      </c>
    </row>
    <row r="6442" spans="1:2" x14ac:dyDescent="0.25">
      <c r="A6442">
        <v>14.484</v>
      </c>
      <c r="B6442">
        <v>452.5093</v>
      </c>
    </row>
    <row r="6443" spans="1:2" x14ac:dyDescent="0.25">
      <c r="A6443">
        <v>14.486129999999999</v>
      </c>
      <c r="B6443">
        <v>468.36259999999999</v>
      </c>
    </row>
    <row r="6444" spans="1:2" x14ac:dyDescent="0.25">
      <c r="A6444">
        <v>14.488329999999999</v>
      </c>
      <c r="B6444">
        <v>454.73149999999998</v>
      </c>
    </row>
    <row r="6445" spans="1:2" x14ac:dyDescent="0.25">
      <c r="A6445">
        <v>14.49067</v>
      </c>
      <c r="B6445">
        <v>427.73360000000002</v>
      </c>
    </row>
    <row r="6446" spans="1:2" x14ac:dyDescent="0.25">
      <c r="A6446">
        <v>14.49282</v>
      </c>
      <c r="B6446">
        <v>464.38310000000001</v>
      </c>
    </row>
    <row r="6447" spans="1:2" x14ac:dyDescent="0.25">
      <c r="A6447">
        <v>14.495100000000001</v>
      </c>
      <c r="B6447">
        <v>440.3725</v>
      </c>
    </row>
    <row r="6448" spans="1:2" x14ac:dyDescent="0.25">
      <c r="A6448">
        <v>14.49729</v>
      </c>
      <c r="B6448">
        <v>456.2885</v>
      </c>
    </row>
    <row r="6449" spans="1:2" x14ac:dyDescent="0.25">
      <c r="A6449">
        <v>14.499370000000001</v>
      </c>
      <c r="B6449">
        <v>478.97199999999998</v>
      </c>
    </row>
    <row r="6450" spans="1:2" x14ac:dyDescent="0.25">
      <c r="A6450">
        <v>14.50151</v>
      </c>
      <c r="B6450">
        <v>468.58190000000002</v>
      </c>
    </row>
    <row r="6451" spans="1:2" x14ac:dyDescent="0.25">
      <c r="A6451">
        <v>14.503729999999999</v>
      </c>
      <c r="B6451">
        <v>451.0197</v>
      </c>
    </row>
    <row r="6452" spans="1:2" x14ac:dyDescent="0.25">
      <c r="A6452">
        <v>14.50609</v>
      </c>
      <c r="B6452">
        <v>423.89069999999998</v>
      </c>
    </row>
    <row r="6453" spans="1:2" x14ac:dyDescent="0.25">
      <c r="A6453">
        <v>14.5082</v>
      </c>
      <c r="B6453">
        <v>473.1712</v>
      </c>
    </row>
    <row r="6454" spans="1:2" x14ac:dyDescent="0.25">
      <c r="A6454">
        <v>14.510450000000001</v>
      </c>
      <c r="B6454">
        <v>444.0487</v>
      </c>
    </row>
    <row r="6455" spans="1:2" x14ac:dyDescent="0.25">
      <c r="A6455">
        <v>14.512600000000001</v>
      </c>
      <c r="B6455">
        <v>465.572</v>
      </c>
    </row>
    <row r="6456" spans="1:2" x14ac:dyDescent="0.25">
      <c r="A6456">
        <v>14.51478</v>
      </c>
      <c r="B6456">
        <v>457.93799999999999</v>
      </c>
    </row>
    <row r="6457" spans="1:2" x14ac:dyDescent="0.25">
      <c r="A6457">
        <v>14.517049999999999</v>
      </c>
      <c r="B6457">
        <v>441.05369999999999</v>
      </c>
    </row>
    <row r="6458" spans="1:2" x14ac:dyDescent="0.25">
      <c r="A6458">
        <v>14.519159999999999</v>
      </c>
      <c r="B6458">
        <v>474.63049999999998</v>
      </c>
    </row>
    <row r="6459" spans="1:2" x14ac:dyDescent="0.25">
      <c r="A6459">
        <v>14.52131</v>
      </c>
      <c r="B6459">
        <v>464.40300000000002</v>
      </c>
    </row>
    <row r="6460" spans="1:2" x14ac:dyDescent="0.25">
      <c r="A6460">
        <v>14.52346</v>
      </c>
      <c r="B6460">
        <v>464.2319</v>
      </c>
    </row>
    <row r="6461" spans="1:2" x14ac:dyDescent="0.25">
      <c r="A6461">
        <v>14.52552</v>
      </c>
      <c r="B6461">
        <v>486.31040000000002</v>
      </c>
    </row>
    <row r="6462" spans="1:2" x14ac:dyDescent="0.25">
      <c r="A6462">
        <v>14.52773</v>
      </c>
      <c r="B6462">
        <v>452.09899999999999</v>
      </c>
    </row>
    <row r="6463" spans="1:2" x14ac:dyDescent="0.25">
      <c r="A6463">
        <v>14.529809999999999</v>
      </c>
      <c r="B6463">
        <v>482.3922</v>
      </c>
    </row>
    <row r="6464" spans="1:2" x14ac:dyDescent="0.25">
      <c r="A6464">
        <v>14.53206</v>
      </c>
      <c r="B6464">
        <v>444.3073</v>
      </c>
    </row>
    <row r="6465" spans="1:2" x14ac:dyDescent="0.25">
      <c r="A6465">
        <v>14.534179999999999</v>
      </c>
      <c r="B6465">
        <v>470.83159999999998</v>
      </c>
    </row>
    <row r="6466" spans="1:2" x14ac:dyDescent="0.25">
      <c r="A6466">
        <v>14.53626</v>
      </c>
      <c r="B6466">
        <v>479.96080000000001</v>
      </c>
    </row>
    <row r="6467" spans="1:2" x14ac:dyDescent="0.25">
      <c r="A6467">
        <v>14.53844</v>
      </c>
      <c r="B6467">
        <v>458.46319999999997</v>
      </c>
    </row>
    <row r="6468" spans="1:2" x14ac:dyDescent="0.25">
      <c r="A6468">
        <v>14.54092</v>
      </c>
      <c r="B6468">
        <v>404.46539999999999</v>
      </c>
    </row>
    <row r="6469" spans="1:2" x14ac:dyDescent="0.25">
      <c r="A6469">
        <v>14.543139999999999</v>
      </c>
      <c r="B6469">
        <v>449.74189999999999</v>
      </c>
    </row>
    <row r="6470" spans="1:2" x14ac:dyDescent="0.25">
      <c r="A6470">
        <v>14.54528</v>
      </c>
      <c r="B6470">
        <v>466.70060000000001</v>
      </c>
    </row>
    <row r="6471" spans="1:2" x14ac:dyDescent="0.25">
      <c r="A6471">
        <v>14.54748</v>
      </c>
      <c r="B6471">
        <v>454.77249999999998</v>
      </c>
    </row>
    <row r="6472" spans="1:2" x14ac:dyDescent="0.25">
      <c r="A6472">
        <v>14.54959</v>
      </c>
      <c r="B6472">
        <v>474.18239999999997</v>
      </c>
    </row>
    <row r="6473" spans="1:2" x14ac:dyDescent="0.25">
      <c r="A6473">
        <v>14.55193</v>
      </c>
      <c r="B6473">
        <v>427.47699999999998</v>
      </c>
    </row>
    <row r="6474" spans="1:2" x14ac:dyDescent="0.25">
      <c r="A6474">
        <v>14.554029999999999</v>
      </c>
      <c r="B6474">
        <v>477.19040000000001</v>
      </c>
    </row>
    <row r="6475" spans="1:2" x14ac:dyDescent="0.25">
      <c r="A6475">
        <v>14.55625</v>
      </c>
      <c r="B6475">
        <v>450.04590000000002</v>
      </c>
    </row>
    <row r="6476" spans="1:2" x14ac:dyDescent="0.25">
      <c r="A6476">
        <v>14.5585</v>
      </c>
      <c r="B6476">
        <v>444.46409999999997</v>
      </c>
    </row>
    <row r="6477" spans="1:2" x14ac:dyDescent="0.25">
      <c r="A6477">
        <v>14.56082</v>
      </c>
      <c r="B6477">
        <v>430.47750000000002</v>
      </c>
    </row>
    <row r="6478" spans="1:2" x14ac:dyDescent="0.25">
      <c r="A6478">
        <v>14.562889999999999</v>
      </c>
      <c r="B6478">
        <v>483.58249999999998</v>
      </c>
    </row>
    <row r="6479" spans="1:2" x14ac:dyDescent="0.25">
      <c r="A6479">
        <v>14.565</v>
      </c>
      <c r="B6479">
        <v>473.9117</v>
      </c>
    </row>
    <row r="6480" spans="1:2" x14ac:dyDescent="0.25">
      <c r="A6480">
        <v>14.567019999999999</v>
      </c>
      <c r="B6480">
        <v>494.4119</v>
      </c>
    </row>
    <row r="6481" spans="1:2" x14ac:dyDescent="0.25">
      <c r="A6481">
        <v>14.569269999999999</v>
      </c>
      <c r="B6481">
        <v>444.64330000000001</v>
      </c>
    </row>
    <row r="6482" spans="1:2" x14ac:dyDescent="0.25">
      <c r="A6482">
        <v>14.57152</v>
      </c>
      <c r="B6482">
        <v>444.42340000000002</v>
      </c>
    </row>
    <row r="6483" spans="1:2" x14ac:dyDescent="0.25">
      <c r="A6483">
        <v>14.57395</v>
      </c>
      <c r="B6483">
        <v>410.86439999999999</v>
      </c>
    </row>
    <row r="6484" spans="1:2" x14ac:dyDescent="0.25">
      <c r="A6484">
        <v>14.576079999999999</v>
      </c>
      <c r="B6484">
        <v>469.74700000000001</v>
      </c>
    </row>
    <row r="6485" spans="1:2" x14ac:dyDescent="0.25">
      <c r="A6485">
        <v>14.57823</v>
      </c>
      <c r="B6485">
        <v>465.50599999999997</v>
      </c>
    </row>
    <row r="6486" spans="1:2" x14ac:dyDescent="0.25">
      <c r="A6486">
        <v>14.58048</v>
      </c>
      <c r="B6486">
        <v>445.45460000000003</v>
      </c>
    </row>
    <row r="6487" spans="1:2" x14ac:dyDescent="0.25">
      <c r="A6487">
        <v>14.58267</v>
      </c>
      <c r="B6487">
        <v>454.93810000000002</v>
      </c>
    </row>
    <row r="6488" spans="1:2" x14ac:dyDescent="0.25">
      <c r="A6488">
        <v>14.58484</v>
      </c>
      <c r="B6488">
        <v>462.72800000000001</v>
      </c>
    </row>
    <row r="6489" spans="1:2" x14ac:dyDescent="0.25">
      <c r="A6489">
        <v>14.586880000000001</v>
      </c>
      <c r="B6489">
        <v>489.95569999999998</v>
      </c>
    </row>
    <row r="6490" spans="1:2" x14ac:dyDescent="0.25">
      <c r="A6490">
        <v>14.589079999999999</v>
      </c>
      <c r="B6490">
        <v>453.24759999999998</v>
      </c>
    </row>
    <row r="6491" spans="1:2" x14ac:dyDescent="0.25">
      <c r="A6491">
        <v>14.59127</v>
      </c>
      <c r="B6491">
        <v>456.6207</v>
      </c>
    </row>
    <row r="6492" spans="1:2" x14ac:dyDescent="0.25">
      <c r="A6492">
        <v>14.593529999999999</v>
      </c>
      <c r="B6492">
        <v>443.73450000000003</v>
      </c>
    </row>
    <row r="6493" spans="1:2" x14ac:dyDescent="0.25">
      <c r="A6493">
        <v>14.59564</v>
      </c>
      <c r="B6493">
        <v>474.00080000000003</v>
      </c>
    </row>
    <row r="6494" spans="1:2" x14ac:dyDescent="0.25">
      <c r="A6494">
        <v>14.5977</v>
      </c>
      <c r="B6494">
        <v>483.39530000000002</v>
      </c>
    </row>
    <row r="6495" spans="1:2" x14ac:dyDescent="0.25">
      <c r="A6495">
        <v>14.599780000000001</v>
      </c>
      <c r="B6495">
        <v>481.23250000000002</v>
      </c>
    </row>
    <row r="6496" spans="1:2" x14ac:dyDescent="0.25">
      <c r="A6496">
        <v>14.60202</v>
      </c>
      <c r="B6496">
        <v>447.64760000000001</v>
      </c>
    </row>
    <row r="6497" spans="1:2" x14ac:dyDescent="0.25">
      <c r="A6497">
        <v>14.604179999999999</v>
      </c>
      <c r="B6497">
        <v>461.99930000000001</v>
      </c>
    </row>
    <row r="6498" spans="1:2" x14ac:dyDescent="0.25">
      <c r="A6498">
        <v>14.606669999999999</v>
      </c>
      <c r="B6498">
        <v>402.23689999999999</v>
      </c>
    </row>
    <row r="6499" spans="1:2" x14ac:dyDescent="0.25">
      <c r="A6499">
        <v>14.60876</v>
      </c>
      <c r="B6499">
        <v>478.5838</v>
      </c>
    </row>
    <row r="6500" spans="1:2" x14ac:dyDescent="0.25">
      <c r="A6500">
        <v>14.610910000000001</v>
      </c>
      <c r="B6500">
        <v>464.55439999999999</v>
      </c>
    </row>
    <row r="6501" spans="1:2" x14ac:dyDescent="0.25">
      <c r="A6501">
        <v>14.613189999999999</v>
      </c>
      <c r="B6501">
        <v>437.98200000000003</v>
      </c>
    </row>
    <row r="6502" spans="1:2" x14ac:dyDescent="0.25">
      <c r="A6502">
        <v>14.615489999999999</v>
      </c>
      <c r="B6502">
        <v>435.36880000000002</v>
      </c>
    </row>
    <row r="6503" spans="1:2" x14ac:dyDescent="0.25">
      <c r="A6503">
        <v>14.61768</v>
      </c>
      <c r="B6503">
        <v>457.33100000000002</v>
      </c>
    </row>
    <row r="6504" spans="1:2" x14ac:dyDescent="0.25">
      <c r="A6504">
        <v>14.619770000000001</v>
      </c>
      <c r="B6504">
        <v>477.35019999999997</v>
      </c>
    </row>
    <row r="6505" spans="1:2" x14ac:dyDescent="0.25">
      <c r="A6505">
        <v>14.621869999999999</v>
      </c>
      <c r="B6505">
        <v>477.2808</v>
      </c>
    </row>
    <row r="6506" spans="1:2" x14ac:dyDescent="0.25">
      <c r="A6506">
        <v>14.624090000000001</v>
      </c>
      <c r="B6506">
        <v>448.83359999999999</v>
      </c>
    </row>
    <row r="6507" spans="1:2" x14ac:dyDescent="0.25">
      <c r="A6507">
        <v>14.62626</v>
      </c>
      <c r="B6507">
        <v>461.14780000000002</v>
      </c>
    </row>
    <row r="6508" spans="1:2" x14ac:dyDescent="0.25">
      <c r="A6508">
        <v>14.62838</v>
      </c>
      <c r="B6508">
        <v>471.85489999999999</v>
      </c>
    </row>
    <row r="6509" spans="1:2" x14ac:dyDescent="0.25">
      <c r="A6509">
        <v>14.6305</v>
      </c>
      <c r="B6509">
        <v>471.31909999999999</v>
      </c>
    </row>
    <row r="6510" spans="1:2" x14ac:dyDescent="0.25">
      <c r="A6510">
        <v>14.63275</v>
      </c>
      <c r="B6510">
        <v>445.39550000000003</v>
      </c>
    </row>
    <row r="6511" spans="1:2" x14ac:dyDescent="0.25">
      <c r="A6511">
        <v>14.6349</v>
      </c>
      <c r="B6511">
        <v>464.10059999999999</v>
      </c>
    </row>
    <row r="6512" spans="1:2" x14ac:dyDescent="0.25">
      <c r="A6512">
        <v>14.637130000000001</v>
      </c>
      <c r="B6512">
        <v>448.93490000000003</v>
      </c>
    </row>
    <row r="6513" spans="1:2" x14ac:dyDescent="0.25">
      <c r="A6513">
        <v>14.63937</v>
      </c>
      <c r="B6513">
        <v>445.85140000000001</v>
      </c>
    </row>
    <row r="6514" spans="1:2" x14ac:dyDescent="0.25">
      <c r="A6514">
        <v>14.64152</v>
      </c>
      <c r="B6514">
        <v>465.63499999999999</v>
      </c>
    </row>
    <row r="6515" spans="1:2" x14ac:dyDescent="0.25">
      <c r="A6515">
        <v>14.643739999999999</v>
      </c>
      <c r="B6515">
        <v>449.70179999999999</v>
      </c>
    </row>
    <row r="6516" spans="1:2" x14ac:dyDescent="0.25">
      <c r="A6516">
        <v>14.64578</v>
      </c>
      <c r="B6516">
        <v>490.58089999999999</v>
      </c>
    </row>
    <row r="6517" spans="1:2" x14ac:dyDescent="0.25">
      <c r="A6517">
        <v>14.64804</v>
      </c>
      <c r="B6517">
        <v>443.73450000000003</v>
      </c>
    </row>
    <row r="6518" spans="1:2" x14ac:dyDescent="0.25">
      <c r="A6518">
        <v>14.650219999999999</v>
      </c>
      <c r="B6518">
        <v>457.18430000000001</v>
      </c>
    </row>
    <row r="6519" spans="1:2" x14ac:dyDescent="0.25">
      <c r="A6519">
        <v>14.652380000000001</v>
      </c>
      <c r="B6519">
        <v>464.40300000000002</v>
      </c>
    </row>
    <row r="6520" spans="1:2" x14ac:dyDescent="0.25">
      <c r="A6520">
        <v>14.654579999999999</v>
      </c>
      <c r="B6520">
        <v>453.49380000000002</v>
      </c>
    </row>
    <row r="6521" spans="1:2" x14ac:dyDescent="0.25">
      <c r="A6521">
        <v>14.65692</v>
      </c>
      <c r="B6521">
        <v>427.4058</v>
      </c>
    </row>
    <row r="6522" spans="1:2" x14ac:dyDescent="0.25">
      <c r="A6522">
        <v>14.65911</v>
      </c>
      <c r="B6522">
        <v>455.9966</v>
      </c>
    </row>
    <row r="6523" spans="1:2" x14ac:dyDescent="0.25">
      <c r="A6523">
        <v>14.66137</v>
      </c>
      <c r="B6523">
        <v>442.8698</v>
      </c>
    </row>
    <row r="6524" spans="1:2" x14ac:dyDescent="0.25">
      <c r="A6524">
        <v>14.663539999999999</v>
      </c>
      <c r="B6524">
        <v>462.23540000000003</v>
      </c>
    </row>
    <row r="6525" spans="1:2" x14ac:dyDescent="0.25">
      <c r="A6525">
        <v>14.665660000000001</v>
      </c>
      <c r="B6525">
        <v>470.21190000000001</v>
      </c>
    </row>
    <row r="6526" spans="1:2" x14ac:dyDescent="0.25">
      <c r="A6526">
        <v>14.66783</v>
      </c>
      <c r="B6526">
        <v>461.61700000000002</v>
      </c>
    </row>
    <row r="6527" spans="1:2" x14ac:dyDescent="0.25">
      <c r="A6527">
        <v>14.670070000000001</v>
      </c>
      <c r="B6527">
        <v>446.86649999999997</v>
      </c>
    </row>
    <row r="6528" spans="1:2" x14ac:dyDescent="0.25">
      <c r="A6528">
        <v>14.67229</v>
      </c>
      <c r="B6528">
        <v>450.0258</v>
      </c>
    </row>
    <row r="6529" spans="1:2" x14ac:dyDescent="0.25">
      <c r="A6529">
        <v>14.67455</v>
      </c>
      <c r="B6529">
        <v>442.57530000000003</v>
      </c>
    </row>
    <row r="6530" spans="1:2" x14ac:dyDescent="0.25">
      <c r="A6530">
        <v>14.67675</v>
      </c>
      <c r="B6530">
        <v>455.24930000000001</v>
      </c>
    </row>
    <row r="6531" spans="1:2" x14ac:dyDescent="0.25">
      <c r="A6531">
        <v>14.678940000000001</v>
      </c>
      <c r="B6531">
        <v>456.12040000000002</v>
      </c>
    </row>
    <row r="6532" spans="1:2" x14ac:dyDescent="0.25">
      <c r="A6532">
        <v>14.68127</v>
      </c>
      <c r="B6532">
        <v>428.13709999999998</v>
      </c>
    </row>
    <row r="6533" spans="1:2" x14ac:dyDescent="0.25">
      <c r="A6533">
        <v>14.68338</v>
      </c>
      <c r="B6533">
        <v>475.26350000000002</v>
      </c>
    </row>
    <row r="6534" spans="1:2" x14ac:dyDescent="0.25">
      <c r="A6534">
        <v>14.68552</v>
      </c>
      <c r="B6534">
        <v>467.85789999999997</v>
      </c>
    </row>
    <row r="6535" spans="1:2" x14ac:dyDescent="0.25">
      <c r="A6535">
        <v>14.68764</v>
      </c>
      <c r="B6535">
        <v>469.65949999999998</v>
      </c>
    </row>
    <row r="6536" spans="1:2" x14ac:dyDescent="0.25">
      <c r="A6536">
        <v>14.69009</v>
      </c>
      <c r="B6536">
        <v>409.53370000000001</v>
      </c>
    </row>
    <row r="6537" spans="1:2" x14ac:dyDescent="0.25">
      <c r="A6537">
        <v>14.692299999999999</v>
      </c>
      <c r="B6537">
        <v>451.50889999999998</v>
      </c>
    </row>
    <row r="6538" spans="1:2" x14ac:dyDescent="0.25">
      <c r="A6538">
        <v>14.69448</v>
      </c>
      <c r="B6538">
        <v>458.46319999999997</v>
      </c>
    </row>
    <row r="6539" spans="1:2" x14ac:dyDescent="0.25">
      <c r="A6539">
        <v>14.69664</v>
      </c>
      <c r="B6539">
        <v>462.9633</v>
      </c>
    </row>
    <row r="6540" spans="1:2" x14ac:dyDescent="0.25">
      <c r="A6540">
        <v>14.69882</v>
      </c>
      <c r="B6540">
        <v>459.68470000000002</v>
      </c>
    </row>
    <row r="6541" spans="1:2" x14ac:dyDescent="0.25">
      <c r="A6541">
        <v>14.70105</v>
      </c>
      <c r="B6541">
        <v>446.96699999999998</v>
      </c>
    </row>
    <row r="6542" spans="1:2" x14ac:dyDescent="0.25">
      <c r="A6542">
        <v>14.703250000000001</v>
      </c>
      <c r="B6542">
        <v>454.93959999999998</v>
      </c>
    </row>
    <row r="6543" spans="1:2" x14ac:dyDescent="0.25">
      <c r="A6543">
        <v>14.705439999999999</v>
      </c>
      <c r="B6543">
        <v>457.1429</v>
      </c>
    </row>
    <row r="6544" spans="1:2" x14ac:dyDescent="0.25">
      <c r="A6544">
        <v>14.70782</v>
      </c>
      <c r="B6544">
        <v>420.06130000000002</v>
      </c>
    </row>
    <row r="6545" spans="1:2" x14ac:dyDescent="0.25">
      <c r="A6545">
        <v>14.709989999999999</v>
      </c>
      <c r="B6545">
        <v>460.4692</v>
      </c>
    </row>
    <row r="6546" spans="1:2" x14ac:dyDescent="0.25">
      <c r="A6546">
        <v>14.71219</v>
      </c>
      <c r="B6546">
        <v>454.71089999999998</v>
      </c>
    </row>
    <row r="6547" spans="1:2" x14ac:dyDescent="0.25">
      <c r="A6547">
        <v>14.71438</v>
      </c>
      <c r="B6547">
        <v>456.51580000000001</v>
      </c>
    </row>
    <row r="6548" spans="1:2" x14ac:dyDescent="0.25">
      <c r="A6548">
        <v>14.716480000000001</v>
      </c>
      <c r="B6548">
        <v>477.738</v>
      </c>
    </row>
    <row r="6549" spans="1:2" x14ac:dyDescent="0.25">
      <c r="A6549">
        <v>14.71855</v>
      </c>
      <c r="B6549">
        <v>482.41539999999998</v>
      </c>
    </row>
    <row r="6550" spans="1:2" x14ac:dyDescent="0.25">
      <c r="A6550">
        <v>14.720840000000001</v>
      </c>
      <c r="B6550">
        <v>436.12900000000002</v>
      </c>
    </row>
    <row r="6551" spans="1:2" x14ac:dyDescent="0.25">
      <c r="A6551">
        <v>14.72325</v>
      </c>
      <c r="B6551">
        <v>414.74900000000002</v>
      </c>
    </row>
    <row r="6552" spans="1:2" x14ac:dyDescent="0.25">
      <c r="A6552">
        <v>14.725390000000001</v>
      </c>
      <c r="B6552">
        <v>468.47140000000002</v>
      </c>
    </row>
    <row r="6553" spans="1:2" x14ac:dyDescent="0.25">
      <c r="A6553">
        <v>14.727539999999999</v>
      </c>
      <c r="B6553">
        <v>463.6934</v>
      </c>
    </row>
    <row r="6554" spans="1:2" x14ac:dyDescent="0.25">
      <c r="A6554">
        <v>14.72969</v>
      </c>
      <c r="B6554">
        <v>466.52629999999999</v>
      </c>
    </row>
    <row r="6555" spans="1:2" x14ac:dyDescent="0.25">
      <c r="A6555">
        <v>14.731920000000001</v>
      </c>
      <c r="B6555">
        <v>447.7285</v>
      </c>
    </row>
    <row r="6556" spans="1:2" x14ac:dyDescent="0.25">
      <c r="A6556">
        <v>14.734059999999999</v>
      </c>
      <c r="B6556">
        <v>467.85789999999997</v>
      </c>
    </row>
    <row r="6557" spans="1:2" x14ac:dyDescent="0.25">
      <c r="A6557">
        <v>14.73624</v>
      </c>
      <c r="B6557">
        <v>458.98950000000002</v>
      </c>
    </row>
    <row r="6558" spans="1:2" x14ac:dyDescent="0.25">
      <c r="A6558">
        <v>14.738329999999999</v>
      </c>
      <c r="B6558">
        <v>478.60489999999999</v>
      </c>
    </row>
    <row r="6559" spans="1:2" x14ac:dyDescent="0.25">
      <c r="A6559">
        <v>14.740539999999999</v>
      </c>
      <c r="B6559">
        <v>451.58980000000003</v>
      </c>
    </row>
    <row r="6560" spans="1:2" x14ac:dyDescent="0.25">
      <c r="A6560">
        <v>14.742760000000001</v>
      </c>
      <c r="B6560">
        <v>449.90390000000002</v>
      </c>
    </row>
    <row r="6561" spans="1:2" x14ac:dyDescent="0.25">
      <c r="A6561">
        <v>14.744859999999999</v>
      </c>
      <c r="B6561">
        <v>476.73579999999998</v>
      </c>
    </row>
    <row r="6562" spans="1:2" x14ac:dyDescent="0.25">
      <c r="A6562">
        <v>14.74704</v>
      </c>
      <c r="B6562">
        <v>458.56740000000002</v>
      </c>
    </row>
    <row r="6563" spans="1:2" x14ac:dyDescent="0.25">
      <c r="A6563">
        <v>14.749140000000001</v>
      </c>
      <c r="B6563">
        <v>477.30500000000001</v>
      </c>
    </row>
    <row r="6564" spans="1:2" x14ac:dyDescent="0.25">
      <c r="A6564">
        <v>14.751340000000001</v>
      </c>
      <c r="B6564">
        <v>454.29669999999999</v>
      </c>
    </row>
    <row r="6565" spans="1:2" x14ac:dyDescent="0.25">
      <c r="A6565">
        <v>14.753489999999999</v>
      </c>
      <c r="B6565">
        <v>465.39850000000001</v>
      </c>
    </row>
    <row r="6566" spans="1:2" x14ac:dyDescent="0.25">
      <c r="A6566">
        <v>14.75586</v>
      </c>
      <c r="B6566">
        <v>420.67989999999998</v>
      </c>
    </row>
    <row r="6567" spans="1:2" x14ac:dyDescent="0.25">
      <c r="A6567">
        <v>14.7584</v>
      </c>
      <c r="B6567">
        <v>393.66980000000001</v>
      </c>
    </row>
    <row r="6568" spans="1:2" x14ac:dyDescent="0.25">
      <c r="A6568">
        <v>14.760669999999999</v>
      </c>
      <c r="B6568">
        <v>442.02910000000003</v>
      </c>
    </row>
    <row r="6569" spans="1:2" x14ac:dyDescent="0.25">
      <c r="A6569">
        <v>14.7628</v>
      </c>
      <c r="B6569">
        <v>468.29579999999999</v>
      </c>
    </row>
    <row r="6570" spans="1:2" x14ac:dyDescent="0.25">
      <c r="A6570">
        <v>14.76487</v>
      </c>
      <c r="B6570">
        <v>482.41539999999998</v>
      </c>
    </row>
    <row r="6571" spans="1:2" x14ac:dyDescent="0.25">
      <c r="A6571">
        <v>14.766959999999999</v>
      </c>
      <c r="B6571">
        <v>478.79</v>
      </c>
    </row>
    <row r="6572" spans="1:2" x14ac:dyDescent="0.25">
      <c r="A6572">
        <v>14.769170000000001</v>
      </c>
      <c r="B6572">
        <v>454.25720000000001</v>
      </c>
    </row>
    <row r="6573" spans="1:2" x14ac:dyDescent="0.25">
      <c r="A6573">
        <v>14.771369999999999</v>
      </c>
      <c r="B6573">
        <v>453.16469999999998</v>
      </c>
    </row>
    <row r="6574" spans="1:2" x14ac:dyDescent="0.25">
      <c r="A6574">
        <v>14.7736</v>
      </c>
      <c r="B6574">
        <v>449.358</v>
      </c>
    </row>
    <row r="6575" spans="1:2" x14ac:dyDescent="0.25">
      <c r="A6575">
        <v>14.77576</v>
      </c>
      <c r="B6575">
        <v>462.02050000000003</v>
      </c>
    </row>
    <row r="6576" spans="1:2" x14ac:dyDescent="0.25">
      <c r="A6576">
        <v>14.777850000000001</v>
      </c>
      <c r="B6576">
        <v>478.26420000000002</v>
      </c>
    </row>
    <row r="6577" spans="1:2" x14ac:dyDescent="0.25">
      <c r="A6577">
        <v>14.780010000000001</v>
      </c>
      <c r="B6577">
        <v>462.59899999999999</v>
      </c>
    </row>
    <row r="6578" spans="1:2" x14ac:dyDescent="0.25">
      <c r="A6578">
        <v>14.782209999999999</v>
      </c>
      <c r="B6578">
        <v>456.01569999999998</v>
      </c>
    </row>
    <row r="6579" spans="1:2" x14ac:dyDescent="0.25">
      <c r="A6579">
        <v>14.78434</v>
      </c>
      <c r="B6579">
        <v>467.77109999999999</v>
      </c>
    </row>
    <row r="6580" spans="1:2" x14ac:dyDescent="0.25">
      <c r="A6580">
        <v>14.7864</v>
      </c>
      <c r="B6580">
        <v>486.64249999999998</v>
      </c>
    </row>
    <row r="6581" spans="1:2" x14ac:dyDescent="0.25">
      <c r="A6581">
        <v>14.788550000000001</v>
      </c>
      <c r="B6581">
        <v>465.54899999999998</v>
      </c>
    </row>
    <row r="6582" spans="1:2" x14ac:dyDescent="0.25">
      <c r="A6582">
        <v>14.79111</v>
      </c>
      <c r="B6582">
        <v>389.63510000000002</v>
      </c>
    </row>
    <row r="6583" spans="1:2" x14ac:dyDescent="0.25">
      <c r="A6583">
        <v>14.79331</v>
      </c>
      <c r="B6583">
        <v>455.976</v>
      </c>
    </row>
    <row r="6584" spans="1:2" x14ac:dyDescent="0.25">
      <c r="A6584">
        <v>14.795450000000001</v>
      </c>
      <c r="B6584">
        <v>466.11329999999998</v>
      </c>
    </row>
    <row r="6585" spans="1:2" x14ac:dyDescent="0.25">
      <c r="A6585">
        <v>14.797560000000001</v>
      </c>
      <c r="B6585">
        <v>473.7987</v>
      </c>
    </row>
    <row r="6586" spans="1:2" x14ac:dyDescent="0.25">
      <c r="A6586">
        <v>14.79969</v>
      </c>
      <c r="B6586">
        <v>470.12419999999997</v>
      </c>
    </row>
    <row r="6587" spans="1:2" x14ac:dyDescent="0.25">
      <c r="A6587">
        <v>14.801880000000001</v>
      </c>
      <c r="B6587">
        <v>457.35169999999999</v>
      </c>
    </row>
    <row r="6588" spans="1:2" x14ac:dyDescent="0.25">
      <c r="A6588">
        <v>14.803940000000001</v>
      </c>
      <c r="B6588">
        <v>484.30939999999998</v>
      </c>
    </row>
    <row r="6589" spans="1:2" x14ac:dyDescent="0.25">
      <c r="A6589">
        <v>14.806279999999999</v>
      </c>
      <c r="B6589">
        <v>427.661</v>
      </c>
    </row>
    <row r="6590" spans="1:2" x14ac:dyDescent="0.25">
      <c r="A6590">
        <v>14.808579999999999</v>
      </c>
      <c r="B6590">
        <v>433.971</v>
      </c>
    </row>
    <row r="6591" spans="1:2" x14ac:dyDescent="0.25">
      <c r="A6591">
        <v>14.810739999999999</v>
      </c>
      <c r="B6591">
        <v>464.12349999999998</v>
      </c>
    </row>
    <row r="6592" spans="1:2" x14ac:dyDescent="0.25">
      <c r="A6592">
        <v>14.81298</v>
      </c>
      <c r="B6592">
        <v>446.48759999999999</v>
      </c>
    </row>
    <row r="6593" spans="1:2" x14ac:dyDescent="0.25">
      <c r="A6593">
        <v>14.815099999999999</v>
      </c>
      <c r="B6593">
        <v>472.27809999999999</v>
      </c>
    </row>
    <row r="6594" spans="1:2" x14ac:dyDescent="0.25">
      <c r="A6594">
        <v>14.81729</v>
      </c>
      <c r="B6594">
        <v>455.39319999999998</v>
      </c>
    </row>
    <row r="6595" spans="1:2" x14ac:dyDescent="0.25">
      <c r="A6595">
        <v>14.819419999999999</v>
      </c>
      <c r="B6595">
        <v>469.59379999999999</v>
      </c>
    </row>
    <row r="6596" spans="1:2" x14ac:dyDescent="0.25">
      <c r="A6596">
        <v>14.821630000000001</v>
      </c>
      <c r="B6596">
        <v>452.26420000000002</v>
      </c>
    </row>
    <row r="6597" spans="1:2" x14ac:dyDescent="0.25">
      <c r="A6597">
        <v>14.82386</v>
      </c>
      <c r="B6597">
        <v>449.82209999999998</v>
      </c>
    </row>
    <row r="6598" spans="1:2" x14ac:dyDescent="0.25">
      <c r="A6598">
        <v>14.825950000000001</v>
      </c>
      <c r="B6598">
        <v>477.00819999999999</v>
      </c>
    </row>
    <row r="6599" spans="1:2" x14ac:dyDescent="0.25">
      <c r="A6599">
        <v>14.827999999999999</v>
      </c>
      <c r="B6599">
        <v>487.5437</v>
      </c>
    </row>
    <row r="6600" spans="1:2" x14ac:dyDescent="0.25">
      <c r="A6600">
        <v>14.830109999999999</v>
      </c>
      <c r="B6600">
        <v>474.04539999999997</v>
      </c>
    </row>
    <row r="6601" spans="1:2" x14ac:dyDescent="0.25">
      <c r="A6601">
        <v>14.83229</v>
      </c>
      <c r="B6601">
        <v>460.00240000000002</v>
      </c>
    </row>
    <row r="6602" spans="1:2" x14ac:dyDescent="0.25">
      <c r="A6602">
        <v>14.83446</v>
      </c>
      <c r="B6602">
        <v>460.44819999999999</v>
      </c>
    </row>
    <row r="6603" spans="1:2" x14ac:dyDescent="0.25">
      <c r="A6603">
        <v>14.83662</v>
      </c>
      <c r="B6603">
        <v>463.56400000000002</v>
      </c>
    </row>
    <row r="6604" spans="1:2" x14ac:dyDescent="0.25">
      <c r="A6604">
        <v>14.83919</v>
      </c>
      <c r="B6604">
        <v>387.98759999999999</v>
      </c>
    </row>
    <row r="6605" spans="1:2" x14ac:dyDescent="0.25">
      <c r="A6605">
        <v>14.8414</v>
      </c>
      <c r="B6605">
        <v>452.81709999999998</v>
      </c>
    </row>
    <row r="6606" spans="1:2" x14ac:dyDescent="0.25">
      <c r="A6606">
        <v>14.843450000000001</v>
      </c>
      <c r="B6606">
        <v>487.52010000000001</v>
      </c>
    </row>
    <row r="6607" spans="1:2" x14ac:dyDescent="0.25">
      <c r="A6607">
        <v>14.845660000000001</v>
      </c>
      <c r="B6607">
        <v>453.86419999999998</v>
      </c>
    </row>
    <row r="6608" spans="1:2" x14ac:dyDescent="0.25">
      <c r="A6608">
        <v>14.847810000000001</v>
      </c>
      <c r="B6608">
        <v>463.92970000000003</v>
      </c>
    </row>
    <row r="6609" spans="1:2" x14ac:dyDescent="0.25">
      <c r="A6609">
        <v>14.849919999999999</v>
      </c>
      <c r="B6609">
        <v>473.50619999999998</v>
      </c>
    </row>
    <row r="6610" spans="1:2" x14ac:dyDescent="0.25">
      <c r="A6610">
        <v>14.85201</v>
      </c>
      <c r="B6610">
        <v>479.38690000000003</v>
      </c>
    </row>
    <row r="6611" spans="1:2" x14ac:dyDescent="0.25">
      <c r="A6611">
        <v>14.8543</v>
      </c>
      <c r="B6611">
        <v>435.57839999999999</v>
      </c>
    </row>
    <row r="6612" spans="1:2" x14ac:dyDescent="0.25">
      <c r="A6612">
        <v>14.85679</v>
      </c>
      <c r="B6612">
        <v>402.5111</v>
      </c>
    </row>
    <row r="6613" spans="1:2" x14ac:dyDescent="0.25">
      <c r="A6613">
        <v>14.85887</v>
      </c>
      <c r="B6613">
        <v>479.9853</v>
      </c>
    </row>
    <row r="6614" spans="1:2" x14ac:dyDescent="0.25">
      <c r="A6614">
        <v>14.86101</v>
      </c>
      <c r="B6614">
        <v>467.46429999999998</v>
      </c>
    </row>
    <row r="6615" spans="1:2" x14ac:dyDescent="0.25">
      <c r="A6615">
        <v>14.863160000000001</v>
      </c>
      <c r="B6615">
        <v>466.0702</v>
      </c>
    </row>
    <row r="6616" spans="1:2" x14ac:dyDescent="0.25">
      <c r="A6616">
        <v>14.86525</v>
      </c>
      <c r="B6616">
        <v>478.05689999999998</v>
      </c>
    </row>
    <row r="6617" spans="1:2" x14ac:dyDescent="0.25">
      <c r="A6617">
        <v>14.86739</v>
      </c>
      <c r="B6617">
        <v>467.55259999999998</v>
      </c>
    </row>
    <row r="6618" spans="1:2" x14ac:dyDescent="0.25">
      <c r="A6618">
        <v>14.869579999999999</v>
      </c>
      <c r="B6618">
        <v>457.16359999999997</v>
      </c>
    </row>
    <row r="6619" spans="1:2" x14ac:dyDescent="0.25">
      <c r="A6619">
        <v>14.87172</v>
      </c>
      <c r="B6619">
        <v>465.52749999999997</v>
      </c>
    </row>
    <row r="6620" spans="1:2" x14ac:dyDescent="0.25">
      <c r="A6620">
        <v>14.87401</v>
      </c>
      <c r="B6620">
        <v>437.52170000000001</v>
      </c>
    </row>
    <row r="6621" spans="1:2" x14ac:dyDescent="0.25">
      <c r="A6621">
        <v>14.876150000000001</v>
      </c>
      <c r="B6621">
        <v>466.35210000000001</v>
      </c>
    </row>
    <row r="6622" spans="1:2" x14ac:dyDescent="0.25">
      <c r="A6622">
        <v>14.87833</v>
      </c>
      <c r="B6622">
        <v>458.56889999999999</v>
      </c>
    </row>
    <row r="6623" spans="1:2" x14ac:dyDescent="0.25">
      <c r="A6623">
        <v>14.880570000000001</v>
      </c>
      <c r="B6623">
        <v>447.0874</v>
      </c>
    </row>
    <row r="6624" spans="1:2" x14ac:dyDescent="0.25">
      <c r="A6624">
        <v>14.88274</v>
      </c>
      <c r="B6624">
        <v>460.02339999999998</v>
      </c>
    </row>
    <row r="6625" spans="1:2" x14ac:dyDescent="0.25">
      <c r="A6625">
        <v>14.885</v>
      </c>
      <c r="B6625">
        <v>442.92950000000002</v>
      </c>
    </row>
    <row r="6626" spans="1:2" x14ac:dyDescent="0.25">
      <c r="A6626">
        <v>14.887180000000001</v>
      </c>
      <c r="B6626">
        <v>459.58</v>
      </c>
    </row>
    <row r="6627" spans="1:2" x14ac:dyDescent="0.25">
      <c r="A6627">
        <v>14.88965</v>
      </c>
      <c r="B6627">
        <v>404.13760000000002</v>
      </c>
    </row>
    <row r="6628" spans="1:2" x14ac:dyDescent="0.25">
      <c r="A6628">
        <v>14.891780000000001</v>
      </c>
      <c r="B6628">
        <v>469.92540000000002</v>
      </c>
    </row>
    <row r="6629" spans="1:2" x14ac:dyDescent="0.25">
      <c r="A6629">
        <v>14.89396</v>
      </c>
      <c r="B6629">
        <v>458.86259999999999</v>
      </c>
    </row>
    <row r="6630" spans="1:2" x14ac:dyDescent="0.25">
      <c r="A6630">
        <v>14.895989999999999</v>
      </c>
      <c r="B6630">
        <v>492.1497</v>
      </c>
    </row>
    <row r="6631" spans="1:2" x14ac:dyDescent="0.25">
      <c r="A6631">
        <v>14.898009999999999</v>
      </c>
      <c r="B6631">
        <v>494.63380000000001</v>
      </c>
    </row>
    <row r="6632" spans="1:2" x14ac:dyDescent="0.25">
      <c r="A6632">
        <v>14.900309999999999</v>
      </c>
      <c r="B6632">
        <v>436.26249999999999</v>
      </c>
    </row>
    <row r="6633" spans="1:2" x14ac:dyDescent="0.25">
      <c r="A6633">
        <v>14.90253</v>
      </c>
      <c r="B6633">
        <v>450.0847</v>
      </c>
    </row>
    <row r="6634" spans="1:2" x14ac:dyDescent="0.25">
      <c r="A6634">
        <v>14.90462</v>
      </c>
      <c r="B6634">
        <v>478.42320000000001</v>
      </c>
    </row>
    <row r="6635" spans="1:2" x14ac:dyDescent="0.25">
      <c r="A6635">
        <v>14.907080000000001</v>
      </c>
      <c r="B6635">
        <v>406.7527</v>
      </c>
    </row>
    <row r="6636" spans="1:2" x14ac:dyDescent="0.25">
      <c r="A6636">
        <v>14.90925</v>
      </c>
      <c r="B6636">
        <v>460.34160000000003</v>
      </c>
    </row>
    <row r="6637" spans="1:2" x14ac:dyDescent="0.25">
      <c r="A6637">
        <v>14.91145</v>
      </c>
      <c r="B6637">
        <v>454.44150000000002</v>
      </c>
    </row>
    <row r="6638" spans="1:2" x14ac:dyDescent="0.25">
      <c r="A6638">
        <v>14.913589999999999</v>
      </c>
      <c r="B6638">
        <v>466.0917</v>
      </c>
    </row>
    <row r="6639" spans="1:2" x14ac:dyDescent="0.25">
      <c r="A6639">
        <v>14.91569</v>
      </c>
      <c r="B6639">
        <v>476.64400000000001</v>
      </c>
    </row>
    <row r="6640" spans="1:2" x14ac:dyDescent="0.25">
      <c r="A6640">
        <v>14.917859999999999</v>
      </c>
      <c r="B6640">
        <v>461.76650000000001</v>
      </c>
    </row>
    <row r="6641" spans="1:2" x14ac:dyDescent="0.25">
      <c r="A6641">
        <v>14.920059999999999</v>
      </c>
      <c r="B6641">
        <v>454.4006</v>
      </c>
    </row>
    <row r="6642" spans="1:2" x14ac:dyDescent="0.25">
      <c r="A6642">
        <v>14.922510000000001</v>
      </c>
      <c r="B6642">
        <v>408.43020000000001</v>
      </c>
    </row>
    <row r="6643" spans="1:2" x14ac:dyDescent="0.25">
      <c r="A6643">
        <v>14.924670000000001</v>
      </c>
      <c r="B6643">
        <v>463.2414</v>
      </c>
    </row>
    <row r="6644" spans="1:2" x14ac:dyDescent="0.25">
      <c r="A6644">
        <v>14.92684</v>
      </c>
      <c r="B6644">
        <v>460.0249</v>
      </c>
    </row>
    <row r="6645" spans="1:2" x14ac:dyDescent="0.25">
      <c r="A6645">
        <v>14.92902</v>
      </c>
      <c r="B6645">
        <v>459.39</v>
      </c>
    </row>
    <row r="6646" spans="1:2" x14ac:dyDescent="0.25">
      <c r="A6646">
        <v>14.931190000000001</v>
      </c>
      <c r="B6646">
        <v>459.15679999999998</v>
      </c>
    </row>
    <row r="6647" spans="1:2" x14ac:dyDescent="0.25">
      <c r="A6647">
        <v>14.933450000000001</v>
      </c>
      <c r="B6647">
        <v>442.83080000000001</v>
      </c>
    </row>
    <row r="6648" spans="1:2" x14ac:dyDescent="0.25">
      <c r="A6648">
        <v>14.93558</v>
      </c>
      <c r="B6648">
        <v>469.46109999999999</v>
      </c>
    </row>
    <row r="6649" spans="1:2" x14ac:dyDescent="0.25">
      <c r="A6649">
        <v>14.93777</v>
      </c>
      <c r="B6649">
        <v>456.30919999999998</v>
      </c>
    </row>
    <row r="6650" spans="1:2" x14ac:dyDescent="0.25">
      <c r="A6650">
        <v>14.939909999999999</v>
      </c>
      <c r="B6650">
        <v>467.3777</v>
      </c>
    </row>
    <row r="6651" spans="1:2" x14ac:dyDescent="0.25">
      <c r="A6651">
        <v>14.942170000000001</v>
      </c>
      <c r="B6651">
        <v>442.47680000000003</v>
      </c>
    </row>
    <row r="6652" spans="1:2" x14ac:dyDescent="0.25">
      <c r="A6652">
        <v>14.9444</v>
      </c>
      <c r="B6652">
        <v>448.69229999999999</v>
      </c>
    </row>
    <row r="6653" spans="1:2" x14ac:dyDescent="0.25">
      <c r="A6653">
        <v>14.9465</v>
      </c>
      <c r="B6653">
        <v>476.28210000000001</v>
      </c>
    </row>
    <row r="6654" spans="1:2" x14ac:dyDescent="0.25">
      <c r="A6654">
        <v>14.948689999999999</v>
      </c>
      <c r="B6654">
        <v>456.7878</v>
      </c>
    </row>
    <row r="6655" spans="1:2" x14ac:dyDescent="0.25">
      <c r="A6655">
        <v>14.95097</v>
      </c>
      <c r="B6655">
        <v>438.3657</v>
      </c>
    </row>
    <row r="6656" spans="1:2" x14ac:dyDescent="0.25">
      <c r="A6656">
        <v>14.953110000000001</v>
      </c>
      <c r="B6656">
        <v>467.3777</v>
      </c>
    </row>
    <row r="6657" spans="1:2" x14ac:dyDescent="0.25">
      <c r="A6657">
        <v>14.95534</v>
      </c>
      <c r="B6657">
        <v>448.93349999999998</v>
      </c>
    </row>
    <row r="6658" spans="1:2" x14ac:dyDescent="0.25">
      <c r="A6658">
        <v>14.957649999999999</v>
      </c>
      <c r="B6658">
        <v>432.93790000000001</v>
      </c>
    </row>
    <row r="6659" spans="1:2" x14ac:dyDescent="0.25">
      <c r="A6659">
        <v>14.95983</v>
      </c>
      <c r="B6659">
        <v>457.7285</v>
      </c>
    </row>
    <row r="6660" spans="1:2" x14ac:dyDescent="0.25">
      <c r="A6660">
        <v>14.96203</v>
      </c>
      <c r="B6660">
        <v>455.4153</v>
      </c>
    </row>
    <row r="6661" spans="1:2" x14ac:dyDescent="0.25">
      <c r="A6661">
        <v>14.96419</v>
      </c>
      <c r="B6661">
        <v>462.40499999999997</v>
      </c>
    </row>
    <row r="6662" spans="1:2" x14ac:dyDescent="0.25">
      <c r="A6662">
        <v>14.966379999999999</v>
      </c>
      <c r="B6662">
        <v>457.77159999999998</v>
      </c>
    </row>
    <row r="6663" spans="1:2" x14ac:dyDescent="0.25">
      <c r="A6663">
        <v>14.96857</v>
      </c>
      <c r="B6663">
        <v>455.31099999999998</v>
      </c>
    </row>
    <row r="6664" spans="1:2" x14ac:dyDescent="0.25">
      <c r="A6664">
        <v>14.970739999999999</v>
      </c>
      <c r="B6664">
        <v>461.12670000000003</v>
      </c>
    </row>
    <row r="6665" spans="1:2" x14ac:dyDescent="0.25">
      <c r="A6665">
        <v>14.97317</v>
      </c>
      <c r="B6665">
        <v>412.06529999999998</v>
      </c>
    </row>
    <row r="6666" spans="1:2" x14ac:dyDescent="0.25">
      <c r="A6666">
        <v>14.975300000000001</v>
      </c>
      <c r="B6666">
        <v>468.75779999999997</v>
      </c>
    </row>
    <row r="6667" spans="1:2" x14ac:dyDescent="0.25">
      <c r="A6667">
        <v>14.97748</v>
      </c>
      <c r="B6667">
        <v>460.21390000000002</v>
      </c>
    </row>
    <row r="6668" spans="1:2" x14ac:dyDescent="0.25">
      <c r="A6668">
        <v>14.9796</v>
      </c>
      <c r="B6668">
        <v>469.70479999999998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48EE-5432-45E3-A2C6-36772E6A8A84}">
  <dimension ref="A1:B3985"/>
  <sheetViews>
    <sheetView workbookViewId="0">
      <selection sqref="A1:B3985"/>
    </sheetView>
  </sheetViews>
  <sheetFormatPr defaultRowHeight="15" x14ac:dyDescent="0.25"/>
  <sheetData>
    <row r="1" spans="1:2" x14ac:dyDescent="0.25">
      <c r="B1" t="s">
        <v>0</v>
      </c>
    </row>
    <row r="2" spans="1:2" x14ac:dyDescent="0.25">
      <c r="A2">
        <v>0</v>
      </c>
      <c r="B2">
        <v>50.000019999999999</v>
      </c>
    </row>
    <row r="3" spans="1:2" x14ac:dyDescent="0.25">
      <c r="A3">
        <v>1.9999989999999999E-2</v>
      </c>
      <c r="B3">
        <v>50.000019999999999</v>
      </c>
    </row>
    <row r="4" spans="1:2" x14ac:dyDescent="0.25">
      <c r="A4">
        <v>6.662759E-2</v>
      </c>
      <c r="B4">
        <v>21.446529999999999</v>
      </c>
    </row>
    <row r="5" spans="1:2" x14ac:dyDescent="0.25">
      <c r="A5">
        <v>7.4308089999999993E-2</v>
      </c>
      <c r="B5">
        <v>130.19990000000001</v>
      </c>
    </row>
    <row r="6" spans="1:2" x14ac:dyDescent="0.25">
      <c r="A6">
        <v>7.9248899999999997E-2</v>
      </c>
      <c r="B6">
        <v>202.3963</v>
      </c>
    </row>
    <row r="7" spans="1:2" x14ac:dyDescent="0.25">
      <c r="A7">
        <v>8.3767090000000002E-2</v>
      </c>
      <c r="B7">
        <v>221.3272</v>
      </c>
    </row>
    <row r="8" spans="1:2" x14ac:dyDescent="0.25">
      <c r="A8">
        <v>8.8937100000000005E-2</v>
      </c>
      <c r="B8">
        <v>193.42339999999999</v>
      </c>
    </row>
    <row r="9" spans="1:2" x14ac:dyDescent="0.25">
      <c r="A9">
        <v>9.4063389999999997E-2</v>
      </c>
      <c r="B9">
        <v>195.07259999999999</v>
      </c>
    </row>
    <row r="10" spans="1:2" x14ac:dyDescent="0.25">
      <c r="A10">
        <v>9.8287289999999999E-2</v>
      </c>
      <c r="B10">
        <v>236.74789999999999</v>
      </c>
    </row>
    <row r="11" spans="1:2" x14ac:dyDescent="0.25">
      <c r="A11">
        <v>0.1022464</v>
      </c>
      <c r="B11">
        <v>252.58269999999999</v>
      </c>
    </row>
    <row r="12" spans="1:2" x14ac:dyDescent="0.25">
      <c r="A12">
        <v>0.1064981</v>
      </c>
      <c r="B12">
        <v>235.2</v>
      </c>
    </row>
    <row r="13" spans="1:2" x14ac:dyDescent="0.25">
      <c r="A13">
        <v>0.1108498</v>
      </c>
      <c r="B13">
        <v>229.79519999999999</v>
      </c>
    </row>
    <row r="14" spans="1:2" x14ac:dyDescent="0.25">
      <c r="A14">
        <v>0.1149805</v>
      </c>
      <c r="B14">
        <v>242.0899</v>
      </c>
    </row>
    <row r="15" spans="1:2" x14ac:dyDescent="0.25">
      <c r="A15">
        <v>0.1191031</v>
      </c>
      <c r="B15">
        <v>242.5651</v>
      </c>
    </row>
    <row r="16" spans="1:2" x14ac:dyDescent="0.25">
      <c r="A16">
        <v>0.122948</v>
      </c>
      <c r="B16">
        <v>260.0849</v>
      </c>
    </row>
    <row r="17" spans="1:2" x14ac:dyDescent="0.25">
      <c r="A17">
        <v>0.1274863</v>
      </c>
      <c r="B17">
        <v>220.3468</v>
      </c>
    </row>
    <row r="18" spans="1:2" x14ac:dyDescent="0.25">
      <c r="A18">
        <v>0.13148950000000001</v>
      </c>
      <c r="B18">
        <v>249.8</v>
      </c>
    </row>
    <row r="19" spans="1:2" x14ac:dyDescent="0.25">
      <c r="A19">
        <v>0.13570090000000001</v>
      </c>
      <c r="B19">
        <v>237.45099999999999</v>
      </c>
    </row>
    <row r="20" spans="1:2" x14ac:dyDescent="0.25">
      <c r="A20">
        <v>0.13987640000000001</v>
      </c>
      <c r="B20">
        <v>239.49209999999999</v>
      </c>
    </row>
    <row r="21" spans="1:2" x14ac:dyDescent="0.25">
      <c r="A21">
        <v>0.1436239</v>
      </c>
      <c r="B21">
        <v>266.84469999999999</v>
      </c>
    </row>
    <row r="22" spans="1:2" x14ac:dyDescent="0.25">
      <c r="A22">
        <v>0.14754100000000001</v>
      </c>
      <c r="B22">
        <v>255.291</v>
      </c>
    </row>
    <row r="23" spans="1:2" x14ac:dyDescent="0.25">
      <c r="A23">
        <v>0.1516458</v>
      </c>
      <c r="B23">
        <v>243.61699999999999</v>
      </c>
    </row>
    <row r="24" spans="1:2" x14ac:dyDescent="0.25">
      <c r="A24">
        <v>0.1558793</v>
      </c>
      <c r="B24">
        <v>236.2114</v>
      </c>
    </row>
    <row r="25" spans="1:2" x14ac:dyDescent="0.25">
      <c r="A25">
        <v>0.16017490000000001</v>
      </c>
      <c r="B25">
        <v>232.79640000000001</v>
      </c>
    </row>
    <row r="26" spans="1:2" x14ac:dyDescent="0.25">
      <c r="A26">
        <v>0.16406480000000001</v>
      </c>
      <c r="B26">
        <v>257.07589999999999</v>
      </c>
    </row>
    <row r="27" spans="1:2" x14ac:dyDescent="0.25">
      <c r="A27">
        <v>0.16780110000000001</v>
      </c>
      <c r="B27">
        <v>267.64429999999999</v>
      </c>
    </row>
    <row r="28" spans="1:2" x14ac:dyDescent="0.25">
      <c r="A28">
        <v>0.1716258</v>
      </c>
      <c r="B28">
        <v>261.45870000000002</v>
      </c>
    </row>
    <row r="29" spans="1:2" x14ac:dyDescent="0.25">
      <c r="A29">
        <v>0.17602400000000001</v>
      </c>
      <c r="B29">
        <v>227.3657</v>
      </c>
    </row>
    <row r="30" spans="1:2" x14ac:dyDescent="0.25">
      <c r="A30">
        <v>0.1799975</v>
      </c>
      <c r="B30">
        <v>251.66739999999999</v>
      </c>
    </row>
    <row r="31" spans="1:2" x14ac:dyDescent="0.25">
      <c r="A31">
        <v>0.1837202</v>
      </c>
      <c r="B31">
        <v>268.62189999999998</v>
      </c>
    </row>
    <row r="32" spans="1:2" x14ac:dyDescent="0.25">
      <c r="A32">
        <v>0.18797630000000001</v>
      </c>
      <c r="B32">
        <v>234.95679999999999</v>
      </c>
    </row>
    <row r="33" spans="1:2" x14ac:dyDescent="0.25">
      <c r="A33">
        <v>0.19225149999999999</v>
      </c>
      <c r="B33">
        <v>233.90729999999999</v>
      </c>
    </row>
    <row r="34" spans="1:2" x14ac:dyDescent="0.25">
      <c r="A34">
        <v>0.19620470000000001</v>
      </c>
      <c r="B34">
        <v>252.95939999999999</v>
      </c>
    </row>
    <row r="35" spans="1:2" x14ac:dyDescent="0.25">
      <c r="A35">
        <v>0.20083609999999999</v>
      </c>
      <c r="B35">
        <v>215.91749999999999</v>
      </c>
    </row>
    <row r="36" spans="1:2" x14ac:dyDescent="0.25">
      <c r="A36">
        <v>0.2051164</v>
      </c>
      <c r="B36">
        <v>233.6285</v>
      </c>
    </row>
    <row r="37" spans="1:2" x14ac:dyDescent="0.25">
      <c r="A37">
        <v>0.2089858</v>
      </c>
      <c r="B37">
        <v>258.4384</v>
      </c>
    </row>
    <row r="38" spans="1:2" x14ac:dyDescent="0.25">
      <c r="A38">
        <v>0.21277199999999999</v>
      </c>
      <c r="B38">
        <v>264.11680000000001</v>
      </c>
    </row>
    <row r="39" spans="1:2" x14ac:dyDescent="0.25">
      <c r="A39">
        <v>0.21685189999999999</v>
      </c>
      <c r="B39">
        <v>245.10429999999999</v>
      </c>
    </row>
    <row r="40" spans="1:2" x14ac:dyDescent="0.25">
      <c r="A40">
        <v>0.22079889999999999</v>
      </c>
      <c r="B40">
        <v>253.35679999999999</v>
      </c>
    </row>
    <row r="41" spans="1:2" x14ac:dyDescent="0.25">
      <c r="A41">
        <v>0.2251322</v>
      </c>
      <c r="B41">
        <v>230.77109999999999</v>
      </c>
    </row>
    <row r="42" spans="1:2" x14ac:dyDescent="0.25">
      <c r="A42">
        <v>0.22875490000000001</v>
      </c>
      <c r="B42">
        <v>276.0369</v>
      </c>
    </row>
    <row r="43" spans="1:2" x14ac:dyDescent="0.25">
      <c r="A43">
        <v>0.2323461</v>
      </c>
      <c r="B43">
        <v>278.45850000000002</v>
      </c>
    </row>
    <row r="44" spans="1:2" x14ac:dyDescent="0.25">
      <c r="A44">
        <v>0.2388931</v>
      </c>
      <c r="B44">
        <v>152.74170000000001</v>
      </c>
    </row>
    <row r="45" spans="1:2" x14ac:dyDescent="0.25">
      <c r="A45">
        <v>0.24302070000000001</v>
      </c>
      <c r="B45">
        <v>242.27189999999999</v>
      </c>
    </row>
    <row r="46" spans="1:2" x14ac:dyDescent="0.25">
      <c r="A46">
        <v>0.24682979999999999</v>
      </c>
      <c r="B46">
        <v>262.52879999999999</v>
      </c>
    </row>
    <row r="47" spans="1:2" x14ac:dyDescent="0.25">
      <c r="A47">
        <v>0.25058999999999998</v>
      </c>
      <c r="B47">
        <v>265.94349999999997</v>
      </c>
    </row>
    <row r="48" spans="1:2" x14ac:dyDescent="0.25">
      <c r="A48">
        <v>0.25434980000000001</v>
      </c>
      <c r="B48">
        <v>265.97160000000002</v>
      </c>
    </row>
    <row r="49" spans="1:2" x14ac:dyDescent="0.25">
      <c r="A49">
        <v>0.2589168</v>
      </c>
      <c r="B49">
        <v>218.96209999999999</v>
      </c>
    </row>
    <row r="50" spans="1:2" x14ac:dyDescent="0.25">
      <c r="A50">
        <v>0.26274069999999999</v>
      </c>
      <c r="B50">
        <v>261.51299999999998</v>
      </c>
    </row>
    <row r="51" spans="1:2" x14ac:dyDescent="0.25">
      <c r="A51">
        <v>0.26677410000000001</v>
      </c>
      <c r="B51">
        <v>247.93</v>
      </c>
    </row>
    <row r="52" spans="1:2" x14ac:dyDescent="0.25">
      <c r="A52">
        <v>0.2704569</v>
      </c>
      <c r="B52">
        <v>271.5324</v>
      </c>
    </row>
    <row r="53" spans="1:2" x14ac:dyDescent="0.25">
      <c r="A53">
        <v>0.27438899999999999</v>
      </c>
      <c r="B53">
        <v>254.31700000000001</v>
      </c>
    </row>
    <row r="54" spans="1:2" x14ac:dyDescent="0.25">
      <c r="A54">
        <v>0.27875299999999997</v>
      </c>
      <c r="B54">
        <v>229.1474</v>
      </c>
    </row>
    <row r="55" spans="1:2" x14ac:dyDescent="0.25">
      <c r="A55">
        <v>0.28292980000000001</v>
      </c>
      <c r="B55">
        <v>239.4178</v>
      </c>
    </row>
    <row r="56" spans="1:2" x14ac:dyDescent="0.25">
      <c r="A56">
        <v>0.28692519999999999</v>
      </c>
      <c r="B56">
        <v>250.28819999999999</v>
      </c>
    </row>
    <row r="57" spans="1:2" x14ac:dyDescent="0.25">
      <c r="A57">
        <v>0.29075020000000001</v>
      </c>
      <c r="B57">
        <v>261.43790000000001</v>
      </c>
    </row>
    <row r="58" spans="1:2" x14ac:dyDescent="0.25">
      <c r="A58">
        <v>0.2949059</v>
      </c>
      <c r="B58">
        <v>240.63310000000001</v>
      </c>
    </row>
    <row r="59" spans="1:2" x14ac:dyDescent="0.25">
      <c r="A59">
        <v>0.2990893</v>
      </c>
      <c r="B59">
        <v>239.0402</v>
      </c>
    </row>
    <row r="60" spans="1:2" x14ac:dyDescent="0.25">
      <c r="A60">
        <v>0.30314600000000003</v>
      </c>
      <c r="B60">
        <v>246.50559999999999</v>
      </c>
    </row>
    <row r="61" spans="1:2" x14ac:dyDescent="0.25">
      <c r="A61">
        <v>0.3072897</v>
      </c>
      <c r="B61">
        <v>241.33019999999999</v>
      </c>
    </row>
    <row r="62" spans="1:2" x14ac:dyDescent="0.25">
      <c r="A62">
        <v>0.31101299999999998</v>
      </c>
      <c r="B62">
        <v>268.57900000000001</v>
      </c>
    </row>
    <row r="63" spans="1:2" x14ac:dyDescent="0.25">
      <c r="A63">
        <v>0.31481179999999997</v>
      </c>
      <c r="B63">
        <v>263.24130000000002</v>
      </c>
    </row>
    <row r="64" spans="1:2" x14ac:dyDescent="0.25">
      <c r="A64">
        <v>0.3188221</v>
      </c>
      <c r="B64">
        <v>249.35769999999999</v>
      </c>
    </row>
    <row r="65" spans="1:2" x14ac:dyDescent="0.25">
      <c r="A65">
        <v>0.32268340000000001</v>
      </c>
      <c r="B65">
        <v>258.98</v>
      </c>
    </row>
    <row r="66" spans="1:2" x14ac:dyDescent="0.25">
      <c r="A66">
        <v>0.32702170000000003</v>
      </c>
      <c r="B66">
        <v>230.505</v>
      </c>
    </row>
    <row r="67" spans="1:2" x14ac:dyDescent="0.25">
      <c r="A67">
        <v>0.33150380000000002</v>
      </c>
      <c r="B67">
        <v>223.1097</v>
      </c>
    </row>
    <row r="68" spans="1:2" x14ac:dyDescent="0.25">
      <c r="A68">
        <v>0.3354144</v>
      </c>
      <c r="B68">
        <v>255.7157</v>
      </c>
    </row>
    <row r="69" spans="1:2" x14ac:dyDescent="0.25">
      <c r="A69">
        <v>0.33941100000000002</v>
      </c>
      <c r="B69">
        <v>250.2123</v>
      </c>
    </row>
    <row r="70" spans="1:2" x14ac:dyDescent="0.25">
      <c r="A70">
        <v>0.34366580000000002</v>
      </c>
      <c r="B70">
        <v>235.02879999999999</v>
      </c>
    </row>
    <row r="71" spans="1:2" x14ac:dyDescent="0.25">
      <c r="A71">
        <v>0.3473868</v>
      </c>
      <c r="B71">
        <v>268.74520000000001</v>
      </c>
    </row>
    <row r="72" spans="1:2" x14ac:dyDescent="0.25">
      <c r="A72">
        <v>0.35099970000000003</v>
      </c>
      <c r="B72">
        <v>276.78570000000002</v>
      </c>
    </row>
    <row r="73" spans="1:2" x14ac:dyDescent="0.25">
      <c r="A73">
        <v>0.35472369999999998</v>
      </c>
      <c r="B73">
        <v>268.52839999999998</v>
      </c>
    </row>
    <row r="74" spans="1:2" x14ac:dyDescent="0.25">
      <c r="A74">
        <v>0.35885450000000002</v>
      </c>
      <c r="B74">
        <v>242.08410000000001</v>
      </c>
    </row>
    <row r="75" spans="1:2" x14ac:dyDescent="0.25">
      <c r="A75">
        <v>0.36293540000000002</v>
      </c>
      <c r="B75">
        <v>245.0438</v>
      </c>
    </row>
    <row r="76" spans="1:2" x14ac:dyDescent="0.25">
      <c r="A76">
        <v>0.36701460000000002</v>
      </c>
      <c r="B76">
        <v>245.14599999999999</v>
      </c>
    </row>
    <row r="77" spans="1:2" x14ac:dyDescent="0.25">
      <c r="A77">
        <v>0.3706121</v>
      </c>
      <c r="B77">
        <v>277.97089999999997</v>
      </c>
    </row>
    <row r="78" spans="1:2" x14ac:dyDescent="0.25">
      <c r="A78">
        <v>0.3744883</v>
      </c>
      <c r="B78">
        <v>257.98480000000001</v>
      </c>
    </row>
    <row r="79" spans="1:2" x14ac:dyDescent="0.25">
      <c r="A79">
        <v>0.37885289999999999</v>
      </c>
      <c r="B79">
        <v>229.11580000000001</v>
      </c>
    </row>
    <row r="80" spans="1:2" x14ac:dyDescent="0.25">
      <c r="A80">
        <v>0.38288070000000002</v>
      </c>
      <c r="B80">
        <v>248.27449999999999</v>
      </c>
    </row>
    <row r="81" spans="1:2" x14ac:dyDescent="0.25">
      <c r="A81">
        <v>0.38697199999999998</v>
      </c>
      <c r="B81">
        <v>244.4212</v>
      </c>
    </row>
    <row r="82" spans="1:2" x14ac:dyDescent="0.25">
      <c r="A82">
        <v>0.39095429999999998</v>
      </c>
      <c r="B82">
        <v>251.1113</v>
      </c>
    </row>
    <row r="83" spans="1:2" x14ac:dyDescent="0.25">
      <c r="A83">
        <v>0.39482210000000001</v>
      </c>
      <c r="B83">
        <v>258.54489999999998</v>
      </c>
    </row>
    <row r="84" spans="1:2" x14ac:dyDescent="0.25">
      <c r="A84">
        <v>0.39875880000000002</v>
      </c>
      <c r="B84">
        <v>254.01990000000001</v>
      </c>
    </row>
    <row r="85" spans="1:2" x14ac:dyDescent="0.25">
      <c r="A85">
        <v>0.40289330000000001</v>
      </c>
      <c r="B85">
        <v>241.86709999999999</v>
      </c>
    </row>
    <row r="86" spans="1:2" x14ac:dyDescent="0.25">
      <c r="A86">
        <v>0.40681149999999999</v>
      </c>
      <c r="B86">
        <v>255.21940000000001</v>
      </c>
    </row>
    <row r="87" spans="1:2" x14ac:dyDescent="0.25">
      <c r="A87">
        <v>0.41070079999999998</v>
      </c>
      <c r="B87">
        <v>257.1157</v>
      </c>
    </row>
    <row r="88" spans="1:2" x14ac:dyDescent="0.25">
      <c r="A88">
        <v>0.4145064</v>
      </c>
      <c r="B88">
        <v>262.77080000000001</v>
      </c>
    </row>
    <row r="89" spans="1:2" x14ac:dyDescent="0.25">
      <c r="A89">
        <v>0.41832160000000002</v>
      </c>
      <c r="B89">
        <v>262.10950000000003</v>
      </c>
    </row>
    <row r="90" spans="1:2" x14ac:dyDescent="0.25">
      <c r="A90">
        <v>0.4223267</v>
      </c>
      <c r="B90">
        <v>249.6815</v>
      </c>
    </row>
    <row r="91" spans="1:2" x14ac:dyDescent="0.25">
      <c r="A91">
        <v>0.42616939999999998</v>
      </c>
      <c r="B91">
        <v>260.23360000000002</v>
      </c>
    </row>
    <row r="92" spans="1:2" x14ac:dyDescent="0.25">
      <c r="A92">
        <v>0.42968519999999999</v>
      </c>
      <c r="B92">
        <v>284.43009999999998</v>
      </c>
    </row>
    <row r="93" spans="1:2" x14ac:dyDescent="0.25">
      <c r="A93">
        <v>0.43318449999999997</v>
      </c>
      <c r="B93">
        <v>285.77159999999998</v>
      </c>
    </row>
    <row r="94" spans="1:2" x14ac:dyDescent="0.25">
      <c r="A94">
        <v>0.4370156</v>
      </c>
      <c r="B94">
        <v>261.02159999999998</v>
      </c>
    </row>
    <row r="95" spans="1:2" x14ac:dyDescent="0.25">
      <c r="A95">
        <v>0.44115460000000001</v>
      </c>
      <c r="B95">
        <v>241.6046</v>
      </c>
    </row>
    <row r="96" spans="1:2" x14ac:dyDescent="0.25">
      <c r="A96">
        <v>0.4447564</v>
      </c>
      <c r="B96">
        <v>277.63900000000001</v>
      </c>
    </row>
    <row r="97" spans="1:2" x14ac:dyDescent="0.25">
      <c r="A97">
        <v>0.44923819999999998</v>
      </c>
      <c r="B97">
        <v>223.12450000000001</v>
      </c>
    </row>
    <row r="98" spans="1:2" x14ac:dyDescent="0.25">
      <c r="A98">
        <v>0.45349929999999999</v>
      </c>
      <c r="B98">
        <v>234.6814</v>
      </c>
    </row>
    <row r="99" spans="1:2" x14ac:dyDescent="0.25">
      <c r="A99">
        <v>0.45768789999999998</v>
      </c>
      <c r="B99">
        <v>238.74289999999999</v>
      </c>
    </row>
    <row r="100" spans="1:2" x14ac:dyDescent="0.25">
      <c r="A100">
        <v>0.46190330000000002</v>
      </c>
      <c r="B100">
        <v>237.22550000000001</v>
      </c>
    </row>
    <row r="101" spans="1:2" x14ac:dyDescent="0.25">
      <c r="A101">
        <v>0.46577229999999997</v>
      </c>
      <c r="B101">
        <v>258.46480000000003</v>
      </c>
    </row>
    <row r="102" spans="1:2" x14ac:dyDescent="0.25">
      <c r="A102">
        <v>0.4696322</v>
      </c>
      <c r="B102">
        <v>259.07409999999999</v>
      </c>
    </row>
    <row r="103" spans="1:2" x14ac:dyDescent="0.25">
      <c r="A103">
        <v>0.47341800000000001</v>
      </c>
      <c r="B103">
        <v>264.14499999999998</v>
      </c>
    </row>
    <row r="104" spans="1:2" x14ac:dyDescent="0.25">
      <c r="A104">
        <v>0.47764699999999999</v>
      </c>
      <c r="B104">
        <v>236.4623</v>
      </c>
    </row>
    <row r="105" spans="1:2" x14ac:dyDescent="0.25">
      <c r="A105">
        <v>0.48174230000000001</v>
      </c>
      <c r="B105">
        <v>244.18219999999999</v>
      </c>
    </row>
    <row r="106" spans="1:2" x14ac:dyDescent="0.25">
      <c r="A106">
        <v>0.48575410000000002</v>
      </c>
      <c r="B106">
        <v>249.26480000000001</v>
      </c>
    </row>
    <row r="107" spans="1:2" x14ac:dyDescent="0.25">
      <c r="A107">
        <v>0.4894599</v>
      </c>
      <c r="B107">
        <v>269.84750000000003</v>
      </c>
    </row>
    <row r="108" spans="1:2" x14ac:dyDescent="0.25">
      <c r="A108">
        <v>0.4934867</v>
      </c>
      <c r="B108">
        <v>248.33619999999999</v>
      </c>
    </row>
    <row r="109" spans="1:2" x14ac:dyDescent="0.25">
      <c r="A109">
        <v>0.49759690000000001</v>
      </c>
      <c r="B109">
        <v>243.29689999999999</v>
      </c>
    </row>
    <row r="110" spans="1:2" x14ac:dyDescent="0.25">
      <c r="A110">
        <v>0.50164790000000004</v>
      </c>
      <c r="B110">
        <v>246.8527</v>
      </c>
    </row>
    <row r="111" spans="1:2" x14ac:dyDescent="0.25">
      <c r="A111">
        <v>0.50572059999999996</v>
      </c>
      <c r="B111">
        <v>245.5376</v>
      </c>
    </row>
    <row r="112" spans="1:2" x14ac:dyDescent="0.25">
      <c r="A112">
        <v>0.50997130000000002</v>
      </c>
      <c r="B112">
        <v>235.25530000000001</v>
      </c>
    </row>
    <row r="113" spans="1:2" x14ac:dyDescent="0.25">
      <c r="A113">
        <v>0.51400219999999996</v>
      </c>
      <c r="B113">
        <v>248.08340000000001</v>
      </c>
    </row>
    <row r="114" spans="1:2" x14ac:dyDescent="0.25">
      <c r="A114">
        <v>0.51825960000000004</v>
      </c>
      <c r="B114">
        <v>234.8852</v>
      </c>
    </row>
    <row r="115" spans="1:2" x14ac:dyDescent="0.25">
      <c r="A115">
        <v>0.52249579999999995</v>
      </c>
      <c r="B115">
        <v>236.06039999999999</v>
      </c>
    </row>
    <row r="116" spans="1:2" x14ac:dyDescent="0.25">
      <c r="A116">
        <v>0.52649550000000001</v>
      </c>
      <c r="B116">
        <v>250.01910000000001</v>
      </c>
    </row>
    <row r="117" spans="1:2" x14ac:dyDescent="0.25">
      <c r="A117">
        <v>0.53014249999999996</v>
      </c>
      <c r="B117">
        <v>274.19779999999997</v>
      </c>
    </row>
    <row r="118" spans="1:2" x14ac:dyDescent="0.25">
      <c r="A118">
        <v>0.53398440000000003</v>
      </c>
      <c r="B118">
        <v>260.2878</v>
      </c>
    </row>
    <row r="119" spans="1:2" x14ac:dyDescent="0.25">
      <c r="A119">
        <v>0.53818149999999998</v>
      </c>
      <c r="B119">
        <v>238.25970000000001</v>
      </c>
    </row>
    <row r="120" spans="1:2" x14ac:dyDescent="0.25">
      <c r="A120">
        <v>0.54228509999999996</v>
      </c>
      <c r="B120">
        <v>243.6885</v>
      </c>
    </row>
    <row r="121" spans="1:2" x14ac:dyDescent="0.25">
      <c r="A121">
        <v>0.54604759999999997</v>
      </c>
      <c r="B121">
        <v>265.78070000000002</v>
      </c>
    </row>
    <row r="122" spans="1:2" x14ac:dyDescent="0.25">
      <c r="A122">
        <v>0.54976219999999998</v>
      </c>
      <c r="B122">
        <v>269.20819999999998</v>
      </c>
    </row>
    <row r="123" spans="1:2" x14ac:dyDescent="0.25">
      <c r="A123">
        <v>0.55342979999999997</v>
      </c>
      <c r="B123">
        <v>272.65769999999998</v>
      </c>
    </row>
    <row r="124" spans="1:2" x14ac:dyDescent="0.25">
      <c r="A124">
        <v>0.5574694</v>
      </c>
      <c r="B124">
        <v>247.54939999999999</v>
      </c>
    </row>
    <row r="125" spans="1:2" x14ac:dyDescent="0.25">
      <c r="A125">
        <v>0.56156660000000003</v>
      </c>
      <c r="B125">
        <v>244.06909999999999</v>
      </c>
    </row>
    <row r="126" spans="1:2" x14ac:dyDescent="0.25">
      <c r="A126">
        <v>0.56548810000000005</v>
      </c>
      <c r="B126">
        <v>255.00450000000001</v>
      </c>
    </row>
    <row r="127" spans="1:2" x14ac:dyDescent="0.25">
      <c r="A127">
        <v>0.56933080000000003</v>
      </c>
      <c r="B127">
        <v>260.23360000000002</v>
      </c>
    </row>
    <row r="128" spans="1:2" x14ac:dyDescent="0.25">
      <c r="A128">
        <v>0.5741252</v>
      </c>
      <c r="B128">
        <v>208.57689999999999</v>
      </c>
    </row>
    <row r="129" spans="1:2" x14ac:dyDescent="0.25">
      <c r="A129">
        <v>0.57878640000000003</v>
      </c>
      <c r="B129">
        <v>214.5369</v>
      </c>
    </row>
    <row r="130" spans="1:2" x14ac:dyDescent="0.25">
      <c r="A130">
        <v>0.58303859999999996</v>
      </c>
      <c r="B130">
        <v>235.1722</v>
      </c>
    </row>
    <row r="131" spans="1:2" x14ac:dyDescent="0.25">
      <c r="A131">
        <v>0.58686269999999996</v>
      </c>
      <c r="B131">
        <v>261.49990000000003</v>
      </c>
    </row>
    <row r="132" spans="1:2" x14ac:dyDescent="0.25">
      <c r="A132">
        <v>0.59064620000000001</v>
      </c>
      <c r="B132">
        <v>264.30529999999999</v>
      </c>
    </row>
    <row r="133" spans="1:2" x14ac:dyDescent="0.25">
      <c r="A133">
        <v>0.59455970000000002</v>
      </c>
      <c r="B133">
        <v>255.5258</v>
      </c>
    </row>
    <row r="134" spans="1:2" x14ac:dyDescent="0.25">
      <c r="A134">
        <v>0.59877519999999995</v>
      </c>
      <c r="B134">
        <v>237.2199</v>
      </c>
    </row>
    <row r="135" spans="1:2" x14ac:dyDescent="0.25">
      <c r="A135">
        <v>0.60285529999999998</v>
      </c>
      <c r="B135">
        <v>245.09190000000001</v>
      </c>
    </row>
    <row r="136" spans="1:2" x14ac:dyDescent="0.25">
      <c r="A136">
        <v>0.60703980000000002</v>
      </c>
      <c r="B136">
        <v>238.977</v>
      </c>
    </row>
    <row r="137" spans="1:2" x14ac:dyDescent="0.25">
      <c r="A137">
        <v>0.61078489999999996</v>
      </c>
      <c r="B137">
        <v>267.01580000000001</v>
      </c>
    </row>
    <row r="138" spans="1:2" x14ac:dyDescent="0.25">
      <c r="A138">
        <v>0.61452070000000003</v>
      </c>
      <c r="B138">
        <v>267.68029999999999</v>
      </c>
    </row>
    <row r="139" spans="1:2" x14ac:dyDescent="0.25">
      <c r="A139">
        <v>0.61855669999999996</v>
      </c>
      <c r="B139">
        <v>247.7698</v>
      </c>
    </row>
    <row r="140" spans="1:2" x14ac:dyDescent="0.25">
      <c r="A140">
        <v>0.62247350000000001</v>
      </c>
      <c r="B140">
        <v>255.31039999999999</v>
      </c>
    </row>
    <row r="141" spans="1:2" x14ac:dyDescent="0.25">
      <c r="A141">
        <v>0.62640119999999999</v>
      </c>
      <c r="B141">
        <v>254.6019</v>
      </c>
    </row>
    <row r="142" spans="1:2" x14ac:dyDescent="0.25">
      <c r="A142">
        <v>0.63029040000000003</v>
      </c>
      <c r="B142">
        <v>257.1223</v>
      </c>
    </row>
    <row r="143" spans="1:2" x14ac:dyDescent="0.25">
      <c r="A143">
        <v>0.63413739999999996</v>
      </c>
      <c r="B143">
        <v>259.94310000000002</v>
      </c>
    </row>
    <row r="144" spans="1:2" x14ac:dyDescent="0.25">
      <c r="A144">
        <v>0.63821779999999995</v>
      </c>
      <c r="B144">
        <v>245.07400000000001</v>
      </c>
    </row>
    <row r="145" spans="1:2" x14ac:dyDescent="0.25">
      <c r="A145">
        <v>0.64229449999999999</v>
      </c>
      <c r="B145">
        <v>245.29640000000001</v>
      </c>
    </row>
    <row r="146" spans="1:2" x14ac:dyDescent="0.25">
      <c r="A146">
        <v>0.64616110000000004</v>
      </c>
      <c r="B146">
        <v>258.625</v>
      </c>
    </row>
    <row r="147" spans="1:2" x14ac:dyDescent="0.25">
      <c r="A147">
        <v>0.64997419999999995</v>
      </c>
      <c r="B147">
        <v>262.25420000000003</v>
      </c>
    </row>
    <row r="148" spans="1:2" x14ac:dyDescent="0.25">
      <c r="A148">
        <v>0.65372730000000001</v>
      </c>
      <c r="B148">
        <v>266.4461</v>
      </c>
    </row>
    <row r="149" spans="1:2" x14ac:dyDescent="0.25">
      <c r="A149">
        <v>0.65778820000000005</v>
      </c>
      <c r="B149">
        <v>246.2509</v>
      </c>
    </row>
    <row r="150" spans="1:2" x14ac:dyDescent="0.25">
      <c r="A150">
        <v>0.66179410000000005</v>
      </c>
      <c r="B150">
        <v>249.63159999999999</v>
      </c>
    </row>
    <row r="151" spans="1:2" x14ac:dyDescent="0.25">
      <c r="A151">
        <v>0.66550399999999998</v>
      </c>
      <c r="B151">
        <v>269.54910000000001</v>
      </c>
    </row>
    <row r="152" spans="1:2" x14ac:dyDescent="0.25">
      <c r="A152">
        <v>0.66912190000000005</v>
      </c>
      <c r="B152">
        <v>276.40350000000001</v>
      </c>
    </row>
    <row r="153" spans="1:2" x14ac:dyDescent="0.25">
      <c r="A153">
        <v>0.67270620000000003</v>
      </c>
      <c r="B153">
        <v>278.99470000000002</v>
      </c>
    </row>
    <row r="154" spans="1:2" x14ac:dyDescent="0.25">
      <c r="A154">
        <v>0.67695360000000004</v>
      </c>
      <c r="B154">
        <v>235.43819999999999</v>
      </c>
    </row>
    <row r="155" spans="1:2" x14ac:dyDescent="0.25">
      <c r="A155">
        <v>0.68080819999999997</v>
      </c>
      <c r="B155">
        <v>259.43040000000002</v>
      </c>
    </row>
    <row r="156" spans="1:2" x14ac:dyDescent="0.25">
      <c r="A156">
        <v>0.68463470000000004</v>
      </c>
      <c r="B156">
        <v>261.33530000000002</v>
      </c>
    </row>
    <row r="157" spans="1:2" x14ac:dyDescent="0.25">
      <c r="A157">
        <v>0.68833699999999998</v>
      </c>
      <c r="B157">
        <v>270.10210000000001</v>
      </c>
    </row>
    <row r="158" spans="1:2" x14ac:dyDescent="0.25">
      <c r="A158">
        <v>0.69231180000000003</v>
      </c>
      <c r="B158">
        <v>251.58529999999999</v>
      </c>
    </row>
    <row r="159" spans="1:2" x14ac:dyDescent="0.25">
      <c r="A159">
        <v>0.69636410000000004</v>
      </c>
      <c r="B159">
        <v>246.77330000000001</v>
      </c>
    </row>
    <row r="160" spans="1:2" x14ac:dyDescent="0.25">
      <c r="A160">
        <v>0.70046799999999998</v>
      </c>
      <c r="B160">
        <v>243.67080000000001</v>
      </c>
    </row>
    <row r="161" spans="1:2" x14ac:dyDescent="0.25">
      <c r="A161">
        <v>0.70422470000000004</v>
      </c>
      <c r="B161">
        <v>266.19080000000002</v>
      </c>
    </row>
    <row r="162" spans="1:2" x14ac:dyDescent="0.25">
      <c r="A162">
        <v>0.70798729999999999</v>
      </c>
      <c r="B162">
        <v>265.77370000000002</v>
      </c>
    </row>
    <row r="163" spans="1:2" x14ac:dyDescent="0.25">
      <c r="A163">
        <v>0.7116536</v>
      </c>
      <c r="B163">
        <v>272.75470000000001</v>
      </c>
    </row>
    <row r="164" spans="1:2" x14ac:dyDescent="0.25">
      <c r="A164">
        <v>0.71561810000000003</v>
      </c>
      <c r="B164">
        <v>252.23830000000001</v>
      </c>
    </row>
    <row r="165" spans="1:2" x14ac:dyDescent="0.25">
      <c r="A165">
        <v>0.71951160000000003</v>
      </c>
      <c r="B165">
        <v>256.83870000000002</v>
      </c>
    </row>
    <row r="166" spans="1:2" x14ac:dyDescent="0.25">
      <c r="A166">
        <v>0.72324710000000003</v>
      </c>
      <c r="B166">
        <v>267.70170000000002</v>
      </c>
    </row>
    <row r="167" spans="1:2" x14ac:dyDescent="0.25">
      <c r="A167">
        <v>0.72715790000000002</v>
      </c>
      <c r="B167">
        <v>255.7022</v>
      </c>
    </row>
    <row r="168" spans="1:2" x14ac:dyDescent="0.25">
      <c r="A168">
        <v>0.73094079999999995</v>
      </c>
      <c r="B168">
        <v>264.34739999999999</v>
      </c>
    </row>
    <row r="169" spans="1:2" x14ac:dyDescent="0.25">
      <c r="A169">
        <v>0.73516179999999998</v>
      </c>
      <c r="B169">
        <v>236.9109</v>
      </c>
    </row>
    <row r="170" spans="1:2" x14ac:dyDescent="0.25">
      <c r="A170">
        <v>0.73916369999999998</v>
      </c>
      <c r="B170">
        <v>249.8809</v>
      </c>
    </row>
    <row r="171" spans="1:2" x14ac:dyDescent="0.25">
      <c r="A171">
        <v>0.74344650000000001</v>
      </c>
      <c r="B171">
        <v>233.4924</v>
      </c>
    </row>
    <row r="172" spans="1:2" x14ac:dyDescent="0.25">
      <c r="A172">
        <v>0.7474655</v>
      </c>
      <c r="B172">
        <v>248.81780000000001</v>
      </c>
    </row>
    <row r="173" spans="1:2" x14ac:dyDescent="0.25">
      <c r="A173">
        <v>0.75122960000000005</v>
      </c>
      <c r="B173">
        <v>265.66820000000001</v>
      </c>
    </row>
    <row r="174" spans="1:2" x14ac:dyDescent="0.25">
      <c r="A174">
        <v>0.75548099999999996</v>
      </c>
      <c r="B174">
        <v>235.2165</v>
      </c>
    </row>
    <row r="175" spans="1:2" x14ac:dyDescent="0.25">
      <c r="A175">
        <v>0.7599186</v>
      </c>
      <c r="B175">
        <v>225.34710000000001</v>
      </c>
    </row>
    <row r="176" spans="1:2" x14ac:dyDescent="0.25">
      <c r="A176">
        <v>0.76395139999999995</v>
      </c>
      <c r="B176">
        <v>247.9666</v>
      </c>
    </row>
    <row r="177" spans="1:2" x14ac:dyDescent="0.25">
      <c r="A177">
        <v>0.76791520000000002</v>
      </c>
      <c r="B177">
        <v>252.2834</v>
      </c>
    </row>
    <row r="178" spans="1:2" x14ac:dyDescent="0.25">
      <c r="A178">
        <v>0.77197439999999995</v>
      </c>
      <c r="B178">
        <v>246.3537</v>
      </c>
    </row>
    <row r="179" spans="1:2" x14ac:dyDescent="0.25">
      <c r="A179">
        <v>0.77666679999999999</v>
      </c>
      <c r="B179">
        <v>213.11070000000001</v>
      </c>
    </row>
    <row r="180" spans="1:2" x14ac:dyDescent="0.25">
      <c r="A180">
        <v>0.78076129999999999</v>
      </c>
      <c r="B180">
        <v>244.23</v>
      </c>
    </row>
    <row r="181" spans="1:2" x14ac:dyDescent="0.25">
      <c r="A181">
        <v>0.78479460000000001</v>
      </c>
      <c r="B181">
        <v>247.93610000000001</v>
      </c>
    </row>
    <row r="182" spans="1:2" x14ac:dyDescent="0.25">
      <c r="A182">
        <v>0.78884989999999999</v>
      </c>
      <c r="B182">
        <v>246.5909</v>
      </c>
    </row>
    <row r="183" spans="1:2" x14ac:dyDescent="0.25">
      <c r="A183">
        <v>0.79316410000000004</v>
      </c>
      <c r="B183">
        <v>231.7927</v>
      </c>
    </row>
    <row r="184" spans="1:2" x14ac:dyDescent="0.25">
      <c r="A184">
        <v>0.79754349999999996</v>
      </c>
      <c r="B184">
        <v>228.34180000000001</v>
      </c>
    </row>
    <row r="185" spans="1:2" x14ac:dyDescent="0.25">
      <c r="A185">
        <v>0.80156859999999996</v>
      </c>
      <c r="B185">
        <v>248.44110000000001</v>
      </c>
    </row>
    <row r="186" spans="1:2" x14ac:dyDescent="0.25">
      <c r="A186">
        <v>0.80556620000000001</v>
      </c>
      <c r="B186">
        <v>250.15020000000001</v>
      </c>
    </row>
    <row r="187" spans="1:2" x14ac:dyDescent="0.25">
      <c r="A187">
        <v>0.80961629999999996</v>
      </c>
      <c r="B187">
        <v>246.90710000000001</v>
      </c>
    </row>
    <row r="188" spans="1:2" x14ac:dyDescent="0.25">
      <c r="A188">
        <v>0.81325270000000005</v>
      </c>
      <c r="B188">
        <v>274.99770000000001</v>
      </c>
    </row>
    <row r="189" spans="1:2" x14ac:dyDescent="0.25">
      <c r="A189">
        <v>0.81726960000000004</v>
      </c>
      <c r="B189">
        <v>248.94820000000001</v>
      </c>
    </row>
    <row r="190" spans="1:2" x14ac:dyDescent="0.25">
      <c r="A190">
        <v>0.82148810000000005</v>
      </c>
      <c r="B190">
        <v>237.05099999999999</v>
      </c>
    </row>
    <row r="191" spans="1:2" x14ac:dyDescent="0.25">
      <c r="A191">
        <v>0.82542510000000002</v>
      </c>
      <c r="B191">
        <v>254.00069999999999</v>
      </c>
    </row>
    <row r="192" spans="1:2" x14ac:dyDescent="0.25">
      <c r="A192">
        <v>0.82967250000000003</v>
      </c>
      <c r="B192">
        <v>235.43819999999999</v>
      </c>
    </row>
    <row r="193" spans="1:2" x14ac:dyDescent="0.25">
      <c r="A193">
        <v>0.8337831</v>
      </c>
      <c r="B193">
        <v>243.27340000000001</v>
      </c>
    </row>
    <row r="194" spans="1:2" x14ac:dyDescent="0.25">
      <c r="A194">
        <v>0.83839240000000004</v>
      </c>
      <c r="B194">
        <v>216.95249999999999</v>
      </c>
    </row>
    <row r="195" spans="1:2" x14ac:dyDescent="0.25">
      <c r="A195">
        <v>0.84293149999999994</v>
      </c>
      <c r="B195">
        <v>220.30789999999999</v>
      </c>
    </row>
    <row r="196" spans="1:2" x14ac:dyDescent="0.25">
      <c r="A196">
        <v>0.8472113</v>
      </c>
      <c r="B196">
        <v>233.6559</v>
      </c>
    </row>
    <row r="197" spans="1:2" x14ac:dyDescent="0.25">
      <c r="A197">
        <v>0.85146699999999997</v>
      </c>
      <c r="B197">
        <v>234.97909999999999</v>
      </c>
    </row>
    <row r="198" spans="1:2" x14ac:dyDescent="0.25">
      <c r="A198">
        <v>0.85587659999999999</v>
      </c>
      <c r="B198">
        <v>226.77780000000001</v>
      </c>
    </row>
    <row r="199" spans="1:2" x14ac:dyDescent="0.25">
      <c r="A199">
        <v>0.86076379999999997</v>
      </c>
      <c r="B199">
        <v>204.61600000000001</v>
      </c>
    </row>
    <row r="200" spans="1:2" x14ac:dyDescent="0.25">
      <c r="A200">
        <v>0.86532070000000005</v>
      </c>
      <c r="B200">
        <v>219.4477</v>
      </c>
    </row>
    <row r="201" spans="1:2" x14ac:dyDescent="0.25">
      <c r="A201">
        <v>0.86966699999999997</v>
      </c>
      <c r="B201">
        <v>230.08070000000001</v>
      </c>
    </row>
    <row r="202" spans="1:2" x14ac:dyDescent="0.25">
      <c r="A202">
        <v>0.87412869999999998</v>
      </c>
      <c r="B202">
        <v>224.12989999999999</v>
      </c>
    </row>
    <row r="203" spans="1:2" x14ac:dyDescent="0.25">
      <c r="A203">
        <v>0.87825489999999995</v>
      </c>
      <c r="B203">
        <v>242.3535</v>
      </c>
    </row>
    <row r="204" spans="1:2" x14ac:dyDescent="0.25">
      <c r="A204">
        <v>0.88253919999999997</v>
      </c>
      <c r="B204">
        <v>233.41050000000001</v>
      </c>
    </row>
    <row r="205" spans="1:2" x14ac:dyDescent="0.25">
      <c r="A205">
        <v>0.88715770000000005</v>
      </c>
      <c r="B205">
        <v>216.5204</v>
      </c>
    </row>
    <row r="206" spans="1:2" x14ac:dyDescent="0.25">
      <c r="A206">
        <v>0.8913913</v>
      </c>
      <c r="B206">
        <v>236.2055</v>
      </c>
    </row>
    <row r="207" spans="1:2" x14ac:dyDescent="0.25">
      <c r="A207">
        <v>0.89553400000000005</v>
      </c>
      <c r="B207">
        <v>241.3888</v>
      </c>
    </row>
    <row r="208" spans="1:2" x14ac:dyDescent="0.25">
      <c r="A208">
        <v>0.89996299999999996</v>
      </c>
      <c r="B208">
        <v>225.78440000000001</v>
      </c>
    </row>
    <row r="209" spans="1:2" x14ac:dyDescent="0.25">
      <c r="A209">
        <v>0.90461999999999998</v>
      </c>
      <c r="B209">
        <v>214.73050000000001</v>
      </c>
    </row>
    <row r="210" spans="1:2" x14ac:dyDescent="0.25">
      <c r="A210">
        <v>0.90923679999999996</v>
      </c>
      <c r="B210">
        <v>216.60050000000001</v>
      </c>
    </row>
    <row r="211" spans="1:2" x14ac:dyDescent="0.25">
      <c r="A211">
        <v>0.91355189999999997</v>
      </c>
      <c r="B211">
        <v>231.74430000000001</v>
      </c>
    </row>
    <row r="212" spans="1:2" x14ac:dyDescent="0.25">
      <c r="A212">
        <v>0.91770700000000005</v>
      </c>
      <c r="B212">
        <v>240.66800000000001</v>
      </c>
    </row>
    <row r="213" spans="1:2" x14ac:dyDescent="0.25">
      <c r="A213">
        <v>0.92199319999999996</v>
      </c>
      <c r="B213">
        <v>233.30670000000001</v>
      </c>
    </row>
    <row r="214" spans="1:2" x14ac:dyDescent="0.25">
      <c r="A214">
        <v>0.92694869999999996</v>
      </c>
      <c r="B214">
        <v>201.79599999999999</v>
      </c>
    </row>
    <row r="215" spans="1:2" x14ac:dyDescent="0.25">
      <c r="A215">
        <v>0.93150429999999995</v>
      </c>
      <c r="B215">
        <v>219.51009999999999</v>
      </c>
    </row>
    <row r="216" spans="1:2" x14ac:dyDescent="0.25">
      <c r="A216">
        <v>0.93574239999999997</v>
      </c>
      <c r="B216">
        <v>235.9547</v>
      </c>
    </row>
    <row r="217" spans="1:2" x14ac:dyDescent="0.25">
      <c r="A217">
        <v>0.93990370000000001</v>
      </c>
      <c r="B217">
        <v>240.3098</v>
      </c>
    </row>
    <row r="218" spans="1:2" x14ac:dyDescent="0.25">
      <c r="A218">
        <v>0.9441098</v>
      </c>
      <c r="B218">
        <v>237.74979999999999</v>
      </c>
    </row>
    <row r="219" spans="1:2" x14ac:dyDescent="0.25">
      <c r="A219">
        <v>0.94840610000000003</v>
      </c>
      <c r="B219">
        <v>232.75839999999999</v>
      </c>
    </row>
    <row r="220" spans="1:2" x14ac:dyDescent="0.25">
      <c r="A220">
        <v>0.95294849999999998</v>
      </c>
      <c r="B220">
        <v>220.14779999999999</v>
      </c>
    </row>
    <row r="221" spans="1:2" x14ac:dyDescent="0.25">
      <c r="A221">
        <v>0.95800379999999996</v>
      </c>
      <c r="B221">
        <v>197.81219999999999</v>
      </c>
    </row>
    <row r="222" spans="1:2" x14ac:dyDescent="0.25">
      <c r="A222">
        <v>0.96302869999999996</v>
      </c>
      <c r="B222">
        <v>199.00919999999999</v>
      </c>
    </row>
    <row r="223" spans="1:2" x14ac:dyDescent="0.25">
      <c r="A223">
        <v>0.96718939999999998</v>
      </c>
      <c r="B223">
        <v>240.3442</v>
      </c>
    </row>
    <row r="224" spans="1:2" x14ac:dyDescent="0.25">
      <c r="A224">
        <v>0.97150270000000005</v>
      </c>
      <c r="B224">
        <v>231.84100000000001</v>
      </c>
    </row>
    <row r="225" spans="1:2" x14ac:dyDescent="0.25">
      <c r="A225">
        <v>0.9762653</v>
      </c>
      <c r="B225">
        <v>209.96940000000001</v>
      </c>
    </row>
    <row r="226" spans="1:2" x14ac:dyDescent="0.25">
      <c r="A226">
        <v>0.98053069999999998</v>
      </c>
      <c r="B226">
        <v>234.4443</v>
      </c>
    </row>
    <row r="227" spans="1:2" x14ac:dyDescent="0.25">
      <c r="A227">
        <v>0.98456920000000003</v>
      </c>
      <c r="B227">
        <v>247.61670000000001</v>
      </c>
    </row>
    <row r="228" spans="1:2" x14ac:dyDescent="0.25">
      <c r="A228">
        <v>0.98885869999999998</v>
      </c>
      <c r="B228">
        <v>233.1275</v>
      </c>
    </row>
    <row r="229" spans="1:2" x14ac:dyDescent="0.25">
      <c r="A229">
        <v>0.99351750000000005</v>
      </c>
      <c r="B229">
        <v>214.64750000000001</v>
      </c>
    </row>
    <row r="230" spans="1:2" x14ac:dyDescent="0.25">
      <c r="A230">
        <v>0.9979363</v>
      </c>
      <c r="B230">
        <v>226.3058</v>
      </c>
    </row>
    <row r="231" spans="1:2" x14ac:dyDescent="0.25">
      <c r="A231">
        <v>1.002232</v>
      </c>
      <c r="B231">
        <v>232.76910000000001</v>
      </c>
    </row>
    <row r="232" spans="1:2" x14ac:dyDescent="0.25">
      <c r="A232">
        <v>1.0064439999999999</v>
      </c>
      <c r="B232">
        <v>237.41149999999999</v>
      </c>
    </row>
    <row r="233" spans="1:2" x14ac:dyDescent="0.25">
      <c r="A233">
        <v>1.01058</v>
      </c>
      <c r="B233">
        <v>241.82599999999999</v>
      </c>
    </row>
    <row r="234" spans="1:2" x14ac:dyDescent="0.25">
      <c r="A234">
        <v>1.0151289999999999</v>
      </c>
      <c r="B234">
        <v>219.8288</v>
      </c>
    </row>
    <row r="235" spans="1:2" x14ac:dyDescent="0.25">
      <c r="A235">
        <v>1.019558</v>
      </c>
      <c r="B235">
        <v>225.77940000000001</v>
      </c>
    </row>
    <row r="236" spans="1:2" x14ac:dyDescent="0.25">
      <c r="A236">
        <v>1.0241880000000001</v>
      </c>
      <c r="B236">
        <v>215.95939999999999</v>
      </c>
    </row>
    <row r="237" spans="1:2" x14ac:dyDescent="0.25">
      <c r="A237">
        <v>1.028724</v>
      </c>
      <c r="B237">
        <v>220.47309999999999</v>
      </c>
    </row>
    <row r="238" spans="1:2" x14ac:dyDescent="0.25">
      <c r="A238">
        <v>1.0328109999999999</v>
      </c>
      <c r="B238">
        <v>244.68440000000001</v>
      </c>
    </row>
    <row r="239" spans="1:2" x14ac:dyDescent="0.25">
      <c r="A239">
        <v>1.0373810000000001</v>
      </c>
      <c r="B239">
        <v>218.8039</v>
      </c>
    </row>
    <row r="240" spans="1:2" x14ac:dyDescent="0.25">
      <c r="A240">
        <v>1.0420510000000001</v>
      </c>
      <c r="B240">
        <v>214.15110000000001</v>
      </c>
    </row>
    <row r="241" spans="1:2" x14ac:dyDescent="0.25">
      <c r="A241">
        <v>1.0458099999999999</v>
      </c>
      <c r="B241">
        <v>266.03519999999997</v>
      </c>
    </row>
    <row r="242" spans="1:2" x14ac:dyDescent="0.25">
      <c r="A242">
        <v>1.049385</v>
      </c>
      <c r="B242">
        <v>279.68090000000001</v>
      </c>
    </row>
    <row r="243" spans="1:2" x14ac:dyDescent="0.25">
      <c r="A243">
        <v>1.05294</v>
      </c>
      <c r="B243">
        <v>281.27019999999999</v>
      </c>
    </row>
    <row r="244" spans="1:2" x14ac:dyDescent="0.25">
      <c r="A244">
        <v>1.056692</v>
      </c>
      <c r="B244">
        <v>266.53870000000001</v>
      </c>
    </row>
    <row r="245" spans="1:2" x14ac:dyDescent="0.25">
      <c r="A245">
        <v>1.0609710000000001</v>
      </c>
      <c r="B245">
        <v>233.72669999999999</v>
      </c>
    </row>
    <row r="246" spans="1:2" x14ac:dyDescent="0.25">
      <c r="A246">
        <v>1.0647990000000001</v>
      </c>
      <c r="B246">
        <v>261.19209999999998</v>
      </c>
    </row>
    <row r="247" spans="1:2" x14ac:dyDescent="0.25">
      <c r="A247">
        <v>1.0683940000000001</v>
      </c>
      <c r="B247">
        <v>278.21100000000001</v>
      </c>
    </row>
    <row r="248" spans="1:2" x14ac:dyDescent="0.25">
      <c r="A248">
        <v>1.071982</v>
      </c>
      <c r="B248">
        <v>278.72969999999998</v>
      </c>
    </row>
    <row r="249" spans="1:2" x14ac:dyDescent="0.25">
      <c r="A249">
        <v>1.07605</v>
      </c>
      <c r="B249">
        <v>245.8151</v>
      </c>
    </row>
    <row r="250" spans="1:2" x14ac:dyDescent="0.25">
      <c r="A250">
        <v>1.079844</v>
      </c>
      <c r="B250">
        <v>263.5324</v>
      </c>
    </row>
    <row r="251" spans="1:2" x14ac:dyDescent="0.25">
      <c r="A251">
        <v>1.083421</v>
      </c>
      <c r="B251">
        <v>279.55619999999999</v>
      </c>
    </row>
    <row r="252" spans="1:2" x14ac:dyDescent="0.25">
      <c r="A252">
        <v>1.0875300000000001</v>
      </c>
      <c r="B252">
        <v>243.41569999999999</v>
      </c>
    </row>
    <row r="253" spans="1:2" x14ac:dyDescent="0.25">
      <c r="A253">
        <v>1.091526</v>
      </c>
      <c r="B253">
        <v>250.24379999999999</v>
      </c>
    </row>
    <row r="254" spans="1:2" x14ac:dyDescent="0.25">
      <c r="A254">
        <v>1.095296</v>
      </c>
      <c r="B254">
        <v>265.25920000000002</v>
      </c>
    </row>
    <row r="255" spans="1:2" x14ac:dyDescent="0.25">
      <c r="A255">
        <v>1.098997</v>
      </c>
      <c r="B255">
        <v>270.13889999999998</v>
      </c>
    </row>
    <row r="256" spans="1:2" x14ac:dyDescent="0.25">
      <c r="A256">
        <v>1.1024210000000001</v>
      </c>
      <c r="B256">
        <v>292.06450000000001</v>
      </c>
    </row>
    <row r="257" spans="1:2" x14ac:dyDescent="0.25">
      <c r="A257">
        <v>1.1060559999999999</v>
      </c>
      <c r="B257">
        <v>275.11829999999998</v>
      </c>
    </row>
    <row r="258" spans="1:2" x14ac:dyDescent="0.25">
      <c r="A258">
        <v>1.1096870000000001</v>
      </c>
      <c r="B258">
        <v>275.42919999999998</v>
      </c>
    </row>
    <row r="259" spans="1:2" x14ac:dyDescent="0.25">
      <c r="A259">
        <v>1.113348</v>
      </c>
      <c r="B259">
        <v>273.09719999999999</v>
      </c>
    </row>
    <row r="260" spans="1:2" x14ac:dyDescent="0.25">
      <c r="A260">
        <v>1.1170059999999999</v>
      </c>
      <c r="B260">
        <v>273.38819999999998</v>
      </c>
    </row>
    <row r="261" spans="1:2" x14ac:dyDescent="0.25">
      <c r="A261">
        <v>1.120652</v>
      </c>
      <c r="B261">
        <v>274.26549999999997</v>
      </c>
    </row>
    <row r="262" spans="1:2" x14ac:dyDescent="0.25">
      <c r="A262">
        <v>1.1244130000000001</v>
      </c>
      <c r="B262">
        <v>265.90089999999998</v>
      </c>
    </row>
    <row r="263" spans="1:2" x14ac:dyDescent="0.25">
      <c r="A263">
        <v>1.1280570000000001</v>
      </c>
      <c r="B263">
        <v>274.39339999999999</v>
      </c>
    </row>
    <row r="264" spans="1:2" x14ac:dyDescent="0.25">
      <c r="A264">
        <v>1.131839</v>
      </c>
      <c r="B264">
        <v>264.44549999999998</v>
      </c>
    </row>
    <row r="265" spans="1:2" x14ac:dyDescent="0.25">
      <c r="A265">
        <v>1.1354340000000001</v>
      </c>
      <c r="B265">
        <v>278.19499999999999</v>
      </c>
    </row>
    <row r="266" spans="1:2" x14ac:dyDescent="0.25">
      <c r="A266">
        <v>1.139148</v>
      </c>
      <c r="B266">
        <v>269.22250000000003</v>
      </c>
    </row>
    <row r="267" spans="1:2" x14ac:dyDescent="0.25">
      <c r="A267">
        <v>1.1427959999999999</v>
      </c>
      <c r="B267">
        <v>274.1078</v>
      </c>
    </row>
    <row r="268" spans="1:2" x14ac:dyDescent="0.25">
      <c r="A268">
        <v>1.1464289999999999</v>
      </c>
      <c r="B268">
        <v>275.26960000000003</v>
      </c>
    </row>
    <row r="269" spans="1:2" x14ac:dyDescent="0.25">
      <c r="A269">
        <v>1.1500889999999999</v>
      </c>
      <c r="B269">
        <v>273.20190000000002</v>
      </c>
    </row>
    <row r="270" spans="1:2" x14ac:dyDescent="0.25">
      <c r="A270">
        <v>1.1537679999999999</v>
      </c>
      <c r="B270">
        <v>271.83519999999999</v>
      </c>
    </row>
    <row r="271" spans="1:2" x14ac:dyDescent="0.25">
      <c r="A271">
        <v>1.1575150000000001</v>
      </c>
      <c r="B271">
        <v>266.89409999999998</v>
      </c>
    </row>
    <row r="272" spans="1:2" x14ac:dyDescent="0.25">
      <c r="A272">
        <v>1.1612089999999999</v>
      </c>
      <c r="B272">
        <v>270.69490000000002</v>
      </c>
    </row>
    <row r="273" spans="1:2" x14ac:dyDescent="0.25">
      <c r="A273">
        <v>1.164922</v>
      </c>
      <c r="B273">
        <v>269.32380000000001</v>
      </c>
    </row>
    <row r="274" spans="1:2" x14ac:dyDescent="0.25">
      <c r="A274">
        <v>1.1688000000000001</v>
      </c>
      <c r="B274">
        <v>257.88479999999998</v>
      </c>
    </row>
    <row r="275" spans="1:2" x14ac:dyDescent="0.25">
      <c r="A275">
        <v>1.172587</v>
      </c>
      <c r="B275">
        <v>264.0403</v>
      </c>
    </row>
    <row r="276" spans="1:2" x14ac:dyDescent="0.25">
      <c r="A276">
        <v>1.1763939999999999</v>
      </c>
      <c r="B276">
        <v>262.6397</v>
      </c>
    </row>
    <row r="277" spans="1:2" x14ac:dyDescent="0.25">
      <c r="A277">
        <v>1.1799090000000001</v>
      </c>
      <c r="B277">
        <v>284.5437</v>
      </c>
    </row>
    <row r="278" spans="1:2" x14ac:dyDescent="0.25">
      <c r="A278">
        <v>1.183481</v>
      </c>
      <c r="B278">
        <v>279.90780000000001</v>
      </c>
    </row>
    <row r="279" spans="1:2" x14ac:dyDescent="0.25">
      <c r="A279">
        <v>1.187351</v>
      </c>
      <c r="B279">
        <v>258.44499999999999</v>
      </c>
    </row>
    <row r="280" spans="1:2" x14ac:dyDescent="0.25">
      <c r="A280">
        <v>1.1912469999999999</v>
      </c>
      <c r="B280">
        <v>256.6275</v>
      </c>
    </row>
    <row r="281" spans="1:2" x14ac:dyDescent="0.25">
      <c r="A281">
        <v>1.194817</v>
      </c>
      <c r="B281">
        <v>280.13510000000002</v>
      </c>
    </row>
    <row r="282" spans="1:2" x14ac:dyDescent="0.25">
      <c r="A282">
        <v>1.1985209999999999</v>
      </c>
      <c r="B282">
        <v>269.95690000000002</v>
      </c>
    </row>
    <row r="283" spans="1:2" x14ac:dyDescent="0.25">
      <c r="A283">
        <v>1.2027639999999999</v>
      </c>
      <c r="B283">
        <v>235.7209</v>
      </c>
    </row>
    <row r="284" spans="1:2" x14ac:dyDescent="0.25">
      <c r="A284">
        <v>1.2074</v>
      </c>
      <c r="B284">
        <v>215.69409999999999</v>
      </c>
    </row>
    <row r="285" spans="1:2" x14ac:dyDescent="0.25">
      <c r="A285">
        <v>1.211263</v>
      </c>
      <c r="B285">
        <v>258.87920000000003</v>
      </c>
    </row>
    <row r="286" spans="1:2" x14ac:dyDescent="0.25">
      <c r="A286">
        <v>1.2147479999999999</v>
      </c>
      <c r="B286">
        <v>286.89519999999999</v>
      </c>
    </row>
    <row r="287" spans="1:2" x14ac:dyDescent="0.25">
      <c r="A287">
        <v>1.2182269999999999</v>
      </c>
      <c r="B287">
        <v>287.4468</v>
      </c>
    </row>
    <row r="288" spans="1:2" x14ac:dyDescent="0.25">
      <c r="A288">
        <v>1.2219150000000001</v>
      </c>
      <c r="B288">
        <v>271.20830000000001</v>
      </c>
    </row>
    <row r="289" spans="1:2" x14ac:dyDescent="0.25">
      <c r="A289">
        <v>1.2260770000000001</v>
      </c>
      <c r="B289">
        <v>240.21729999999999</v>
      </c>
    </row>
    <row r="290" spans="1:2" x14ac:dyDescent="0.25">
      <c r="A290">
        <v>1.2297100000000001</v>
      </c>
      <c r="B290">
        <v>275.28519999999997</v>
      </c>
    </row>
    <row r="291" spans="1:2" x14ac:dyDescent="0.25">
      <c r="A291">
        <v>1.233322</v>
      </c>
      <c r="B291">
        <v>276.84699999999998</v>
      </c>
    </row>
    <row r="292" spans="1:2" x14ac:dyDescent="0.25">
      <c r="A292">
        <v>1.236845</v>
      </c>
      <c r="B292">
        <v>283.84089999999998</v>
      </c>
    </row>
    <row r="293" spans="1:2" x14ac:dyDescent="0.25">
      <c r="A293">
        <v>1.2402949999999999</v>
      </c>
      <c r="B293">
        <v>289.8974</v>
      </c>
    </row>
    <row r="294" spans="1:2" x14ac:dyDescent="0.25">
      <c r="A294">
        <v>1.244183</v>
      </c>
      <c r="B294">
        <v>257.1551</v>
      </c>
    </row>
    <row r="295" spans="1:2" x14ac:dyDescent="0.25">
      <c r="A295">
        <v>1.2480119999999999</v>
      </c>
      <c r="B295">
        <v>261.17180000000002</v>
      </c>
    </row>
    <row r="296" spans="1:2" x14ac:dyDescent="0.25">
      <c r="A296">
        <v>1.2516350000000001</v>
      </c>
      <c r="B296">
        <v>276.04500000000002</v>
      </c>
    </row>
    <row r="297" spans="1:2" x14ac:dyDescent="0.25">
      <c r="A297">
        <v>1.2553339999999999</v>
      </c>
      <c r="B297">
        <v>270.3433</v>
      </c>
    </row>
    <row r="298" spans="1:2" x14ac:dyDescent="0.25">
      <c r="A298">
        <v>1.2589600000000001</v>
      </c>
      <c r="B298">
        <v>275.7629</v>
      </c>
    </row>
    <row r="299" spans="1:2" x14ac:dyDescent="0.25">
      <c r="A299">
        <v>1.2628550000000001</v>
      </c>
      <c r="B299">
        <v>256.74619999999999</v>
      </c>
    </row>
    <row r="300" spans="1:2" x14ac:dyDescent="0.25">
      <c r="A300">
        <v>1.266667</v>
      </c>
      <c r="B300">
        <v>262.3365</v>
      </c>
    </row>
    <row r="301" spans="1:2" x14ac:dyDescent="0.25">
      <c r="A301">
        <v>1.270184</v>
      </c>
      <c r="B301">
        <v>284.34129999999999</v>
      </c>
    </row>
    <row r="302" spans="1:2" x14ac:dyDescent="0.25">
      <c r="A302">
        <v>1.2735909999999999</v>
      </c>
      <c r="B302">
        <v>293.52179999999998</v>
      </c>
    </row>
    <row r="303" spans="1:2" x14ac:dyDescent="0.25">
      <c r="A303">
        <v>1.2772190000000001</v>
      </c>
      <c r="B303">
        <v>275.61099999999999</v>
      </c>
    </row>
    <row r="304" spans="1:2" x14ac:dyDescent="0.25">
      <c r="A304">
        <v>1.280972</v>
      </c>
      <c r="B304">
        <v>266.45370000000003</v>
      </c>
    </row>
    <row r="305" spans="1:2" x14ac:dyDescent="0.25">
      <c r="A305">
        <v>1.2845580000000001</v>
      </c>
      <c r="B305">
        <v>278.89330000000001</v>
      </c>
    </row>
    <row r="306" spans="1:2" x14ac:dyDescent="0.25">
      <c r="A306">
        <v>1.2881670000000001</v>
      </c>
      <c r="B306">
        <v>277.03890000000001</v>
      </c>
    </row>
    <row r="307" spans="1:2" x14ac:dyDescent="0.25">
      <c r="A307">
        <v>1.2917460000000001</v>
      </c>
      <c r="B307">
        <v>279.47050000000002</v>
      </c>
    </row>
    <row r="308" spans="1:2" x14ac:dyDescent="0.25">
      <c r="A308">
        <v>1.2955540000000001</v>
      </c>
      <c r="B308">
        <v>262.59129999999999</v>
      </c>
    </row>
    <row r="309" spans="1:2" x14ac:dyDescent="0.25">
      <c r="A309">
        <v>1.2995479999999999</v>
      </c>
      <c r="B309">
        <v>250.369</v>
      </c>
    </row>
    <row r="310" spans="1:2" x14ac:dyDescent="0.25">
      <c r="A310">
        <v>1.30362</v>
      </c>
      <c r="B310">
        <v>245.59780000000001</v>
      </c>
    </row>
    <row r="311" spans="1:2" x14ac:dyDescent="0.25">
      <c r="A311">
        <v>1.3073159999999999</v>
      </c>
      <c r="B311">
        <v>270.4966</v>
      </c>
    </row>
    <row r="312" spans="1:2" x14ac:dyDescent="0.25">
      <c r="A312">
        <v>1.3110440000000001</v>
      </c>
      <c r="B312">
        <v>268.25479999999999</v>
      </c>
    </row>
    <row r="313" spans="1:2" x14ac:dyDescent="0.25">
      <c r="A313">
        <v>1.3146</v>
      </c>
      <c r="B313">
        <v>281.21519999999998</v>
      </c>
    </row>
    <row r="314" spans="1:2" x14ac:dyDescent="0.25">
      <c r="A314">
        <v>1.318417</v>
      </c>
      <c r="B314">
        <v>262.02670000000001</v>
      </c>
    </row>
    <row r="315" spans="1:2" x14ac:dyDescent="0.25">
      <c r="A315">
        <v>1.3222309999999999</v>
      </c>
      <c r="B315">
        <v>262.16449999999998</v>
      </c>
    </row>
    <row r="316" spans="1:2" x14ac:dyDescent="0.25">
      <c r="A316">
        <v>1.326233</v>
      </c>
      <c r="B316">
        <v>249.90610000000001</v>
      </c>
    </row>
    <row r="317" spans="1:2" x14ac:dyDescent="0.25">
      <c r="A317">
        <v>1.329806</v>
      </c>
      <c r="B317">
        <v>279.84559999999999</v>
      </c>
    </row>
    <row r="318" spans="1:2" x14ac:dyDescent="0.25">
      <c r="A318">
        <v>1.333467</v>
      </c>
      <c r="B318">
        <v>273.12689999999998</v>
      </c>
    </row>
    <row r="319" spans="1:2" x14ac:dyDescent="0.25">
      <c r="A319">
        <v>1.33714</v>
      </c>
      <c r="B319">
        <v>272.25009999999997</v>
      </c>
    </row>
    <row r="320" spans="1:2" x14ac:dyDescent="0.25">
      <c r="A320">
        <v>1.3410420000000001</v>
      </c>
      <c r="B320">
        <v>256.27190000000002</v>
      </c>
    </row>
    <row r="321" spans="1:2" x14ac:dyDescent="0.25">
      <c r="A321">
        <v>1.34463</v>
      </c>
      <c r="B321">
        <v>278.74560000000002</v>
      </c>
    </row>
    <row r="322" spans="1:2" x14ac:dyDescent="0.25">
      <c r="A322">
        <v>1.348209</v>
      </c>
      <c r="B322">
        <v>279.38409999999999</v>
      </c>
    </row>
    <row r="323" spans="1:2" x14ac:dyDescent="0.25">
      <c r="A323">
        <v>1.3516250000000001</v>
      </c>
      <c r="B323">
        <v>292.71449999999999</v>
      </c>
    </row>
    <row r="324" spans="1:2" x14ac:dyDescent="0.25">
      <c r="A324">
        <v>1.355416</v>
      </c>
      <c r="B324">
        <v>263.8245</v>
      </c>
    </row>
    <row r="325" spans="1:2" x14ac:dyDescent="0.25">
      <c r="A325">
        <v>1.35938</v>
      </c>
      <c r="B325">
        <v>252.245</v>
      </c>
    </row>
    <row r="326" spans="1:2" x14ac:dyDescent="0.25">
      <c r="A326">
        <v>1.3629</v>
      </c>
      <c r="B326">
        <v>284.08260000000001</v>
      </c>
    </row>
    <row r="327" spans="1:2" x14ac:dyDescent="0.25">
      <c r="A327">
        <v>1.3667020000000001</v>
      </c>
      <c r="B327">
        <v>263.04700000000003</v>
      </c>
    </row>
    <row r="328" spans="1:2" x14ac:dyDescent="0.25">
      <c r="A328">
        <v>1.370241</v>
      </c>
      <c r="B328">
        <v>282.5582</v>
      </c>
    </row>
    <row r="329" spans="1:2" x14ac:dyDescent="0.25">
      <c r="A329">
        <v>1.3740790000000001</v>
      </c>
      <c r="B329">
        <v>260.56560000000002</v>
      </c>
    </row>
    <row r="330" spans="1:2" x14ac:dyDescent="0.25">
      <c r="A330">
        <v>1.378023</v>
      </c>
      <c r="B330">
        <v>253.5626</v>
      </c>
    </row>
    <row r="331" spans="1:2" x14ac:dyDescent="0.25">
      <c r="A331">
        <v>1.381556</v>
      </c>
      <c r="B331">
        <v>283.05349999999999</v>
      </c>
    </row>
    <row r="332" spans="1:2" x14ac:dyDescent="0.25">
      <c r="A332">
        <v>1.3851530000000001</v>
      </c>
      <c r="B332">
        <v>277.99450000000002</v>
      </c>
    </row>
    <row r="333" spans="1:2" x14ac:dyDescent="0.25">
      <c r="A333">
        <v>1.38886</v>
      </c>
      <c r="B333">
        <v>269.74540000000002</v>
      </c>
    </row>
    <row r="334" spans="1:2" x14ac:dyDescent="0.25">
      <c r="A334">
        <v>1.3928849999999999</v>
      </c>
      <c r="B334">
        <v>248.45939999999999</v>
      </c>
    </row>
    <row r="335" spans="1:2" x14ac:dyDescent="0.25">
      <c r="A335">
        <v>1.396576</v>
      </c>
      <c r="B335">
        <v>270.88499999999999</v>
      </c>
    </row>
    <row r="336" spans="1:2" x14ac:dyDescent="0.25">
      <c r="A336">
        <v>1.4001589999999999</v>
      </c>
      <c r="B336">
        <v>279.10340000000002</v>
      </c>
    </row>
    <row r="337" spans="1:2" x14ac:dyDescent="0.25">
      <c r="A337">
        <v>1.403675</v>
      </c>
      <c r="B337">
        <v>284.4547</v>
      </c>
    </row>
    <row r="338" spans="1:2" x14ac:dyDescent="0.25">
      <c r="A338">
        <v>1.4076200000000001</v>
      </c>
      <c r="B338">
        <v>253.4597</v>
      </c>
    </row>
    <row r="339" spans="1:2" x14ac:dyDescent="0.25">
      <c r="A339">
        <v>1.4113070000000001</v>
      </c>
      <c r="B339">
        <v>271.238</v>
      </c>
    </row>
    <row r="340" spans="1:2" x14ac:dyDescent="0.25">
      <c r="A340">
        <v>1.4149369999999999</v>
      </c>
      <c r="B340">
        <v>275.4819</v>
      </c>
    </row>
    <row r="341" spans="1:2" x14ac:dyDescent="0.25">
      <c r="A341">
        <v>1.418533</v>
      </c>
      <c r="B341">
        <v>278.04820000000001</v>
      </c>
    </row>
    <row r="342" spans="1:2" x14ac:dyDescent="0.25">
      <c r="A342">
        <v>1.4221330000000001</v>
      </c>
      <c r="B342">
        <v>277.80900000000003</v>
      </c>
    </row>
    <row r="343" spans="1:2" x14ac:dyDescent="0.25">
      <c r="A343">
        <v>1.425989</v>
      </c>
      <c r="B343">
        <v>259.36930000000001</v>
      </c>
    </row>
    <row r="344" spans="1:2" x14ac:dyDescent="0.25">
      <c r="A344">
        <v>1.4297139999999999</v>
      </c>
      <c r="B344">
        <v>268.44920000000002</v>
      </c>
    </row>
    <row r="345" spans="1:2" x14ac:dyDescent="0.25">
      <c r="A345">
        <v>1.433586</v>
      </c>
      <c r="B345">
        <v>258.21140000000003</v>
      </c>
    </row>
    <row r="346" spans="1:2" x14ac:dyDescent="0.25">
      <c r="A346">
        <v>1.4371910000000001</v>
      </c>
      <c r="B346">
        <v>277.3999</v>
      </c>
    </row>
    <row r="347" spans="1:2" x14ac:dyDescent="0.25">
      <c r="A347">
        <v>1.4409099999999999</v>
      </c>
      <c r="B347">
        <v>268.91109999999998</v>
      </c>
    </row>
    <row r="348" spans="1:2" x14ac:dyDescent="0.25">
      <c r="A348">
        <v>1.444844</v>
      </c>
      <c r="B348">
        <v>254.20750000000001</v>
      </c>
    </row>
    <row r="349" spans="1:2" x14ac:dyDescent="0.25">
      <c r="A349">
        <v>1.448615</v>
      </c>
      <c r="B349">
        <v>265.17439999999999</v>
      </c>
    </row>
    <row r="350" spans="1:2" x14ac:dyDescent="0.25">
      <c r="A350">
        <v>1.4521839999999999</v>
      </c>
      <c r="B350">
        <v>280.1746</v>
      </c>
    </row>
    <row r="351" spans="1:2" x14ac:dyDescent="0.25">
      <c r="A351">
        <v>1.4558390000000001</v>
      </c>
      <c r="B351">
        <v>273.59809999999999</v>
      </c>
    </row>
    <row r="352" spans="1:2" x14ac:dyDescent="0.25">
      <c r="A352">
        <v>1.4597230000000001</v>
      </c>
      <c r="B352">
        <v>257.45339999999999</v>
      </c>
    </row>
    <row r="353" spans="1:2" x14ac:dyDescent="0.25">
      <c r="A353">
        <v>1.4632449999999999</v>
      </c>
      <c r="B353">
        <v>283.96140000000003</v>
      </c>
    </row>
    <row r="354" spans="1:2" x14ac:dyDescent="0.25">
      <c r="A354">
        <v>1.4671110000000001</v>
      </c>
      <c r="B354">
        <v>258.63869999999997</v>
      </c>
    </row>
    <row r="355" spans="1:2" x14ac:dyDescent="0.25">
      <c r="A355">
        <v>1.4708460000000001</v>
      </c>
      <c r="B355">
        <v>267.75909999999999</v>
      </c>
    </row>
    <row r="356" spans="1:2" x14ac:dyDescent="0.25">
      <c r="A356">
        <v>1.4747440000000001</v>
      </c>
      <c r="B356">
        <v>256.57479999999998</v>
      </c>
    </row>
    <row r="357" spans="1:2" x14ac:dyDescent="0.25">
      <c r="A357">
        <v>1.478386</v>
      </c>
      <c r="B357">
        <v>274.56700000000001</v>
      </c>
    </row>
    <row r="358" spans="1:2" x14ac:dyDescent="0.25">
      <c r="A358">
        <v>1.4819500000000001</v>
      </c>
      <c r="B358">
        <v>280.5444</v>
      </c>
    </row>
    <row r="359" spans="1:2" x14ac:dyDescent="0.25">
      <c r="A359">
        <v>1.485616</v>
      </c>
      <c r="B359">
        <v>272.75420000000003</v>
      </c>
    </row>
    <row r="360" spans="1:2" x14ac:dyDescent="0.25">
      <c r="A360">
        <v>1.4892780000000001</v>
      </c>
      <c r="B360">
        <v>273.1046</v>
      </c>
    </row>
    <row r="361" spans="1:2" x14ac:dyDescent="0.25">
      <c r="A361">
        <v>1.4927760000000001</v>
      </c>
      <c r="B361">
        <v>285.88619999999997</v>
      </c>
    </row>
    <row r="362" spans="1:2" x14ac:dyDescent="0.25">
      <c r="A362">
        <v>1.496454</v>
      </c>
      <c r="B362">
        <v>271.92380000000003</v>
      </c>
    </row>
    <row r="363" spans="1:2" x14ac:dyDescent="0.25">
      <c r="A363">
        <v>1.5000849999999999</v>
      </c>
      <c r="B363">
        <v>275.34530000000001</v>
      </c>
    </row>
    <row r="364" spans="1:2" x14ac:dyDescent="0.25">
      <c r="A364">
        <v>1.5040199999999999</v>
      </c>
      <c r="B364">
        <v>254.11689999999999</v>
      </c>
    </row>
    <row r="365" spans="1:2" x14ac:dyDescent="0.25">
      <c r="A365">
        <v>1.508035</v>
      </c>
      <c r="B365">
        <v>249.08439999999999</v>
      </c>
    </row>
    <row r="366" spans="1:2" x14ac:dyDescent="0.25">
      <c r="A366">
        <v>1.51163</v>
      </c>
      <c r="B366">
        <v>278.20269999999999</v>
      </c>
    </row>
    <row r="367" spans="1:2" x14ac:dyDescent="0.25">
      <c r="A367">
        <v>1.515342</v>
      </c>
      <c r="B367">
        <v>269.41120000000001</v>
      </c>
    </row>
    <row r="368" spans="1:2" x14ac:dyDescent="0.25">
      <c r="A368">
        <v>1.5190239999999999</v>
      </c>
      <c r="B368">
        <v>271.55489999999998</v>
      </c>
    </row>
    <row r="369" spans="1:2" x14ac:dyDescent="0.25">
      <c r="A369">
        <v>1.5228349999999999</v>
      </c>
      <c r="B369">
        <v>262.39850000000001</v>
      </c>
    </row>
    <row r="370" spans="1:2" x14ac:dyDescent="0.25">
      <c r="A370">
        <v>1.5267329999999999</v>
      </c>
      <c r="B370">
        <v>256.52870000000001</v>
      </c>
    </row>
    <row r="371" spans="1:2" x14ac:dyDescent="0.25">
      <c r="A371">
        <v>1.5303370000000001</v>
      </c>
      <c r="B371">
        <v>277.4615</v>
      </c>
    </row>
    <row r="372" spans="1:2" x14ac:dyDescent="0.25">
      <c r="A372">
        <v>1.5339499999999999</v>
      </c>
      <c r="B372">
        <v>276.79379999999998</v>
      </c>
    </row>
    <row r="373" spans="1:2" x14ac:dyDescent="0.25">
      <c r="A373">
        <v>1.5374159999999999</v>
      </c>
      <c r="B373">
        <v>288.48340000000002</v>
      </c>
    </row>
    <row r="374" spans="1:2" x14ac:dyDescent="0.25">
      <c r="A374">
        <v>1.541147</v>
      </c>
      <c r="B374">
        <v>268.05349999999999</v>
      </c>
    </row>
    <row r="375" spans="1:2" x14ac:dyDescent="0.25">
      <c r="A375">
        <v>1.545091</v>
      </c>
      <c r="B375">
        <v>253.5753</v>
      </c>
    </row>
    <row r="376" spans="1:2" x14ac:dyDescent="0.25">
      <c r="A376">
        <v>1.5487610000000001</v>
      </c>
      <c r="B376">
        <v>272.42770000000002</v>
      </c>
    </row>
    <row r="377" spans="1:2" x14ac:dyDescent="0.25">
      <c r="A377">
        <v>1.552332</v>
      </c>
      <c r="B377">
        <v>280.0883</v>
      </c>
    </row>
    <row r="378" spans="1:2" x14ac:dyDescent="0.25">
      <c r="A378">
        <v>1.5560339999999999</v>
      </c>
      <c r="B378">
        <v>270.07319999999999</v>
      </c>
    </row>
    <row r="379" spans="1:2" x14ac:dyDescent="0.25">
      <c r="A379">
        <v>1.559909</v>
      </c>
      <c r="B379">
        <v>258.08479999999997</v>
      </c>
    </row>
    <row r="380" spans="1:2" x14ac:dyDescent="0.25">
      <c r="A380">
        <v>1.5636239999999999</v>
      </c>
      <c r="B380">
        <v>269.16449999999998</v>
      </c>
    </row>
    <row r="381" spans="1:2" x14ac:dyDescent="0.25">
      <c r="A381">
        <v>1.5672790000000001</v>
      </c>
      <c r="B381">
        <v>273.61250000000001</v>
      </c>
    </row>
    <row r="382" spans="1:2" x14ac:dyDescent="0.25">
      <c r="A382">
        <v>1.5707679999999999</v>
      </c>
      <c r="B382">
        <v>286.65620000000001</v>
      </c>
    </row>
    <row r="383" spans="1:2" x14ac:dyDescent="0.25">
      <c r="A383">
        <v>1.574552</v>
      </c>
      <c r="B383">
        <v>264.2217</v>
      </c>
    </row>
    <row r="384" spans="1:2" x14ac:dyDescent="0.25">
      <c r="A384">
        <v>1.5784579999999999</v>
      </c>
      <c r="B384">
        <v>256.02319999999997</v>
      </c>
    </row>
    <row r="385" spans="1:2" x14ac:dyDescent="0.25">
      <c r="A385">
        <v>1.582109</v>
      </c>
      <c r="B385">
        <v>273.92</v>
      </c>
    </row>
    <row r="386" spans="1:2" x14ac:dyDescent="0.25">
      <c r="A386">
        <v>1.585583</v>
      </c>
      <c r="B386">
        <v>287.87720000000002</v>
      </c>
    </row>
    <row r="387" spans="1:2" x14ac:dyDescent="0.25">
      <c r="A387">
        <v>1.5890470000000001</v>
      </c>
      <c r="B387">
        <v>288.60899999999998</v>
      </c>
    </row>
    <row r="388" spans="1:2" x14ac:dyDescent="0.25">
      <c r="A388">
        <v>1.592616</v>
      </c>
      <c r="B388">
        <v>280.21409999999997</v>
      </c>
    </row>
    <row r="389" spans="1:2" x14ac:dyDescent="0.25">
      <c r="A389">
        <v>1.5962149999999999</v>
      </c>
      <c r="B389">
        <v>277.88549999999998</v>
      </c>
    </row>
    <row r="390" spans="1:2" x14ac:dyDescent="0.25">
      <c r="A390">
        <v>1.599942</v>
      </c>
      <c r="B390">
        <v>268.30529999999999</v>
      </c>
    </row>
    <row r="391" spans="1:2" x14ac:dyDescent="0.25">
      <c r="A391">
        <v>1.6034660000000001</v>
      </c>
      <c r="B391">
        <v>283.72789999999998</v>
      </c>
    </row>
    <row r="392" spans="1:2" x14ac:dyDescent="0.25">
      <c r="A392">
        <v>1.6072280000000001</v>
      </c>
      <c r="B392">
        <v>265.81630000000001</v>
      </c>
    </row>
    <row r="393" spans="1:2" x14ac:dyDescent="0.25">
      <c r="A393">
        <v>1.610832</v>
      </c>
      <c r="B393">
        <v>277.49259999999998</v>
      </c>
    </row>
    <row r="394" spans="1:2" x14ac:dyDescent="0.25">
      <c r="A394">
        <v>1.614808</v>
      </c>
      <c r="B394">
        <v>251.4836</v>
      </c>
    </row>
    <row r="395" spans="1:2" x14ac:dyDescent="0.25">
      <c r="A395">
        <v>1.618406</v>
      </c>
      <c r="B395">
        <v>277.97089999999997</v>
      </c>
    </row>
    <row r="396" spans="1:2" x14ac:dyDescent="0.25">
      <c r="A396">
        <v>1.622128</v>
      </c>
      <c r="B396">
        <v>268.64389999999997</v>
      </c>
    </row>
    <row r="397" spans="1:2" x14ac:dyDescent="0.25">
      <c r="A397">
        <v>1.626082</v>
      </c>
      <c r="B397">
        <v>252.95939999999999</v>
      </c>
    </row>
    <row r="398" spans="1:2" x14ac:dyDescent="0.25">
      <c r="A398">
        <v>1.629704</v>
      </c>
      <c r="B398">
        <v>276.02229999999997</v>
      </c>
    </row>
    <row r="399" spans="1:2" x14ac:dyDescent="0.25">
      <c r="A399">
        <v>1.6333789999999999</v>
      </c>
      <c r="B399">
        <v>272.16820000000001</v>
      </c>
    </row>
    <row r="400" spans="1:2" x14ac:dyDescent="0.25">
      <c r="A400">
        <v>1.6370169999999999</v>
      </c>
      <c r="B400">
        <v>274.85359999999997</v>
      </c>
    </row>
    <row r="401" spans="1:2" x14ac:dyDescent="0.25">
      <c r="A401">
        <v>1.640477</v>
      </c>
      <c r="B401">
        <v>288.9837</v>
      </c>
    </row>
    <row r="402" spans="1:2" x14ac:dyDescent="0.25">
      <c r="A402">
        <v>1.644611</v>
      </c>
      <c r="B402">
        <v>241.94919999999999</v>
      </c>
    </row>
    <row r="403" spans="1:2" x14ac:dyDescent="0.25">
      <c r="A403">
        <v>1.6484239999999999</v>
      </c>
      <c r="B403">
        <v>262.21949999999998</v>
      </c>
    </row>
    <row r="404" spans="1:2" x14ac:dyDescent="0.25">
      <c r="A404">
        <v>1.6521999999999999</v>
      </c>
      <c r="B404">
        <v>264.8306</v>
      </c>
    </row>
    <row r="405" spans="1:2" x14ac:dyDescent="0.25">
      <c r="A405">
        <v>1.6558809999999999</v>
      </c>
      <c r="B405">
        <v>271.65780000000001</v>
      </c>
    </row>
    <row r="406" spans="1:2" x14ac:dyDescent="0.25">
      <c r="A406">
        <v>1.659597</v>
      </c>
      <c r="B406">
        <v>269.09219999999999</v>
      </c>
    </row>
    <row r="407" spans="1:2" x14ac:dyDescent="0.25">
      <c r="A407">
        <v>1.663119</v>
      </c>
      <c r="B407">
        <v>283.9699</v>
      </c>
    </row>
    <row r="408" spans="1:2" x14ac:dyDescent="0.25">
      <c r="A408">
        <v>1.666893</v>
      </c>
      <c r="B408">
        <v>264.9778</v>
      </c>
    </row>
    <row r="409" spans="1:2" x14ac:dyDescent="0.25">
      <c r="A409">
        <v>1.6705779999999999</v>
      </c>
      <c r="B409">
        <v>271.33350000000002</v>
      </c>
    </row>
    <row r="410" spans="1:2" x14ac:dyDescent="0.25">
      <c r="A410">
        <v>1.6742680000000001</v>
      </c>
      <c r="B410">
        <v>271.00990000000002</v>
      </c>
    </row>
    <row r="411" spans="1:2" x14ac:dyDescent="0.25">
      <c r="A411">
        <v>1.6779660000000001</v>
      </c>
      <c r="B411">
        <v>270.40179999999998</v>
      </c>
    </row>
    <row r="412" spans="1:2" x14ac:dyDescent="0.25">
      <c r="A412">
        <v>1.681381</v>
      </c>
      <c r="B412">
        <v>292.89429999999999</v>
      </c>
    </row>
    <row r="413" spans="1:2" x14ac:dyDescent="0.25">
      <c r="A413">
        <v>1.685033</v>
      </c>
      <c r="B413">
        <v>273.80779999999999</v>
      </c>
    </row>
    <row r="414" spans="1:2" x14ac:dyDescent="0.25">
      <c r="A414">
        <v>1.6886829999999999</v>
      </c>
      <c r="B414">
        <v>273.95030000000003</v>
      </c>
    </row>
    <row r="415" spans="1:2" x14ac:dyDescent="0.25">
      <c r="A415">
        <v>1.692477</v>
      </c>
      <c r="B415">
        <v>263.61559999999997</v>
      </c>
    </row>
    <row r="416" spans="1:2" x14ac:dyDescent="0.25">
      <c r="A416">
        <v>1.696086</v>
      </c>
      <c r="B416">
        <v>277.05470000000003</v>
      </c>
    </row>
    <row r="417" spans="1:2" x14ac:dyDescent="0.25">
      <c r="A417">
        <v>1.699776</v>
      </c>
      <c r="B417">
        <v>270.99529999999999</v>
      </c>
    </row>
    <row r="418" spans="1:2" x14ac:dyDescent="0.25">
      <c r="A418">
        <v>1.7034020000000001</v>
      </c>
      <c r="B418">
        <v>275.75529999999998</v>
      </c>
    </row>
    <row r="419" spans="1:2" x14ac:dyDescent="0.25">
      <c r="A419">
        <v>1.707406</v>
      </c>
      <c r="B419">
        <v>249.7876</v>
      </c>
    </row>
    <row r="420" spans="1:2" x14ac:dyDescent="0.25">
      <c r="A420">
        <v>1.7112750000000001</v>
      </c>
      <c r="B420">
        <v>258.44499999999999</v>
      </c>
    </row>
    <row r="421" spans="1:2" x14ac:dyDescent="0.25">
      <c r="A421">
        <v>1.7147589999999999</v>
      </c>
      <c r="B421">
        <v>287.0095</v>
      </c>
    </row>
    <row r="422" spans="1:2" x14ac:dyDescent="0.25">
      <c r="A422">
        <v>1.718297</v>
      </c>
      <c r="B422">
        <v>282.6696</v>
      </c>
    </row>
    <row r="423" spans="1:2" x14ac:dyDescent="0.25">
      <c r="A423">
        <v>1.7217279999999999</v>
      </c>
      <c r="B423">
        <v>291.44319999999999</v>
      </c>
    </row>
    <row r="424" spans="1:2" x14ac:dyDescent="0.25">
      <c r="A424">
        <v>1.7260169999999999</v>
      </c>
      <c r="B424">
        <v>233.1926</v>
      </c>
    </row>
    <row r="425" spans="1:2" x14ac:dyDescent="0.25">
      <c r="A425">
        <v>1.729759</v>
      </c>
      <c r="B425">
        <v>267.18669999999997</v>
      </c>
    </row>
    <row r="426" spans="1:2" x14ac:dyDescent="0.25">
      <c r="A426">
        <v>1.7333689999999999</v>
      </c>
      <c r="B426">
        <v>277.05470000000003</v>
      </c>
    </row>
    <row r="427" spans="1:2" x14ac:dyDescent="0.25">
      <c r="A427">
        <v>1.7368710000000001</v>
      </c>
      <c r="B427">
        <v>285.5102</v>
      </c>
    </row>
    <row r="428" spans="1:2" x14ac:dyDescent="0.25">
      <c r="A428">
        <v>1.7403839999999999</v>
      </c>
      <c r="B428">
        <v>284.69749999999999</v>
      </c>
    </row>
    <row r="429" spans="1:2" x14ac:dyDescent="0.25">
      <c r="A429">
        <v>1.7442200000000001</v>
      </c>
      <c r="B429">
        <v>260.6816</v>
      </c>
    </row>
    <row r="430" spans="1:2" x14ac:dyDescent="0.25">
      <c r="A430">
        <v>1.7479640000000001</v>
      </c>
      <c r="B430">
        <v>267.04410000000001</v>
      </c>
    </row>
    <row r="431" spans="1:2" x14ac:dyDescent="0.25">
      <c r="A431">
        <v>1.7513909999999999</v>
      </c>
      <c r="B431">
        <v>291.85969999999998</v>
      </c>
    </row>
    <row r="432" spans="1:2" x14ac:dyDescent="0.25">
      <c r="A432">
        <v>1.755322</v>
      </c>
      <c r="B432">
        <v>254.38810000000001</v>
      </c>
    </row>
    <row r="433" spans="1:2" x14ac:dyDescent="0.25">
      <c r="A433">
        <v>1.759552</v>
      </c>
      <c r="B433">
        <v>236.36770000000001</v>
      </c>
    </row>
    <row r="434" spans="1:2" x14ac:dyDescent="0.25">
      <c r="A434">
        <v>1.763245</v>
      </c>
      <c r="B434">
        <v>270.78269999999998</v>
      </c>
    </row>
    <row r="435" spans="1:2" x14ac:dyDescent="0.25">
      <c r="A435">
        <v>1.767077</v>
      </c>
      <c r="B435">
        <v>260.97379999999998</v>
      </c>
    </row>
    <row r="436" spans="1:2" x14ac:dyDescent="0.25">
      <c r="A436">
        <v>1.770519</v>
      </c>
      <c r="B436">
        <v>290.5455</v>
      </c>
    </row>
    <row r="437" spans="1:2" x14ac:dyDescent="0.25">
      <c r="A437">
        <v>1.7741290000000001</v>
      </c>
      <c r="B437">
        <v>276.9932</v>
      </c>
    </row>
    <row r="438" spans="1:2" x14ac:dyDescent="0.25">
      <c r="A438">
        <v>1.777763</v>
      </c>
      <c r="B438">
        <v>275.18639999999999</v>
      </c>
    </row>
    <row r="439" spans="1:2" x14ac:dyDescent="0.25">
      <c r="A439">
        <v>1.7813330000000001</v>
      </c>
      <c r="B439">
        <v>280.09609999999998</v>
      </c>
    </row>
    <row r="440" spans="1:2" x14ac:dyDescent="0.25">
      <c r="A440">
        <v>1.7849349999999999</v>
      </c>
      <c r="B440">
        <v>277.66239999999999</v>
      </c>
    </row>
    <row r="441" spans="1:2" x14ac:dyDescent="0.25">
      <c r="A441">
        <v>1.78867</v>
      </c>
      <c r="B441">
        <v>267.72300000000001</v>
      </c>
    </row>
    <row r="442" spans="1:2" x14ac:dyDescent="0.25">
      <c r="A442">
        <v>1.792586</v>
      </c>
      <c r="B442">
        <v>255.38890000000001</v>
      </c>
    </row>
    <row r="443" spans="1:2" x14ac:dyDescent="0.25">
      <c r="A443">
        <v>1.796033</v>
      </c>
      <c r="B443">
        <v>290.04809999999998</v>
      </c>
    </row>
    <row r="444" spans="1:2" x14ac:dyDescent="0.25">
      <c r="A444">
        <v>1.7996970000000001</v>
      </c>
      <c r="B444">
        <v>272.97050000000002</v>
      </c>
    </row>
    <row r="445" spans="1:2" x14ac:dyDescent="0.25">
      <c r="A445">
        <v>1.8034920000000001</v>
      </c>
      <c r="B445">
        <v>263.51170000000002</v>
      </c>
    </row>
    <row r="446" spans="1:2" x14ac:dyDescent="0.25">
      <c r="A446">
        <v>1.807204</v>
      </c>
      <c r="B446">
        <v>269.33870000000002</v>
      </c>
    </row>
    <row r="447" spans="1:2" x14ac:dyDescent="0.25">
      <c r="A447">
        <v>1.81087</v>
      </c>
      <c r="B447">
        <v>272.82900000000001</v>
      </c>
    </row>
    <row r="448" spans="1:2" x14ac:dyDescent="0.25">
      <c r="A448">
        <v>1.8144709999999999</v>
      </c>
      <c r="B448">
        <v>277.70069999999998</v>
      </c>
    </row>
    <row r="449" spans="1:2" x14ac:dyDescent="0.25">
      <c r="A449">
        <v>1.818349</v>
      </c>
      <c r="B449">
        <v>257.83819999999997</v>
      </c>
    </row>
    <row r="450" spans="1:2" x14ac:dyDescent="0.25">
      <c r="A450">
        <v>1.822165</v>
      </c>
      <c r="B450">
        <v>262.08170000000001</v>
      </c>
    </row>
    <row r="451" spans="1:2" x14ac:dyDescent="0.25">
      <c r="A451">
        <v>1.8257939999999999</v>
      </c>
      <c r="B451">
        <v>275.54320000000001</v>
      </c>
    </row>
    <row r="452" spans="1:2" x14ac:dyDescent="0.25">
      <c r="A452">
        <v>1.8292390000000001</v>
      </c>
      <c r="B452">
        <v>290.2921</v>
      </c>
    </row>
    <row r="453" spans="1:2" x14ac:dyDescent="0.25">
      <c r="A453">
        <v>1.832875</v>
      </c>
      <c r="B453">
        <v>274.96710000000002</v>
      </c>
    </row>
    <row r="454" spans="1:2" x14ac:dyDescent="0.25">
      <c r="A454">
        <v>1.8366899999999999</v>
      </c>
      <c r="B454">
        <v>262.13720000000001</v>
      </c>
    </row>
    <row r="455" spans="1:2" x14ac:dyDescent="0.25">
      <c r="A455">
        <v>1.8402670000000001</v>
      </c>
      <c r="B455">
        <v>279.6105</v>
      </c>
    </row>
    <row r="456" spans="1:2" x14ac:dyDescent="0.25">
      <c r="A456">
        <v>1.843977</v>
      </c>
      <c r="B456">
        <v>269.49090000000001</v>
      </c>
    </row>
    <row r="457" spans="1:2" x14ac:dyDescent="0.25">
      <c r="A457">
        <v>1.8476429999999999</v>
      </c>
      <c r="B457">
        <v>272.7842</v>
      </c>
    </row>
    <row r="458" spans="1:2" x14ac:dyDescent="0.25">
      <c r="A458">
        <v>1.8511310000000001</v>
      </c>
      <c r="B458">
        <v>286.73840000000001</v>
      </c>
    </row>
    <row r="459" spans="1:2" x14ac:dyDescent="0.25">
      <c r="A459">
        <v>1.8548720000000001</v>
      </c>
      <c r="B459">
        <v>267.3152</v>
      </c>
    </row>
    <row r="460" spans="1:2" x14ac:dyDescent="0.25">
      <c r="A460">
        <v>1.858727</v>
      </c>
      <c r="B460">
        <v>259.3698</v>
      </c>
    </row>
    <row r="461" spans="1:2" x14ac:dyDescent="0.25">
      <c r="A461">
        <v>1.8621749999999999</v>
      </c>
      <c r="B461">
        <v>290.05700000000002</v>
      </c>
    </row>
    <row r="462" spans="1:2" x14ac:dyDescent="0.25">
      <c r="A462">
        <v>1.866004</v>
      </c>
      <c r="B462">
        <v>261.11720000000003</v>
      </c>
    </row>
    <row r="463" spans="1:2" x14ac:dyDescent="0.25">
      <c r="A463">
        <v>1.8694139999999999</v>
      </c>
      <c r="B463">
        <v>293.27229999999997</v>
      </c>
    </row>
    <row r="464" spans="1:2" x14ac:dyDescent="0.25">
      <c r="A464">
        <v>1.8729849999999999</v>
      </c>
      <c r="B464">
        <v>280.01780000000002</v>
      </c>
    </row>
    <row r="465" spans="1:2" x14ac:dyDescent="0.25">
      <c r="A465">
        <v>1.8767320000000001</v>
      </c>
      <c r="B465">
        <v>266.90170000000001</v>
      </c>
    </row>
    <row r="466" spans="1:2" x14ac:dyDescent="0.25">
      <c r="A466">
        <v>1.8801030000000001</v>
      </c>
      <c r="B466">
        <v>296.68310000000002</v>
      </c>
    </row>
    <row r="467" spans="1:2" x14ac:dyDescent="0.25">
      <c r="A467">
        <v>1.8836619999999999</v>
      </c>
      <c r="B467">
        <v>280.96949999999998</v>
      </c>
    </row>
    <row r="468" spans="1:2" x14ac:dyDescent="0.25">
      <c r="A468">
        <v>1.8873260000000001</v>
      </c>
      <c r="B468">
        <v>272.88130000000001</v>
      </c>
    </row>
    <row r="469" spans="1:2" x14ac:dyDescent="0.25">
      <c r="A469">
        <v>1.891151</v>
      </c>
      <c r="B469">
        <v>261.48590000000002</v>
      </c>
    </row>
    <row r="470" spans="1:2" x14ac:dyDescent="0.25">
      <c r="A470">
        <v>1.8948229999999999</v>
      </c>
      <c r="B470">
        <v>272.34570000000002</v>
      </c>
    </row>
    <row r="471" spans="1:2" x14ac:dyDescent="0.25">
      <c r="A471">
        <v>1.8984700000000001</v>
      </c>
      <c r="B471">
        <v>274.1909</v>
      </c>
    </row>
    <row r="472" spans="1:2" x14ac:dyDescent="0.25">
      <c r="A472">
        <v>1.9018679999999999</v>
      </c>
      <c r="B472">
        <v>294.29059999999998</v>
      </c>
    </row>
    <row r="473" spans="1:2" x14ac:dyDescent="0.25">
      <c r="A473">
        <v>1.9053150000000001</v>
      </c>
      <c r="B473">
        <v>290.04809999999998</v>
      </c>
    </row>
    <row r="474" spans="1:2" x14ac:dyDescent="0.25">
      <c r="A474">
        <v>1.9092370000000001</v>
      </c>
      <c r="B474">
        <v>255.0307</v>
      </c>
    </row>
    <row r="475" spans="1:2" x14ac:dyDescent="0.25">
      <c r="A475">
        <v>1.912933</v>
      </c>
      <c r="B475">
        <v>270.54070000000002</v>
      </c>
    </row>
    <row r="476" spans="1:2" x14ac:dyDescent="0.25">
      <c r="A476">
        <v>1.9165380000000001</v>
      </c>
      <c r="B476">
        <v>277.41570000000002</v>
      </c>
    </row>
    <row r="477" spans="1:2" x14ac:dyDescent="0.25">
      <c r="A477">
        <v>1.920115</v>
      </c>
      <c r="B477">
        <v>279.5324</v>
      </c>
    </row>
    <row r="478" spans="1:2" x14ac:dyDescent="0.25">
      <c r="A478">
        <v>1.923915</v>
      </c>
      <c r="B478">
        <v>263.16480000000001</v>
      </c>
    </row>
    <row r="479" spans="1:2" x14ac:dyDescent="0.25">
      <c r="A479">
        <v>1.927589</v>
      </c>
      <c r="B479">
        <v>272.16820000000001</v>
      </c>
    </row>
    <row r="480" spans="1:2" x14ac:dyDescent="0.25">
      <c r="A480">
        <v>1.931308</v>
      </c>
      <c r="B480">
        <v>268.86040000000003</v>
      </c>
    </row>
    <row r="481" spans="1:2" x14ac:dyDescent="0.25">
      <c r="A481">
        <v>1.93485</v>
      </c>
      <c r="B481">
        <v>282.39019999999999</v>
      </c>
    </row>
    <row r="482" spans="1:2" x14ac:dyDescent="0.25">
      <c r="A482">
        <v>1.938372</v>
      </c>
      <c r="B482">
        <v>283.92140000000001</v>
      </c>
    </row>
    <row r="483" spans="1:2" x14ac:dyDescent="0.25">
      <c r="A483">
        <v>1.941894</v>
      </c>
      <c r="B483">
        <v>283.91390000000001</v>
      </c>
    </row>
    <row r="484" spans="1:2" x14ac:dyDescent="0.25">
      <c r="A484">
        <v>1.9455469999999999</v>
      </c>
      <c r="B484">
        <v>273.77010000000001</v>
      </c>
    </row>
    <row r="485" spans="1:2" x14ac:dyDescent="0.25">
      <c r="A485">
        <v>1.949201</v>
      </c>
      <c r="B485">
        <v>273.62729999999999</v>
      </c>
    </row>
    <row r="486" spans="1:2" x14ac:dyDescent="0.25">
      <c r="A486">
        <v>1.952809</v>
      </c>
      <c r="B486">
        <v>277.17759999999998</v>
      </c>
    </row>
    <row r="487" spans="1:2" x14ac:dyDescent="0.25">
      <c r="A487">
        <v>1.9563900000000001</v>
      </c>
      <c r="B487">
        <v>279.2747</v>
      </c>
    </row>
    <row r="488" spans="1:2" x14ac:dyDescent="0.25">
      <c r="A488">
        <v>1.9599340000000001</v>
      </c>
      <c r="B488">
        <v>282.16719999999998</v>
      </c>
    </row>
    <row r="489" spans="1:2" x14ac:dyDescent="0.25">
      <c r="A489">
        <v>1.9636629999999999</v>
      </c>
      <c r="B489">
        <v>268.161</v>
      </c>
    </row>
    <row r="490" spans="1:2" x14ac:dyDescent="0.25">
      <c r="A490">
        <v>1.967306</v>
      </c>
      <c r="B490">
        <v>274.45429999999999</v>
      </c>
    </row>
    <row r="491" spans="1:2" x14ac:dyDescent="0.25">
      <c r="A491">
        <v>1.9709239999999999</v>
      </c>
      <c r="B491">
        <v>276.44139999999999</v>
      </c>
    </row>
    <row r="492" spans="1:2" x14ac:dyDescent="0.25">
      <c r="A492">
        <v>1.974575</v>
      </c>
      <c r="B492">
        <v>273.9051</v>
      </c>
    </row>
    <row r="493" spans="1:2" x14ac:dyDescent="0.25">
      <c r="A493">
        <v>1.9783839999999999</v>
      </c>
      <c r="B493">
        <v>262.52249999999998</v>
      </c>
    </row>
    <row r="494" spans="1:2" x14ac:dyDescent="0.25">
      <c r="A494">
        <v>1.9822439999999999</v>
      </c>
      <c r="B494">
        <v>259.06029999999998</v>
      </c>
    </row>
    <row r="495" spans="1:2" x14ac:dyDescent="0.25">
      <c r="A495">
        <v>1.985986</v>
      </c>
      <c r="B495">
        <v>267.23680000000002</v>
      </c>
    </row>
    <row r="496" spans="1:2" x14ac:dyDescent="0.25">
      <c r="A496">
        <v>1.9893890000000001</v>
      </c>
      <c r="B496">
        <v>293.8929</v>
      </c>
    </row>
    <row r="497" spans="1:2" x14ac:dyDescent="0.25">
      <c r="A497">
        <v>1.9929870000000001</v>
      </c>
      <c r="B497">
        <v>277.90910000000002</v>
      </c>
    </row>
    <row r="498" spans="1:2" x14ac:dyDescent="0.25">
      <c r="A498">
        <v>1.996516</v>
      </c>
      <c r="B498">
        <v>283.39060000000001</v>
      </c>
    </row>
    <row r="499" spans="1:2" x14ac:dyDescent="0.25">
      <c r="A499">
        <v>2.000095</v>
      </c>
      <c r="B499">
        <v>279.36869999999999</v>
      </c>
    </row>
    <row r="500" spans="1:2" x14ac:dyDescent="0.25">
      <c r="A500">
        <v>2.004197</v>
      </c>
      <c r="B500">
        <v>243.7954</v>
      </c>
    </row>
    <row r="501" spans="1:2" x14ac:dyDescent="0.25">
      <c r="A501">
        <v>2.0085790000000001</v>
      </c>
      <c r="B501">
        <v>228.18559999999999</v>
      </c>
    </row>
    <row r="502" spans="1:2" x14ac:dyDescent="0.25">
      <c r="A502">
        <v>2.0119799999999999</v>
      </c>
      <c r="B502">
        <v>294.07409999999999</v>
      </c>
    </row>
    <row r="503" spans="1:2" x14ac:dyDescent="0.25">
      <c r="A503">
        <v>2.0155650000000001</v>
      </c>
      <c r="B503">
        <v>278.93239999999997</v>
      </c>
    </row>
    <row r="504" spans="1:2" x14ac:dyDescent="0.25">
      <c r="A504">
        <v>2.0193479999999999</v>
      </c>
      <c r="B504">
        <v>264.32659999999998</v>
      </c>
    </row>
    <row r="505" spans="1:2" x14ac:dyDescent="0.25">
      <c r="A505">
        <v>2.0229119999999998</v>
      </c>
      <c r="B505">
        <v>280.6309</v>
      </c>
    </row>
    <row r="506" spans="1:2" x14ac:dyDescent="0.25">
      <c r="A506">
        <v>2.0268700000000002</v>
      </c>
      <c r="B506">
        <v>252.63380000000001</v>
      </c>
    </row>
    <row r="507" spans="1:2" x14ac:dyDescent="0.25">
      <c r="A507">
        <v>2.0305330000000001</v>
      </c>
      <c r="B507">
        <v>272.97050000000002</v>
      </c>
    </row>
    <row r="508" spans="1:2" x14ac:dyDescent="0.25">
      <c r="A508">
        <v>2.033903</v>
      </c>
      <c r="B508">
        <v>296.71809999999999</v>
      </c>
    </row>
    <row r="509" spans="1:2" x14ac:dyDescent="0.25">
      <c r="A509">
        <v>2.03749</v>
      </c>
      <c r="B509">
        <v>278.80020000000002</v>
      </c>
    </row>
    <row r="510" spans="1:2" x14ac:dyDescent="0.25">
      <c r="A510">
        <v>2.0414099999999999</v>
      </c>
      <c r="B510">
        <v>255.1216</v>
      </c>
    </row>
    <row r="511" spans="1:2" x14ac:dyDescent="0.25">
      <c r="A511">
        <v>2.044924</v>
      </c>
      <c r="B511">
        <v>284.57580000000002</v>
      </c>
    </row>
    <row r="512" spans="1:2" x14ac:dyDescent="0.25">
      <c r="A512">
        <v>2.0485530000000001</v>
      </c>
      <c r="B512">
        <v>275.55020000000002</v>
      </c>
    </row>
    <row r="513" spans="1:2" x14ac:dyDescent="0.25">
      <c r="A513">
        <v>2.0521050000000001</v>
      </c>
      <c r="B513">
        <v>281.54739999999998</v>
      </c>
    </row>
    <row r="514" spans="1:2" x14ac:dyDescent="0.25">
      <c r="A514">
        <v>2.0557620000000001</v>
      </c>
      <c r="B514">
        <v>273.45609999999999</v>
      </c>
    </row>
    <row r="515" spans="1:2" x14ac:dyDescent="0.25">
      <c r="A515">
        <v>2.0596709999999998</v>
      </c>
      <c r="B515">
        <v>255.8065</v>
      </c>
    </row>
    <row r="516" spans="1:2" x14ac:dyDescent="0.25">
      <c r="A516">
        <v>2.0631379999999999</v>
      </c>
      <c r="B516">
        <v>288.37549999999999</v>
      </c>
    </row>
    <row r="517" spans="1:2" x14ac:dyDescent="0.25">
      <c r="A517">
        <v>2.0666479999999998</v>
      </c>
      <c r="B517">
        <v>284.97340000000003</v>
      </c>
    </row>
    <row r="518" spans="1:2" x14ac:dyDescent="0.25">
      <c r="A518">
        <v>2.0700370000000001</v>
      </c>
      <c r="B518">
        <v>295.02890000000002</v>
      </c>
    </row>
    <row r="519" spans="1:2" x14ac:dyDescent="0.25">
      <c r="A519">
        <v>2.0742989999999999</v>
      </c>
      <c r="B519">
        <v>234.66460000000001</v>
      </c>
    </row>
    <row r="520" spans="1:2" x14ac:dyDescent="0.25">
      <c r="A520">
        <v>2.0779990000000002</v>
      </c>
      <c r="B520">
        <v>270.24130000000002</v>
      </c>
    </row>
    <row r="521" spans="1:2" x14ac:dyDescent="0.25">
      <c r="A521">
        <v>2.0815009999999998</v>
      </c>
      <c r="B521">
        <v>285.5917</v>
      </c>
    </row>
    <row r="522" spans="1:2" x14ac:dyDescent="0.25">
      <c r="A522">
        <v>2.085099</v>
      </c>
      <c r="B522">
        <v>277.90140000000002</v>
      </c>
    </row>
    <row r="523" spans="1:2" x14ac:dyDescent="0.25">
      <c r="A523">
        <v>2.0885929999999999</v>
      </c>
      <c r="B523">
        <v>286.16390000000001</v>
      </c>
    </row>
    <row r="524" spans="1:2" x14ac:dyDescent="0.25">
      <c r="A524">
        <v>2.0923609999999999</v>
      </c>
      <c r="B524">
        <v>265.40679999999998</v>
      </c>
    </row>
    <row r="525" spans="1:2" x14ac:dyDescent="0.25">
      <c r="A525">
        <v>2.0960570000000001</v>
      </c>
      <c r="B525">
        <v>270.59210000000002</v>
      </c>
    </row>
    <row r="526" spans="1:2" x14ac:dyDescent="0.25">
      <c r="A526">
        <v>2.0995539999999999</v>
      </c>
      <c r="B526">
        <v>285.9348</v>
      </c>
    </row>
    <row r="527" spans="1:2" x14ac:dyDescent="0.25">
      <c r="A527">
        <v>2.1030479999999998</v>
      </c>
      <c r="B527">
        <v>286.25439999999998</v>
      </c>
    </row>
    <row r="528" spans="1:2" x14ac:dyDescent="0.25">
      <c r="A528">
        <v>2.106633</v>
      </c>
      <c r="B528">
        <v>278.92419999999998</v>
      </c>
    </row>
    <row r="529" spans="1:2" x14ac:dyDescent="0.25">
      <c r="A529">
        <v>2.1102720000000001</v>
      </c>
      <c r="B529">
        <v>274.7706</v>
      </c>
    </row>
    <row r="530" spans="1:2" x14ac:dyDescent="0.25">
      <c r="A530">
        <v>2.1138949999999999</v>
      </c>
      <c r="B530">
        <v>276.02929999999998</v>
      </c>
    </row>
    <row r="531" spans="1:2" x14ac:dyDescent="0.25">
      <c r="A531">
        <v>2.1177269999999999</v>
      </c>
      <c r="B531">
        <v>260.96749999999997</v>
      </c>
    </row>
    <row r="532" spans="1:2" x14ac:dyDescent="0.25">
      <c r="A532">
        <v>2.121496</v>
      </c>
      <c r="B532">
        <v>265.30110000000002</v>
      </c>
    </row>
    <row r="533" spans="1:2" x14ac:dyDescent="0.25">
      <c r="A533">
        <v>2.1255959999999998</v>
      </c>
      <c r="B533">
        <v>243.9024</v>
      </c>
    </row>
    <row r="534" spans="1:2" x14ac:dyDescent="0.25">
      <c r="A534">
        <v>2.1297440000000001</v>
      </c>
      <c r="B534">
        <v>241.11500000000001</v>
      </c>
    </row>
    <row r="535" spans="1:2" x14ac:dyDescent="0.25">
      <c r="A535">
        <v>2.1335229999999998</v>
      </c>
      <c r="B535">
        <v>264.59219999999999</v>
      </c>
    </row>
    <row r="536" spans="1:2" x14ac:dyDescent="0.25">
      <c r="A536">
        <v>2.1374230000000001</v>
      </c>
      <c r="B536">
        <v>256.38420000000002</v>
      </c>
    </row>
    <row r="537" spans="1:2" x14ac:dyDescent="0.25">
      <c r="A537">
        <v>2.1410870000000002</v>
      </c>
      <c r="B537">
        <v>272.95510000000002</v>
      </c>
    </row>
    <row r="538" spans="1:2" x14ac:dyDescent="0.25">
      <c r="A538">
        <v>2.144787</v>
      </c>
      <c r="B538">
        <v>270.28530000000001</v>
      </c>
    </row>
    <row r="539" spans="1:2" x14ac:dyDescent="0.25">
      <c r="A539">
        <v>2.1483810000000001</v>
      </c>
      <c r="B539">
        <v>278.23349999999999</v>
      </c>
    </row>
    <row r="540" spans="1:2" x14ac:dyDescent="0.25">
      <c r="A540">
        <v>2.152237</v>
      </c>
      <c r="B540">
        <v>259.30259999999998</v>
      </c>
    </row>
    <row r="541" spans="1:2" x14ac:dyDescent="0.25">
      <c r="A541">
        <v>2.1566380000000001</v>
      </c>
      <c r="B541">
        <v>227.2467</v>
      </c>
    </row>
    <row r="542" spans="1:2" x14ac:dyDescent="0.25">
      <c r="A542">
        <v>2.1603289999999999</v>
      </c>
      <c r="B542">
        <v>270.93700000000001</v>
      </c>
    </row>
    <row r="543" spans="1:2" x14ac:dyDescent="0.25">
      <c r="A543">
        <v>2.1638850000000001</v>
      </c>
      <c r="B543">
        <v>281.22250000000003</v>
      </c>
    </row>
    <row r="544" spans="1:2" x14ac:dyDescent="0.25">
      <c r="A544">
        <v>2.167729</v>
      </c>
      <c r="B544">
        <v>260.14580000000001</v>
      </c>
    </row>
    <row r="545" spans="1:2" x14ac:dyDescent="0.25">
      <c r="A545">
        <v>2.1713269999999998</v>
      </c>
      <c r="B545">
        <v>277.90910000000002</v>
      </c>
    </row>
    <row r="546" spans="1:2" x14ac:dyDescent="0.25">
      <c r="A546">
        <v>2.1751930000000002</v>
      </c>
      <c r="B546">
        <v>258.64490000000001</v>
      </c>
    </row>
    <row r="547" spans="1:2" x14ac:dyDescent="0.25">
      <c r="A547">
        <v>2.1788539999999998</v>
      </c>
      <c r="B547">
        <v>273.15699999999998</v>
      </c>
    </row>
    <row r="548" spans="1:2" x14ac:dyDescent="0.25">
      <c r="A548">
        <v>2.1825549999999998</v>
      </c>
      <c r="B548">
        <v>270.21179999999998</v>
      </c>
    </row>
    <row r="549" spans="1:2" x14ac:dyDescent="0.25">
      <c r="A549">
        <v>2.1864710000000001</v>
      </c>
      <c r="B549">
        <v>255.376</v>
      </c>
    </row>
    <row r="550" spans="1:2" x14ac:dyDescent="0.25">
      <c r="A550">
        <v>2.1903790000000001</v>
      </c>
      <c r="B550">
        <v>255.8459</v>
      </c>
    </row>
    <row r="551" spans="1:2" x14ac:dyDescent="0.25">
      <c r="A551">
        <v>2.1940590000000002</v>
      </c>
      <c r="B551">
        <v>271.78339999999997</v>
      </c>
    </row>
    <row r="552" spans="1:2" x14ac:dyDescent="0.25">
      <c r="A552">
        <v>2.197867</v>
      </c>
      <c r="B552">
        <v>262.59129999999999</v>
      </c>
    </row>
    <row r="553" spans="1:2" x14ac:dyDescent="0.25">
      <c r="A553">
        <v>2.201416</v>
      </c>
      <c r="B553">
        <v>281.76940000000002</v>
      </c>
    </row>
    <row r="554" spans="1:2" x14ac:dyDescent="0.25">
      <c r="A554">
        <v>2.205333</v>
      </c>
      <c r="B554">
        <v>255.3168</v>
      </c>
    </row>
    <row r="555" spans="1:2" x14ac:dyDescent="0.25">
      <c r="A555">
        <v>2.2096559999999998</v>
      </c>
      <c r="B555">
        <v>231.32640000000001</v>
      </c>
    </row>
    <row r="556" spans="1:2" x14ac:dyDescent="0.25">
      <c r="A556">
        <v>2.2131810000000001</v>
      </c>
      <c r="B556">
        <v>283.59899999999999</v>
      </c>
    </row>
    <row r="557" spans="1:2" x14ac:dyDescent="0.25">
      <c r="A557">
        <v>2.2166980000000001</v>
      </c>
      <c r="B557">
        <v>284.40600000000001</v>
      </c>
    </row>
    <row r="558" spans="1:2" x14ac:dyDescent="0.25">
      <c r="A558">
        <v>2.2201840000000002</v>
      </c>
      <c r="B558">
        <v>286.82929999999999</v>
      </c>
    </row>
    <row r="559" spans="1:2" x14ac:dyDescent="0.25">
      <c r="A559">
        <v>2.224078</v>
      </c>
      <c r="B559">
        <v>256.80500000000001</v>
      </c>
    </row>
    <row r="560" spans="1:2" x14ac:dyDescent="0.25">
      <c r="A560">
        <v>2.227894</v>
      </c>
      <c r="B560">
        <v>262.0754</v>
      </c>
    </row>
    <row r="561" spans="1:2" x14ac:dyDescent="0.25">
      <c r="A561">
        <v>2.2315779999999998</v>
      </c>
      <c r="B561">
        <v>271.42899999999997</v>
      </c>
    </row>
    <row r="562" spans="1:2" x14ac:dyDescent="0.25">
      <c r="A562">
        <v>2.2357309999999999</v>
      </c>
      <c r="B562">
        <v>240.76689999999999</v>
      </c>
    </row>
    <row r="563" spans="1:2" x14ac:dyDescent="0.25">
      <c r="A563">
        <v>2.2398150000000001</v>
      </c>
      <c r="B563">
        <v>244.8997</v>
      </c>
    </row>
    <row r="564" spans="1:2" x14ac:dyDescent="0.25">
      <c r="A564">
        <v>2.243852</v>
      </c>
      <c r="B564">
        <v>247.6841</v>
      </c>
    </row>
    <row r="565" spans="1:2" x14ac:dyDescent="0.25">
      <c r="A565">
        <v>2.2475960000000001</v>
      </c>
      <c r="B565">
        <v>267.11540000000002</v>
      </c>
    </row>
    <row r="566" spans="1:2" x14ac:dyDescent="0.25">
      <c r="A566">
        <v>2.2511860000000001</v>
      </c>
      <c r="B566">
        <v>278.55970000000002</v>
      </c>
    </row>
    <row r="567" spans="1:2" x14ac:dyDescent="0.25">
      <c r="A567">
        <v>2.2546539999999999</v>
      </c>
      <c r="B567">
        <v>288.34190000000001</v>
      </c>
    </row>
    <row r="568" spans="1:2" x14ac:dyDescent="0.25">
      <c r="A568">
        <v>2.2584599999999999</v>
      </c>
      <c r="B568">
        <v>262.76389999999998</v>
      </c>
    </row>
    <row r="569" spans="1:2" x14ac:dyDescent="0.25">
      <c r="A569">
        <v>2.262384</v>
      </c>
      <c r="B569">
        <v>254.80330000000001</v>
      </c>
    </row>
    <row r="570" spans="1:2" x14ac:dyDescent="0.25">
      <c r="A570">
        <v>2.2662559999999998</v>
      </c>
      <c r="B570">
        <v>258.29079999999999</v>
      </c>
    </row>
    <row r="571" spans="1:2" x14ac:dyDescent="0.25">
      <c r="A571">
        <v>2.2697959999999999</v>
      </c>
      <c r="B571">
        <v>282.43040000000002</v>
      </c>
    </row>
    <row r="572" spans="1:2" x14ac:dyDescent="0.25">
      <c r="A572">
        <v>2.2733819999999998</v>
      </c>
      <c r="B572">
        <v>278.86189999999999</v>
      </c>
    </row>
    <row r="573" spans="1:2" x14ac:dyDescent="0.25">
      <c r="A573">
        <v>2.2771300000000001</v>
      </c>
      <c r="B573">
        <v>266.8664</v>
      </c>
    </row>
    <row r="574" spans="1:2" x14ac:dyDescent="0.25">
      <c r="A574">
        <v>2.280786</v>
      </c>
      <c r="B574">
        <v>273.48520000000002</v>
      </c>
    </row>
    <row r="575" spans="1:2" x14ac:dyDescent="0.25">
      <c r="A575">
        <v>2.2844329999999999</v>
      </c>
      <c r="B575">
        <v>274.1909</v>
      </c>
    </row>
    <row r="576" spans="1:2" x14ac:dyDescent="0.25">
      <c r="A576">
        <v>2.2879489999999998</v>
      </c>
      <c r="B576">
        <v>284.43810000000002</v>
      </c>
    </row>
    <row r="577" spans="1:2" x14ac:dyDescent="0.25">
      <c r="A577">
        <v>2.291744</v>
      </c>
      <c r="B577">
        <v>263.4837</v>
      </c>
    </row>
    <row r="578" spans="1:2" x14ac:dyDescent="0.25">
      <c r="A578">
        <v>2.2954870000000001</v>
      </c>
      <c r="B578">
        <v>267.17250000000001</v>
      </c>
    </row>
    <row r="579" spans="1:2" x14ac:dyDescent="0.25">
      <c r="A579">
        <v>2.2991109999999999</v>
      </c>
      <c r="B579">
        <v>275.93810000000002</v>
      </c>
    </row>
    <row r="580" spans="1:2" x14ac:dyDescent="0.25">
      <c r="A580">
        <v>2.3026520000000001</v>
      </c>
      <c r="B580">
        <v>282.3981</v>
      </c>
    </row>
    <row r="581" spans="1:2" x14ac:dyDescent="0.25">
      <c r="A581">
        <v>2.3062269999999998</v>
      </c>
      <c r="B581">
        <v>279.72800000000001</v>
      </c>
    </row>
    <row r="582" spans="1:2" x14ac:dyDescent="0.25">
      <c r="A582">
        <v>2.309993</v>
      </c>
      <c r="B582">
        <v>265.53370000000001</v>
      </c>
    </row>
    <row r="583" spans="1:2" x14ac:dyDescent="0.25">
      <c r="A583">
        <v>2.3135919999999999</v>
      </c>
      <c r="B583">
        <v>277.8861</v>
      </c>
    </row>
    <row r="584" spans="1:2" x14ac:dyDescent="0.25">
      <c r="A584">
        <v>2.317212</v>
      </c>
      <c r="B584">
        <v>276.2509</v>
      </c>
    </row>
    <row r="585" spans="1:2" x14ac:dyDescent="0.25">
      <c r="A585">
        <v>2.320827</v>
      </c>
      <c r="B585">
        <v>276.57900000000001</v>
      </c>
    </row>
    <row r="586" spans="1:2" x14ac:dyDescent="0.25">
      <c r="A586">
        <v>2.3246519999999999</v>
      </c>
      <c r="B586">
        <v>261.46550000000002</v>
      </c>
    </row>
    <row r="587" spans="1:2" x14ac:dyDescent="0.25">
      <c r="A587">
        <v>2.328084</v>
      </c>
      <c r="B587">
        <v>291.40890000000002</v>
      </c>
    </row>
    <row r="588" spans="1:2" x14ac:dyDescent="0.25">
      <c r="A588">
        <v>2.3316849999999998</v>
      </c>
      <c r="B588">
        <v>277.62369999999999</v>
      </c>
    </row>
    <row r="589" spans="1:2" x14ac:dyDescent="0.25">
      <c r="A589">
        <v>2.3353540000000002</v>
      </c>
      <c r="B589">
        <v>272.61349999999999</v>
      </c>
    </row>
    <row r="590" spans="1:2" x14ac:dyDescent="0.25">
      <c r="A590">
        <v>2.3390179999999998</v>
      </c>
      <c r="B590">
        <v>272.91820000000001</v>
      </c>
    </row>
    <row r="591" spans="1:2" x14ac:dyDescent="0.25">
      <c r="A591">
        <v>2.3427720000000001</v>
      </c>
      <c r="B591">
        <v>266.38979999999998</v>
      </c>
    </row>
    <row r="592" spans="1:2" x14ac:dyDescent="0.25">
      <c r="A592">
        <v>2.3464779999999998</v>
      </c>
      <c r="B592">
        <v>269.83980000000003</v>
      </c>
    </row>
    <row r="593" spans="1:2" x14ac:dyDescent="0.25">
      <c r="A593">
        <v>2.3501319999999999</v>
      </c>
      <c r="B593">
        <v>273.66500000000002</v>
      </c>
    </row>
    <row r="594" spans="1:2" x14ac:dyDescent="0.25">
      <c r="A594">
        <v>2.3538990000000002</v>
      </c>
      <c r="B594">
        <v>265.43529999999998</v>
      </c>
    </row>
    <row r="595" spans="1:2" x14ac:dyDescent="0.25">
      <c r="A595">
        <v>2.357847</v>
      </c>
      <c r="B595">
        <v>253.2927</v>
      </c>
    </row>
    <row r="596" spans="1:2" x14ac:dyDescent="0.25">
      <c r="A596">
        <v>2.361386</v>
      </c>
      <c r="B596">
        <v>282.53379999999999</v>
      </c>
    </row>
    <row r="597" spans="1:2" x14ac:dyDescent="0.25">
      <c r="A597">
        <v>2.3650699999999998</v>
      </c>
      <c r="B597">
        <v>271.45139999999998</v>
      </c>
    </row>
    <row r="598" spans="1:2" x14ac:dyDescent="0.25">
      <c r="A598">
        <v>2.3686639999999999</v>
      </c>
      <c r="B598">
        <v>278.2801</v>
      </c>
    </row>
    <row r="599" spans="1:2" x14ac:dyDescent="0.25">
      <c r="A599">
        <v>2.3723540000000001</v>
      </c>
      <c r="B599">
        <v>271.02499999999998</v>
      </c>
    </row>
    <row r="600" spans="1:2" x14ac:dyDescent="0.25">
      <c r="A600">
        <v>2.3765369999999999</v>
      </c>
      <c r="B600">
        <v>239.0515</v>
      </c>
    </row>
    <row r="601" spans="1:2" x14ac:dyDescent="0.25">
      <c r="A601">
        <v>2.3801510000000001</v>
      </c>
      <c r="B601">
        <v>276.69389999999999</v>
      </c>
    </row>
    <row r="602" spans="1:2" x14ac:dyDescent="0.25">
      <c r="A602">
        <v>2.383562</v>
      </c>
      <c r="B602">
        <v>293.16019999999997</v>
      </c>
    </row>
    <row r="603" spans="1:2" x14ac:dyDescent="0.25">
      <c r="A603">
        <v>2.387346</v>
      </c>
      <c r="B603">
        <v>264.2568</v>
      </c>
    </row>
    <row r="604" spans="1:2" x14ac:dyDescent="0.25">
      <c r="A604">
        <v>2.3913549999999999</v>
      </c>
      <c r="B604">
        <v>249.46350000000001</v>
      </c>
    </row>
    <row r="605" spans="1:2" x14ac:dyDescent="0.25">
      <c r="A605">
        <v>2.3952800000000001</v>
      </c>
      <c r="B605">
        <v>254.78399999999999</v>
      </c>
    </row>
    <row r="606" spans="1:2" x14ac:dyDescent="0.25">
      <c r="A606">
        <v>2.3988450000000001</v>
      </c>
      <c r="B606">
        <v>280.46519999999998</v>
      </c>
    </row>
    <row r="607" spans="1:2" x14ac:dyDescent="0.25">
      <c r="A607">
        <v>2.402377</v>
      </c>
      <c r="B607">
        <v>283.10169999999999</v>
      </c>
    </row>
    <row r="608" spans="1:2" x14ac:dyDescent="0.25">
      <c r="A608">
        <v>2.4064230000000002</v>
      </c>
      <c r="B608">
        <v>247.2003</v>
      </c>
    </row>
    <row r="609" spans="1:2" x14ac:dyDescent="0.25">
      <c r="A609">
        <v>2.4106290000000001</v>
      </c>
      <c r="B609">
        <v>237.7559</v>
      </c>
    </row>
    <row r="610" spans="1:2" x14ac:dyDescent="0.25">
      <c r="A610">
        <v>2.414345</v>
      </c>
      <c r="B610">
        <v>269.07010000000002</v>
      </c>
    </row>
    <row r="611" spans="1:2" x14ac:dyDescent="0.25">
      <c r="A611">
        <v>2.417786</v>
      </c>
      <c r="B611">
        <v>290.66399999999999</v>
      </c>
    </row>
    <row r="612" spans="1:2" x14ac:dyDescent="0.25">
      <c r="A612">
        <v>2.421319</v>
      </c>
      <c r="B612">
        <v>283.01319999999998</v>
      </c>
    </row>
    <row r="613" spans="1:2" x14ac:dyDescent="0.25">
      <c r="A613">
        <v>2.4249900000000002</v>
      </c>
      <c r="B613">
        <v>272.37560000000002</v>
      </c>
    </row>
    <row r="614" spans="1:2" x14ac:dyDescent="0.25">
      <c r="A614">
        <v>2.428706</v>
      </c>
      <c r="B614">
        <v>269.1071</v>
      </c>
    </row>
    <row r="615" spans="1:2" x14ac:dyDescent="0.25">
      <c r="A615">
        <v>2.4324340000000002</v>
      </c>
      <c r="B615">
        <v>268.27620000000002</v>
      </c>
    </row>
    <row r="616" spans="1:2" x14ac:dyDescent="0.25">
      <c r="A616">
        <v>2.4361090000000001</v>
      </c>
      <c r="B616">
        <v>272.07159999999999</v>
      </c>
    </row>
    <row r="617" spans="1:2" x14ac:dyDescent="0.25">
      <c r="A617">
        <v>2.4396900000000001</v>
      </c>
      <c r="B617">
        <v>279.25150000000002</v>
      </c>
    </row>
    <row r="618" spans="1:2" x14ac:dyDescent="0.25">
      <c r="A618">
        <v>2.443549</v>
      </c>
      <c r="B618">
        <v>259.1345</v>
      </c>
    </row>
    <row r="619" spans="1:2" x14ac:dyDescent="0.25">
      <c r="A619">
        <v>2.4471620000000001</v>
      </c>
      <c r="B619">
        <v>276.78620000000001</v>
      </c>
    </row>
    <row r="620" spans="1:2" x14ac:dyDescent="0.25">
      <c r="A620">
        <v>2.4507289999999999</v>
      </c>
      <c r="B620">
        <v>280.36329999999998</v>
      </c>
    </row>
    <row r="621" spans="1:2" x14ac:dyDescent="0.25">
      <c r="A621">
        <v>2.4543569999999999</v>
      </c>
      <c r="B621">
        <v>275.65679999999998</v>
      </c>
    </row>
    <row r="622" spans="1:2" x14ac:dyDescent="0.25">
      <c r="A622">
        <v>2.457859</v>
      </c>
      <c r="B622">
        <v>285.51830000000001</v>
      </c>
    </row>
    <row r="623" spans="1:2" x14ac:dyDescent="0.25">
      <c r="A623">
        <v>2.4613339999999999</v>
      </c>
      <c r="B623">
        <v>287.76159999999999</v>
      </c>
    </row>
    <row r="624" spans="1:2" x14ac:dyDescent="0.25">
      <c r="A624">
        <v>2.4651049999999999</v>
      </c>
      <c r="B624">
        <v>265.23820000000001</v>
      </c>
    </row>
    <row r="625" spans="1:2" x14ac:dyDescent="0.25">
      <c r="A625">
        <v>2.4688479999999999</v>
      </c>
      <c r="B625">
        <v>267.10829999999999</v>
      </c>
    </row>
    <row r="626" spans="1:2" x14ac:dyDescent="0.25">
      <c r="A626">
        <v>2.4723009999999999</v>
      </c>
      <c r="B626">
        <v>289.59449999999998</v>
      </c>
    </row>
    <row r="627" spans="1:2" x14ac:dyDescent="0.25">
      <c r="A627">
        <v>2.4759820000000001</v>
      </c>
      <c r="B627">
        <v>271.71690000000001</v>
      </c>
    </row>
    <row r="628" spans="1:2" x14ac:dyDescent="0.25">
      <c r="A628">
        <v>2.4794890000000001</v>
      </c>
      <c r="B628">
        <v>285.15199999999999</v>
      </c>
    </row>
    <row r="629" spans="1:2" x14ac:dyDescent="0.25">
      <c r="A629">
        <v>2.4831479999999999</v>
      </c>
      <c r="B629">
        <v>273.29140000000001</v>
      </c>
    </row>
    <row r="630" spans="1:2" x14ac:dyDescent="0.25">
      <c r="A630">
        <v>2.4871279999999998</v>
      </c>
      <c r="B630">
        <v>251.2311</v>
      </c>
    </row>
    <row r="631" spans="1:2" x14ac:dyDescent="0.25">
      <c r="A631">
        <v>2.4907759999999999</v>
      </c>
      <c r="B631">
        <v>274.13069999999999</v>
      </c>
    </row>
    <row r="632" spans="1:2" x14ac:dyDescent="0.25">
      <c r="A632">
        <v>2.494561</v>
      </c>
      <c r="B632">
        <v>264.16579999999999</v>
      </c>
    </row>
    <row r="633" spans="1:2" x14ac:dyDescent="0.25">
      <c r="A633">
        <v>2.498202</v>
      </c>
      <c r="B633">
        <v>274.6952</v>
      </c>
    </row>
    <row r="634" spans="1:2" x14ac:dyDescent="0.25">
      <c r="A634">
        <v>2.5020150000000001</v>
      </c>
      <c r="B634">
        <v>262.27409999999998</v>
      </c>
    </row>
    <row r="635" spans="1:2" x14ac:dyDescent="0.25">
      <c r="A635">
        <v>2.5056880000000001</v>
      </c>
      <c r="B635">
        <v>272.25740000000002</v>
      </c>
    </row>
    <row r="636" spans="1:2" x14ac:dyDescent="0.25">
      <c r="A636">
        <v>2.5092629999999998</v>
      </c>
      <c r="B636">
        <v>279.69639999999998</v>
      </c>
    </row>
    <row r="637" spans="1:2" x14ac:dyDescent="0.25">
      <c r="A637">
        <v>2.512721</v>
      </c>
      <c r="B637">
        <v>289.15129999999999</v>
      </c>
    </row>
    <row r="638" spans="1:2" x14ac:dyDescent="0.25">
      <c r="A638">
        <v>2.516359</v>
      </c>
      <c r="B638">
        <v>274.89909999999998</v>
      </c>
    </row>
    <row r="639" spans="1:2" x14ac:dyDescent="0.25">
      <c r="A639">
        <v>2.5200619999999998</v>
      </c>
      <c r="B639">
        <v>270.02199999999999</v>
      </c>
    </row>
    <row r="640" spans="1:2" x14ac:dyDescent="0.25">
      <c r="A640">
        <v>2.5239259999999999</v>
      </c>
      <c r="B640">
        <v>258.82560000000001</v>
      </c>
    </row>
    <row r="641" spans="1:2" x14ac:dyDescent="0.25">
      <c r="A641">
        <v>2.527587</v>
      </c>
      <c r="B641">
        <v>273.13479999999998</v>
      </c>
    </row>
    <row r="642" spans="1:2" x14ac:dyDescent="0.25">
      <c r="A642">
        <v>2.5310769999999998</v>
      </c>
      <c r="B642">
        <v>286.5247</v>
      </c>
    </row>
    <row r="643" spans="1:2" x14ac:dyDescent="0.25">
      <c r="A643">
        <v>2.5346470000000001</v>
      </c>
      <c r="B643">
        <v>280.14339999999999</v>
      </c>
    </row>
    <row r="644" spans="1:2" x14ac:dyDescent="0.25">
      <c r="A644">
        <v>2.5384899999999999</v>
      </c>
      <c r="B644">
        <v>260.19330000000002</v>
      </c>
    </row>
    <row r="645" spans="1:2" x14ac:dyDescent="0.25">
      <c r="A645">
        <v>2.5424920000000002</v>
      </c>
      <c r="B645">
        <v>249.91849999999999</v>
      </c>
    </row>
    <row r="646" spans="1:2" x14ac:dyDescent="0.25">
      <c r="A646">
        <v>2.5462319999999998</v>
      </c>
      <c r="B646">
        <v>267.35120000000001</v>
      </c>
    </row>
    <row r="647" spans="1:2" x14ac:dyDescent="0.25">
      <c r="A647">
        <v>2.5496370000000002</v>
      </c>
      <c r="B647">
        <v>293.65989999999999</v>
      </c>
    </row>
    <row r="648" spans="1:2" x14ac:dyDescent="0.25">
      <c r="A648">
        <v>2.5531890000000002</v>
      </c>
      <c r="B648">
        <v>281.57100000000003</v>
      </c>
    </row>
    <row r="649" spans="1:2" x14ac:dyDescent="0.25">
      <c r="A649">
        <v>2.5568680000000001</v>
      </c>
      <c r="B649">
        <v>271.83519999999999</v>
      </c>
    </row>
    <row r="650" spans="1:2" x14ac:dyDescent="0.25">
      <c r="A650">
        <v>2.560756</v>
      </c>
      <c r="B650">
        <v>257.149</v>
      </c>
    </row>
    <row r="651" spans="1:2" x14ac:dyDescent="0.25">
      <c r="A651">
        <v>2.5645039999999999</v>
      </c>
      <c r="B651">
        <v>266.8442</v>
      </c>
    </row>
    <row r="652" spans="1:2" x14ac:dyDescent="0.25">
      <c r="A652">
        <v>2.5680540000000001</v>
      </c>
      <c r="B652">
        <v>281.63499999999999</v>
      </c>
    </row>
    <row r="653" spans="1:2" x14ac:dyDescent="0.25">
      <c r="A653">
        <v>2.5714220000000001</v>
      </c>
      <c r="B653">
        <v>296.97340000000003</v>
      </c>
    </row>
    <row r="654" spans="1:2" x14ac:dyDescent="0.25">
      <c r="A654">
        <v>2.5753270000000001</v>
      </c>
      <c r="B654">
        <v>256.06880000000001</v>
      </c>
    </row>
    <row r="655" spans="1:2" x14ac:dyDescent="0.25">
      <c r="A655">
        <v>2.5791499999999998</v>
      </c>
      <c r="B655">
        <v>261.59539999999998</v>
      </c>
    </row>
    <row r="656" spans="1:2" x14ac:dyDescent="0.25">
      <c r="A656">
        <v>2.5826090000000002</v>
      </c>
      <c r="B656">
        <v>289.09269999999998</v>
      </c>
    </row>
    <row r="657" spans="1:2" x14ac:dyDescent="0.25">
      <c r="A657">
        <v>2.5863459999999998</v>
      </c>
      <c r="B657">
        <v>267.60879999999997</v>
      </c>
    </row>
    <row r="658" spans="1:2" x14ac:dyDescent="0.25">
      <c r="A658">
        <v>2.589912</v>
      </c>
      <c r="B658">
        <v>280.41059999999999</v>
      </c>
    </row>
    <row r="659" spans="1:2" x14ac:dyDescent="0.25">
      <c r="A659">
        <v>2.5936919999999999</v>
      </c>
      <c r="B659">
        <v>264.54309999999998</v>
      </c>
    </row>
    <row r="660" spans="1:2" x14ac:dyDescent="0.25">
      <c r="A660">
        <v>2.5976560000000002</v>
      </c>
      <c r="B660">
        <v>252.22559999999999</v>
      </c>
    </row>
    <row r="661" spans="1:2" x14ac:dyDescent="0.25">
      <c r="A661">
        <v>2.6012119999999999</v>
      </c>
      <c r="B661">
        <v>281.26229999999998</v>
      </c>
    </row>
    <row r="662" spans="1:2" x14ac:dyDescent="0.25">
      <c r="A662">
        <v>2.6046149999999999</v>
      </c>
      <c r="B662">
        <v>293.8329</v>
      </c>
    </row>
    <row r="663" spans="1:2" x14ac:dyDescent="0.25">
      <c r="A663">
        <v>2.6086510000000001</v>
      </c>
      <c r="B663">
        <v>247.7637</v>
      </c>
    </row>
    <row r="664" spans="1:2" x14ac:dyDescent="0.25">
      <c r="A664">
        <v>2.6123409999999998</v>
      </c>
      <c r="B664">
        <v>271.00259999999997</v>
      </c>
    </row>
    <row r="665" spans="1:2" x14ac:dyDescent="0.25">
      <c r="A665">
        <v>2.6161789999999998</v>
      </c>
      <c r="B665">
        <v>260.57960000000003</v>
      </c>
    </row>
    <row r="666" spans="1:2" x14ac:dyDescent="0.25">
      <c r="A666">
        <v>2.6197409999999999</v>
      </c>
      <c r="B666">
        <v>280.75700000000001</v>
      </c>
    </row>
    <row r="667" spans="1:2" x14ac:dyDescent="0.25">
      <c r="A667">
        <v>2.623129</v>
      </c>
      <c r="B667">
        <v>295.16840000000002</v>
      </c>
    </row>
    <row r="668" spans="1:2" x14ac:dyDescent="0.25">
      <c r="A668">
        <v>2.6268449999999999</v>
      </c>
      <c r="B668">
        <v>269.06290000000001</v>
      </c>
    </row>
    <row r="669" spans="1:2" x14ac:dyDescent="0.25">
      <c r="A669">
        <v>2.6306050000000001</v>
      </c>
      <c r="B669">
        <v>265.98559999999998</v>
      </c>
    </row>
    <row r="670" spans="1:2" x14ac:dyDescent="0.25">
      <c r="A670">
        <v>2.6343179999999999</v>
      </c>
      <c r="B670">
        <v>269.30220000000003</v>
      </c>
    </row>
    <row r="671" spans="1:2" x14ac:dyDescent="0.25">
      <c r="A671">
        <v>2.6378140000000001</v>
      </c>
      <c r="B671">
        <v>286.09890000000001</v>
      </c>
    </row>
    <row r="672" spans="1:2" x14ac:dyDescent="0.25">
      <c r="A672">
        <v>2.641985</v>
      </c>
      <c r="B672">
        <v>239.739</v>
      </c>
    </row>
    <row r="673" spans="1:2" x14ac:dyDescent="0.25">
      <c r="A673">
        <v>2.6454780000000002</v>
      </c>
      <c r="B673">
        <v>286.21319999999997</v>
      </c>
    </row>
    <row r="674" spans="1:2" x14ac:dyDescent="0.25">
      <c r="A674">
        <v>2.6491319999999998</v>
      </c>
      <c r="B674">
        <v>273.67239999999998</v>
      </c>
    </row>
    <row r="675" spans="1:2" x14ac:dyDescent="0.25">
      <c r="A675">
        <v>2.6528010000000002</v>
      </c>
      <c r="B675">
        <v>272.60610000000003</v>
      </c>
    </row>
    <row r="676" spans="1:2" x14ac:dyDescent="0.25">
      <c r="A676">
        <v>2.6566510000000001</v>
      </c>
      <c r="B676">
        <v>259.7063</v>
      </c>
    </row>
    <row r="677" spans="1:2" x14ac:dyDescent="0.25">
      <c r="A677">
        <v>2.660396</v>
      </c>
      <c r="B677">
        <v>267.03699999999998</v>
      </c>
    </row>
    <row r="678" spans="1:2" x14ac:dyDescent="0.25">
      <c r="A678">
        <v>2.6640320000000002</v>
      </c>
      <c r="B678">
        <v>275.05020000000002</v>
      </c>
    </row>
    <row r="679" spans="1:2" x14ac:dyDescent="0.25">
      <c r="A679">
        <v>2.667875</v>
      </c>
      <c r="B679">
        <v>260.2</v>
      </c>
    </row>
    <row r="680" spans="1:2" x14ac:dyDescent="0.25">
      <c r="A680">
        <v>2.6715979999999999</v>
      </c>
      <c r="B680">
        <v>268.62189999999998</v>
      </c>
    </row>
    <row r="681" spans="1:2" x14ac:dyDescent="0.25">
      <c r="A681">
        <v>2.6755749999999998</v>
      </c>
      <c r="B681">
        <v>251.4271</v>
      </c>
    </row>
    <row r="682" spans="1:2" x14ac:dyDescent="0.25">
      <c r="A682">
        <v>2.6790790000000002</v>
      </c>
      <c r="B682">
        <v>285.37169999999998</v>
      </c>
    </row>
    <row r="683" spans="1:2" x14ac:dyDescent="0.25">
      <c r="A683">
        <v>2.6824650000000001</v>
      </c>
      <c r="B683">
        <v>295.35120000000001</v>
      </c>
    </row>
    <row r="684" spans="1:2" x14ac:dyDescent="0.25">
      <c r="A684">
        <v>2.6861920000000001</v>
      </c>
      <c r="B684">
        <v>268.3553</v>
      </c>
    </row>
    <row r="685" spans="1:2" x14ac:dyDescent="0.25">
      <c r="A685">
        <v>2.689743</v>
      </c>
      <c r="B685">
        <v>281.59519999999998</v>
      </c>
    </row>
    <row r="686" spans="1:2" x14ac:dyDescent="0.25">
      <c r="A686">
        <v>2.6933340000000001</v>
      </c>
      <c r="B686">
        <v>278.45850000000002</v>
      </c>
    </row>
    <row r="687" spans="1:2" x14ac:dyDescent="0.25">
      <c r="A687">
        <v>2.6969479999999999</v>
      </c>
      <c r="B687">
        <v>276.66359999999997</v>
      </c>
    </row>
    <row r="688" spans="1:2" x14ac:dyDescent="0.25">
      <c r="A688">
        <v>2.7004709999999998</v>
      </c>
      <c r="B688">
        <v>283.8888</v>
      </c>
    </row>
    <row r="689" spans="1:2" x14ac:dyDescent="0.25">
      <c r="A689">
        <v>2.7041919999999999</v>
      </c>
      <c r="B689">
        <v>268.76670000000001</v>
      </c>
    </row>
    <row r="690" spans="1:2" x14ac:dyDescent="0.25">
      <c r="A690">
        <v>2.7083300000000001</v>
      </c>
      <c r="B690">
        <v>241.6103</v>
      </c>
    </row>
    <row r="691" spans="1:2" x14ac:dyDescent="0.25">
      <c r="A691">
        <v>2.7117879999999999</v>
      </c>
      <c r="B691">
        <v>289.226</v>
      </c>
    </row>
    <row r="692" spans="1:2" x14ac:dyDescent="0.25">
      <c r="A692">
        <v>2.7151890000000001</v>
      </c>
      <c r="B692">
        <v>294.00549999999998</v>
      </c>
    </row>
    <row r="693" spans="1:2" x14ac:dyDescent="0.25">
      <c r="A693">
        <v>2.7188370000000002</v>
      </c>
      <c r="B693">
        <v>274.12270000000001</v>
      </c>
    </row>
    <row r="694" spans="1:2" x14ac:dyDescent="0.25">
      <c r="A694">
        <v>2.722499</v>
      </c>
      <c r="B694">
        <v>273.07499999999999</v>
      </c>
    </row>
    <row r="695" spans="1:2" x14ac:dyDescent="0.25">
      <c r="A695">
        <v>2.7263489999999999</v>
      </c>
      <c r="B695">
        <v>259.767</v>
      </c>
    </row>
    <row r="696" spans="1:2" x14ac:dyDescent="0.25">
      <c r="A696">
        <v>2.7300390000000001</v>
      </c>
      <c r="B696">
        <v>270.98070000000001</v>
      </c>
    </row>
    <row r="697" spans="1:2" x14ac:dyDescent="0.25">
      <c r="A697">
        <v>2.7334510000000001</v>
      </c>
      <c r="B697">
        <v>293.0659</v>
      </c>
    </row>
    <row r="698" spans="1:2" x14ac:dyDescent="0.25">
      <c r="A698">
        <v>2.7371660000000002</v>
      </c>
      <c r="B698">
        <v>269.1789</v>
      </c>
    </row>
    <row r="699" spans="1:2" x14ac:dyDescent="0.25">
      <c r="A699">
        <v>2.7411279999999998</v>
      </c>
      <c r="B699">
        <v>252.42959999999999</v>
      </c>
    </row>
    <row r="700" spans="1:2" x14ac:dyDescent="0.25">
      <c r="A700">
        <v>2.7448450000000002</v>
      </c>
      <c r="B700">
        <v>269.0342</v>
      </c>
    </row>
    <row r="701" spans="1:2" x14ac:dyDescent="0.25">
      <c r="A701">
        <v>2.74838</v>
      </c>
      <c r="B701">
        <v>282.88560000000001</v>
      </c>
    </row>
    <row r="702" spans="1:2" x14ac:dyDescent="0.25">
      <c r="A702">
        <v>2.7519650000000002</v>
      </c>
      <c r="B702">
        <v>278.92469999999997</v>
      </c>
    </row>
    <row r="703" spans="1:2" x14ac:dyDescent="0.25">
      <c r="A703">
        <v>2.7556120000000002</v>
      </c>
      <c r="B703">
        <v>274.17540000000002</v>
      </c>
    </row>
    <row r="704" spans="1:2" x14ac:dyDescent="0.25">
      <c r="A704">
        <v>2.7593869999999998</v>
      </c>
      <c r="B704">
        <v>264.94290000000001</v>
      </c>
    </row>
    <row r="705" spans="1:2" x14ac:dyDescent="0.25">
      <c r="A705">
        <v>2.7630789999999998</v>
      </c>
      <c r="B705">
        <v>270.87049999999999</v>
      </c>
    </row>
    <row r="706" spans="1:2" x14ac:dyDescent="0.25">
      <c r="A706">
        <v>2.766804</v>
      </c>
      <c r="B706">
        <v>268.47070000000002</v>
      </c>
    </row>
    <row r="707" spans="1:2" x14ac:dyDescent="0.25">
      <c r="A707">
        <v>2.7702209999999998</v>
      </c>
      <c r="B707">
        <v>292.64589999999998</v>
      </c>
    </row>
    <row r="708" spans="1:2" x14ac:dyDescent="0.25">
      <c r="A708">
        <v>2.7737530000000001</v>
      </c>
      <c r="B708">
        <v>283.08530000000002</v>
      </c>
    </row>
    <row r="709" spans="1:2" x14ac:dyDescent="0.25">
      <c r="A709">
        <v>2.7775289999999999</v>
      </c>
      <c r="B709">
        <v>264.85890000000001</v>
      </c>
    </row>
    <row r="710" spans="1:2" x14ac:dyDescent="0.25">
      <c r="A710">
        <v>2.7811110000000001</v>
      </c>
      <c r="B710">
        <v>279.1112</v>
      </c>
    </row>
    <row r="711" spans="1:2" x14ac:dyDescent="0.25">
      <c r="A711">
        <v>2.7846649999999999</v>
      </c>
      <c r="B711">
        <v>281.4205</v>
      </c>
    </row>
    <row r="712" spans="1:2" x14ac:dyDescent="0.25">
      <c r="A712">
        <v>2.7882530000000001</v>
      </c>
      <c r="B712">
        <v>278.70710000000003</v>
      </c>
    </row>
    <row r="713" spans="1:2" x14ac:dyDescent="0.25">
      <c r="A713">
        <v>2.7920750000000001</v>
      </c>
      <c r="B713">
        <v>261.62939999999998</v>
      </c>
    </row>
    <row r="714" spans="1:2" x14ac:dyDescent="0.25">
      <c r="A714">
        <v>2.7959779999999999</v>
      </c>
      <c r="B714">
        <v>256.20639999999997</v>
      </c>
    </row>
    <row r="715" spans="1:2" x14ac:dyDescent="0.25">
      <c r="A715">
        <v>2.7997700000000001</v>
      </c>
      <c r="B715">
        <v>263.7131</v>
      </c>
    </row>
    <row r="716" spans="1:2" x14ac:dyDescent="0.25">
      <c r="A716">
        <v>2.8031700000000002</v>
      </c>
      <c r="B716">
        <v>294.08330000000001</v>
      </c>
    </row>
    <row r="717" spans="1:2" x14ac:dyDescent="0.25">
      <c r="A717">
        <v>2.8068279999999999</v>
      </c>
      <c r="B717">
        <v>273.42579999999998</v>
      </c>
    </row>
    <row r="718" spans="1:2" x14ac:dyDescent="0.25">
      <c r="A718">
        <v>2.8103600000000002</v>
      </c>
      <c r="B718">
        <v>283.07740000000001</v>
      </c>
    </row>
    <row r="719" spans="1:2" x14ac:dyDescent="0.25">
      <c r="A719">
        <v>2.8140290000000001</v>
      </c>
      <c r="B719">
        <v>272.5908</v>
      </c>
    </row>
    <row r="720" spans="1:2" x14ac:dyDescent="0.25">
      <c r="A720">
        <v>2.8178700000000001</v>
      </c>
      <c r="B720">
        <v>260.33539999999999</v>
      </c>
    </row>
    <row r="721" spans="1:2" x14ac:dyDescent="0.25">
      <c r="A721">
        <v>2.8213970000000002</v>
      </c>
      <c r="B721">
        <v>283.55110000000002</v>
      </c>
    </row>
    <row r="722" spans="1:2" x14ac:dyDescent="0.25">
      <c r="A722">
        <v>2.8253439999999999</v>
      </c>
      <c r="B722">
        <v>253.37</v>
      </c>
    </row>
    <row r="723" spans="1:2" x14ac:dyDescent="0.25">
      <c r="A723">
        <v>2.8288890000000002</v>
      </c>
      <c r="B723">
        <v>282.08710000000002</v>
      </c>
    </row>
    <row r="724" spans="1:2" x14ac:dyDescent="0.25">
      <c r="A724">
        <v>2.8325070000000001</v>
      </c>
      <c r="B724">
        <v>276.34289999999999</v>
      </c>
    </row>
    <row r="725" spans="1:2" x14ac:dyDescent="0.25">
      <c r="A725">
        <v>2.8362379999999998</v>
      </c>
      <c r="B725">
        <v>268.04590000000002</v>
      </c>
    </row>
    <row r="726" spans="1:2" x14ac:dyDescent="0.25">
      <c r="A726">
        <v>2.8397260000000002</v>
      </c>
      <c r="B726">
        <v>286.70569999999998</v>
      </c>
    </row>
    <row r="727" spans="1:2" x14ac:dyDescent="0.25">
      <c r="A727">
        <v>2.8432469999999999</v>
      </c>
      <c r="B727">
        <v>283.98590000000002</v>
      </c>
    </row>
    <row r="728" spans="1:2" x14ac:dyDescent="0.25">
      <c r="A728">
        <v>2.846759</v>
      </c>
      <c r="B728">
        <v>284.73770000000002</v>
      </c>
    </row>
    <row r="729" spans="1:2" x14ac:dyDescent="0.25">
      <c r="A729">
        <v>2.8504149999999999</v>
      </c>
      <c r="B729">
        <v>273.52330000000001</v>
      </c>
    </row>
    <row r="730" spans="1:2" x14ac:dyDescent="0.25">
      <c r="A730">
        <v>2.8540359999999998</v>
      </c>
      <c r="B730">
        <v>276.15899999999999</v>
      </c>
    </row>
    <row r="731" spans="1:2" x14ac:dyDescent="0.25">
      <c r="A731">
        <v>2.8578960000000002</v>
      </c>
      <c r="B731">
        <v>259.08080000000001</v>
      </c>
    </row>
    <row r="732" spans="1:2" x14ac:dyDescent="0.25">
      <c r="A732">
        <v>2.8615300000000001</v>
      </c>
      <c r="B732">
        <v>275.22449999999998</v>
      </c>
    </row>
    <row r="733" spans="1:2" x14ac:dyDescent="0.25">
      <c r="A733">
        <v>2.86524</v>
      </c>
      <c r="B733">
        <v>269.51249999999999</v>
      </c>
    </row>
    <row r="734" spans="1:2" x14ac:dyDescent="0.25">
      <c r="A734">
        <v>2.868976</v>
      </c>
      <c r="B734">
        <v>267.65140000000002</v>
      </c>
    </row>
    <row r="735" spans="1:2" x14ac:dyDescent="0.25">
      <c r="A735">
        <v>2.8726210000000001</v>
      </c>
      <c r="B735">
        <v>274.34859999999998</v>
      </c>
    </row>
    <row r="736" spans="1:2" x14ac:dyDescent="0.25">
      <c r="A736">
        <v>2.8762180000000002</v>
      </c>
      <c r="B736">
        <v>278.01749999999998</v>
      </c>
    </row>
    <row r="737" spans="1:2" x14ac:dyDescent="0.25">
      <c r="A737">
        <v>2.8799220000000001</v>
      </c>
      <c r="B737">
        <v>269.95650000000001</v>
      </c>
    </row>
    <row r="738" spans="1:2" x14ac:dyDescent="0.25">
      <c r="A738">
        <v>2.8837169999999999</v>
      </c>
      <c r="B738">
        <v>263.54610000000002</v>
      </c>
    </row>
    <row r="739" spans="1:2" x14ac:dyDescent="0.25">
      <c r="A739">
        <v>2.8874960000000001</v>
      </c>
      <c r="B739">
        <v>264.61309999999997</v>
      </c>
    </row>
    <row r="740" spans="1:2" x14ac:dyDescent="0.25">
      <c r="A740">
        <v>2.8911790000000002</v>
      </c>
      <c r="B740">
        <v>271.53289999999998</v>
      </c>
    </row>
    <row r="741" spans="1:2" x14ac:dyDescent="0.25">
      <c r="A741">
        <v>2.8950040000000001</v>
      </c>
      <c r="B741">
        <v>261.44470000000001</v>
      </c>
    </row>
    <row r="742" spans="1:2" x14ac:dyDescent="0.25">
      <c r="A742">
        <v>2.89845</v>
      </c>
      <c r="B742">
        <v>290.17450000000002</v>
      </c>
    </row>
    <row r="743" spans="1:2" x14ac:dyDescent="0.25">
      <c r="A743">
        <v>2.9018130000000002</v>
      </c>
      <c r="B743">
        <v>297.30939999999998</v>
      </c>
    </row>
    <row r="744" spans="1:2" x14ac:dyDescent="0.25">
      <c r="A744">
        <v>2.9055439999999999</v>
      </c>
      <c r="B744">
        <v>268.06779999999998</v>
      </c>
    </row>
    <row r="745" spans="1:2" x14ac:dyDescent="0.25">
      <c r="A745">
        <v>2.9093460000000002</v>
      </c>
      <c r="B745">
        <v>263.0127</v>
      </c>
    </row>
    <row r="746" spans="1:2" x14ac:dyDescent="0.25">
      <c r="A746">
        <v>2.9135110000000002</v>
      </c>
      <c r="B746">
        <v>240.10169999999999</v>
      </c>
    </row>
    <row r="747" spans="1:2" x14ac:dyDescent="0.25">
      <c r="A747">
        <v>2.9174169999999999</v>
      </c>
      <c r="B747">
        <v>256.02280000000002</v>
      </c>
    </row>
    <row r="748" spans="1:2" x14ac:dyDescent="0.25">
      <c r="A748">
        <v>2.9212020000000001</v>
      </c>
      <c r="B748">
        <v>264.13810000000001</v>
      </c>
    </row>
    <row r="749" spans="1:2" x14ac:dyDescent="0.25">
      <c r="A749">
        <v>2.925411</v>
      </c>
      <c r="B749">
        <v>237.59180000000001</v>
      </c>
    </row>
    <row r="750" spans="1:2" x14ac:dyDescent="0.25">
      <c r="A750">
        <v>2.9294180000000001</v>
      </c>
      <c r="B750">
        <v>249.59450000000001</v>
      </c>
    </row>
    <row r="751" spans="1:2" x14ac:dyDescent="0.25">
      <c r="A751">
        <v>2.9331849999999999</v>
      </c>
      <c r="B751">
        <v>265.44929999999999</v>
      </c>
    </row>
    <row r="752" spans="1:2" x14ac:dyDescent="0.25">
      <c r="A752">
        <v>2.9372400000000001</v>
      </c>
      <c r="B752">
        <v>246.62100000000001</v>
      </c>
    </row>
    <row r="753" spans="1:2" x14ac:dyDescent="0.25">
      <c r="A753">
        <v>2.941284</v>
      </c>
      <c r="B753">
        <v>247.25530000000001</v>
      </c>
    </row>
    <row r="754" spans="1:2" x14ac:dyDescent="0.25">
      <c r="A754">
        <v>2.945433</v>
      </c>
      <c r="B754">
        <v>241.05109999999999</v>
      </c>
    </row>
    <row r="755" spans="1:2" x14ac:dyDescent="0.25">
      <c r="A755">
        <v>2.9495110000000002</v>
      </c>
      <c r="B755">
        <v>245.18819999999999</v>
      </c>
    </row>
    <row r="756" spans="1:2" x14ac:dyDescent="0.25">
      <c r="A756">
        <v>2.9534479999999999</v>
      </c>
      <c r="B756">
        <v>254.00069999999999</v>
      </c>
    </row>
    <row r="757" spans="1:2" x14ac:dyDescent="0.25">
      <c r="A757">
        <v>2.9575040000000001</v>
      </c>
      <c r="B757">
        <v>246.55420000000001</v>
      </c>
    </row>
    <row r="758" spans="1:2" x14ac:dyDescent="0.25">
      <c r="A758">
        <v>2.9612419999999999</v>
      </c>
      <c r="B758">
        <v>267.5154</v>
      </c>
    </row>
    <row r="759" spans="1:2" x14ac:dyDescent="0.25">
      <c r="A759">
        <v>2.9653860000000001</v>
      </c>
      <c r="B759">
        <v>241.31290000000001</v>
      </c>
    </row>
    <row r="760" spans="1:2" x14ac:dyDescent="0.25">
      <c r="A760">
        <v>2.9694780000000001</v>
      </c>
      <c r="B760">
        <v>244.3674</v>
      </c>
    </row>
    <row r="761" spans="1:2" x14ac:dyDescent="0.25">
      <c r="A761">
        <v>2.973525</v>
      </c>
      <c r="B761">
        <v>247.13929999999999</v>
      </c>
    </row>
    <row r="762" spans="1:2" x14ac:dyDescent="0.25">
      <c r="A762">
        <v>2.9775849999999999</v>
      </c>
      <c r="B762">
        <v>246.28739999999999</v>
      </c>
    </row>
    <row r="763" spans="1:2" x14ac:dyDescent="0.25">
      <c r="A763">
        <v>2.9813190000000001</v>
      </c>
      <c r="B763">
        <v>267.83780000000002</v>
      </c>
    </row>
    <row r="764" spans="1:2" x14ac:dyDescent="0.25">
      <c r="A764">
        <v>2.9853800000000001</v>
      </c>
      <c r="B764">
        <v>246.21440000000001</v>
      </c>
    </row>
    <row r="765" spans="1:2" x14ac:dyDescent="0.25">
      <c r="A765">
        <v>2.989223</v>
      </c>
      <c r="B765">
        <v>260.2269</v>
      </c>
    </row>
    <row r="766" spans="1:2" x14ac:dyDescent="0.25">
      <c r="A766">
        <v>2.9926970000000002</v>
      </c>
      <c r="B766">
        <v>287.81970000000001</v>
      </c>
    </row>
    <row r="767" spans="1:2" x14ac:dyDescent="0.25">
      <c r="A767">
        <v>2.996305</v>
      </c>
      <c r="B767">
        <v>277.19229999999999</v>
      </c>
    </row>
    <row r="768" spans="1:2" x14ac:dyDescent="0.25">
      <c r="A768">
        <v>2.9999729999999998</v>
      </c>
      <c r="B768">
        <v>272.59129999999999</v>
      </c>
    </row>
    <row r="769" spans="1:2" x14ac:dyDescent="0.25">
      <c r="A769">
        <v>3.0037889999999998</v>
      </c>
      <c r="B769">
        <v>262.06810000000002</v>
      </c>
    </row>
    <row r="770" spans="1:2" x14ac:dyDescent="0.25">
      <c r="A770">
        <v>3.0077400000000001</v>
      </c>
      <c r="B770">
        <v>253.13229999999999</v>
      </c>
    </row>
    <row r="771" spans="1:2" x14ac:dyDescent="0.25">
      <c r="A771">
        <v>3.011358</v>
      </c>
      <c r="B771">
        <v>276.36559999999997</v>
      </c>
    </row>
    <row r="772" spans="1:2" x14ac:dyDescent="0.25">
      <c r="A772">
        <v>3.0149029999999999</v>
      </c>
      <c r="B772">
        <v>282.1114</v>
      </c>
    </row>
    <row r="773" spans="1:2" x14ac:dyDescent="0.25">
      <c r="A773">
        <v>3.0183239999999998</v>
      </c>
      <c r="B773">
        <v>292.27800000000002</v>
      </c>
    </row>
    <row r="774" spans="1:2" x14ac:dyDescent="0.25">
      <c r="A774">
        <v>3.0221439999999999</v>
      </c>
      <c r="B774">
        <v>261.77300000000002</v>
      </c>
    </row>
    <row r="775" spans="1:2" x14ac:dyDescent="0.25">
      <c r="A775">
        <v>3.026243</v>
      </c>
      <c r="B775">
        <v>243.98589999999999</v>
      </c>
    </row>
    <row r="776" spans="1:2" x14ac:dyDescent="0.25">
      <c r="A776">
        <v>3.0298020000000001</v>
      </c>
      <c r="B776">
        <v>281.00920000000002</v>
      </c>
    </row>
    <row r="777" spans="1:2" x14ac:dyDescent="0.25">
      <c r="A777">
        <v>3.0335079999999999</v>
      </c>
      <c r="B777">
        <v>269.77429999999998</v>
      </c>
    </row>
    <row r="778" spans="1:2" x14ac:dyDescent="0.25">
      <c r="A778">
        <v>3.0370710000000001</v>
      </c>
      <c r="B778">
        <v>280.73360000000002</v>
      </c>
    </row>
    <row r="779" spans="1:2" x14ac:dyDescent="0.25">
      <c r="A779">
        <v>3.0409809999999999</v>
      </c>
      <c r="B779">
        <v>255.7217</v>
      </c>
    </row>
    <row r="780" spans="1:2" x14ac:dyDescent="0.25">
      <c r="A780">
        <v>3.0450620000000002</v>
      </c>
      <c r="B780">
        <v>245.01400000000001</v>
      </c>
    </row>
    <row r="781" spans="1:2" x14ac:dyDescent="0.25">
      <c r="A781">
        <v>3.0486249999999999</v>
      </c>
      <c r="B781">
        <v>280.65429999999998</v>
      </c>
    </row>
    <row r="782" spans="1:2" x14ac:dyDescent="0.25">
      <c r="A782">
        <v>3.0521560000000001</v>
      </c>
      <c r="B782">
        <v>283.262</v>
      </c>
    </row>
    <row r="783" spans="1:2" x14ac:dyDescent="0.25">
      <c r="A783">
        <v>3.0558209999999999</v>
      </c>
      <c r="B783">
        <v>272.83640000000003</v>
      </c>
    </row>
    <row r="784" spans="1:2" x14ac:dyDescent="0.25">
      <c r="A784">
        <v>3.0597530000000002</v>
      </c>
      <c r="B784">
        <v>254.2978</v>
      </c>
    </row>
    <row r="785" spans="1:2" x14ac:dyDescent="0.25">
      <c r="A785">
        <v>3.0634649999999999</v>
      </c>
      <c r="B785">
        <v>269.44720000000001</v>
      </c>
    </row>
    <row r="786" spans="1:2" x14ac:dyDescent="0.25">
      <c r="A786">
        <v>3.067224</v>
      </c>
      <c r="B786">
        <v>266.00720000000001</v>
      </c>
    </row>
    <row r="787" spans="1:2" x14ac:dyDescent="0.25">
      <c r="A787">
        <v>3.0707460000000002</v>
      </c>
      <c r="B787">
        <v>283.95389999999998</v>
      </c>
    </row>
    <row r="788" spans="1:2" x14ac:dyDescent="0.25">
      <c r="A788">
        <v>3.074325</v>
      </c>
      <c r="B788">
        <v>279.3449</v>
      </c>
    </row>
    <row r="789" spans="1:2" x14ac:dyDescent="0.25">
      <c r="A789">
        <v>3.0781459999999998</v>
      </c>
      <c r="B789">
        <v>261.76670000000001</v>
      </c>
    </row>
    <row r="790" spans="1:2" x14ac:dyDescent="0.25">
      <c r="A790">
        <v>3.0818059999999998</v>
      </c>
      <c r="B790">
        <v>273.15649999999999</v>
      </c>
    </row>
    <row r="791" spans="1:2" x14ac:dyDescent="0.25">
      <c r="A791">
        <v>3.0856819999999998</v>
      </c>
      <c r="B791">
        <v>258.05130000000003</v>
      </c>
    </row>
    <row r="792" spans="1:2" x14ac:dyDescent="0.25">
      <c r="A792">
        <v>3.0891790000000001</v>
      </c>
      <c r="B792">
        <v>285.92669999999998</v>
      </c>
    </row>
    <row r="793" spans="1:2" x14ac:dyDescent="0.25">
      <c r="A793">
        <v>3.0927259999999999</v>
      </c>
      <c r="B793">
        <v>281.9366</v>
      </c>
    </row>
    <row r="794" spans="1:2" x14ac:dyDescent="0.25">
      <c r="A794">
        <v>3.096435</v>
      </c>
      <c r="B794">
        <v>269.60680000000002</v>
      </c>
    </row>
    <row r="795" spans="1:2" x14ac:dyDescent="0.25">
      <c r="A795">
        <v>3.1001970000000001</v>
      </c>
      <c r="B795">
        <v>265.83730000000003</v>
      </c>
    </row>
    <row r="796" spans="1:2" x14ac:dyDescent="0.25">
      <c r="A796">
        <v>3.1036280000000001</v>
      </c>
      <c r="B796">
        <v>291.4348</v>
      </c>
    </row>
    <row r="797" spans="1:2" x14ac:dyDescent="0.25">
      <c r="A797">
        <v>3.107116</v>
      </c>
      <c r="B797">
        <v>286.70569999999998</v>
      </c>
    </row>
    <row r="798" spans="1:2" x14ac:dyDescent="0.25">
      <c r="A798">
        <v>3.1107109999999998</v>
      </c>
      <c r="B798">
        <v>278.13310000000001</v>
      </c>
    </row>
    <row r="799" spans="1:2" x14ac:dyDescent="0.25">
      <c r="A799">
        <v>3.1144050000000001</v>
      </c>
      <c r="B799">
        <v>270.70209999999997</v>
      </c>
    </row>
    <row r="800" spans="1:2" x14ac:dyDescent="0.25">
      <c r="A800">
        <v>3.1180850000000002</v>
      </c>
      <c r="B800">
        <v>271.77609999999999</v>
      </c>
    </row>
    <row r="801" spans="1:2" x14ac:dyDescent="0.25">
      <c r="A801">
        <v>3.1215619999999999</v>
      </c>
      <c r="B801">
        <v>287.5874</v>
      </c>
    </row>
    <row r="802" spans="1:2" x14ac:dyDescent="0.25">
      <c r="A802">
        <v>3.1250719999999998</v>
      </c>
      <c r="B802">
        <v>284.91649999999998</v>
      </c>
    </row>
    <row r="803" spans="1:2" x14ac:dyDescent="0.25">
      <c r="A803">
        <v>3.1286369999999999</v>
      </c>
      <c r="B803">
        <v>280.49700000000001</v>
      </c>
    </row>
    <row r="804" spans="1:2" x14ac:dyDescent="0.25">
      <c r="A804">
        <v>3.1324239999999999</v>
      </c>
      <c r="B804">
        <v>264.0684</v>
      </c>
    </row>
    <row r="805" spans="1:2" x14ac:dyDescent="0.25">
      <c r="A805">
        <v>3.1361050000000001</v>
      </c>
      <c r="B805">
        <v>271.6798</v>
      </c>
    </row>
    <row r="806" spans="1:2" x14ac:dyDescent="0.25">
      <c r="A806">
        <v>3.139494</v>
      </c>
      <c r="B806">
        <v>295.02030000000002</v>
      </c>
    </row>
    <row r="807" spans="1:2" x14ac:dyDescent="0.25">
      <c r="A807">
        <v>3.1430709999999999</v>
      </c>
      <c r="B807">
        <v>279.57170000000002</v>
      </c>
    </row>
    <row r="808" spans="1:2" x14ac:dyDescent="0.25">
      <c r="A808">
        <v>3.1466349999999998</v>
      </c>
      <c r="B808">
        <v>280.58339999999998</v>
      </c>
    </row>
    <row r="809" spans="1:2" x14ac:dyDescent="0.25">
      <c r="A809">
        <v>3.1503139999999998</v>
      </c>
      <c r="B809">
        <v>271.85719999999998</v>
      </c>
    </row>
    <row r="810" spans="1:2" x14ac:dyDescent="0.25">
      <c r="A810">
        <v>3.1540219999999999</v>
      </c>
      <c r="B810">
        <v>269.68709999999999</v>
      </c>
    </row>
    <row r="811" spans="1:2" x14ac:dyDescent="0.25">
      <c r="A811">
        <v>3.1579660000000001</v>
      </c>
      <c r="B811">
        <v>253.5307</v>
      </c>
    </row>
    <row r="812" spans="1:2" x14ac:dyDescent="0.25">
      <c r="A812">
        <v>3.161508</v>
      </c>
      <c r="B812">
        <v>282.34219999999999</v>
      </c>
    </row>
    <row r="813" spans="1:2" x14ac:dyDescent="0.25">
      <c r="A813">
        <v>3.1651539999999998</v>
      </c>
      <c r="B813">
        <v>274.28089999999997</v>
      </c>
    </row>
    <row r="814" spans="1:2" x14ac:dyDescent="0.25">
      <c r="A814">
        <v>3.1696800000000001</v>
      </c>
      <c r="B814">
        <v>220.91630000000001</v>
      </c>
    </row>
    <row r="815" spans="1:2" x14ac:dyDescent="0.25">
      <c r="A815">
        <v>3.1732870000000002</v>
      </c>
      <c r="B815">
        <v>277.24619999999999</v>
      </c>
    </row>
    <row r="816" spans="1:2" x14ac:dyDescent="0.25">
      <c r="A816">
        <v>3.1772290000000001</v>
      </c>
      <c r="B816">
        <v>253.71080000000001</v>
      </c>
    </row>
    <row r="817" spans="1:2" x14ac:dyDescent="0.25">
      <c r="A817">
        <v>3.1806209999999999</v>
      </c>
      <c r="B817">
        <v>294.75900000000001</v>
      </c>
    </row>
    <row r="818" spans="1:2" x14ac:dyDescent="0.25">
      <c r="A818">
        <v>3.184215</v>
      </c>
      <c r="B818">
        <v>278.2724</v>
      </c>
    </row>
    <row r="819" spans="1:2" x14ac:dyDescent="0.25">
      <c r="A819">
        <v>3.1880120000000001</v>
      </c>
      <c r="B819">
        <v>263.37990000000002</v>
      </c>
    </row>
    <row r="820" spans="1:2" x14ac:dyDescent="0.25">
      <c r="A820">
        <v>3.1916579999999999</v>
      </c>
      <c r="B820">
        <v>274.20519999999999</v>
      </c>
    </row>
    <row r="821" spans="1:2" x14ac:dyDescent="0.25">
      <c r="A821">
        <v>3.1954509999999998</v>
      </c>
      <c r="B821">
        <v>263.72000000000003</v>
      </c>
    </row>
    <row r="822" spans="1:2" x14ac:dyDescent="0.25">
      <c r="A822">
        <v>3.198982</v>
      </c>
      <c r="B822">
        <v>283.18979999999999</v>
      </c>
    </row>
    <row r="823" spans="1:2" x14ac:dyDescent="0.25">
      <c r="A823">
        <v>3.2025160000000001</v>
      </c>
      <c r="B823">
        <v>282.98140000000001</v>
      </c>
    </row>
    <row r="824" spans="1:2" x14ac:dyDescent="0.25">
      <c r="A824">
        <v>3.206242</v>
      </c>
      <c r="B824">
        <v>268.3415</v>
      </c>
    </row>
    <row r="825" spans="1:2" x14ac:dyDescent="0.25">
      <c r="A825">
        <v>3.210318</v>
      </c>
      <c r="B825">
        <v>245.36250000000001</v>
      </c>
    </row>
    <row r="826" spans="1:2" x14ac:dyDescent="0.25">
      <c r="A826">
        <v>3.2140689999999998</v>
      </c>
      <c r="B826">
        <v>266.58150000000001</v>
      </c>
    </row>
    <row r="827" spans="1:2" x14ac:dyDescent="0.25">
      <c r="A827">
        <v>3.217597</v>
      </c>
      <c r="B827">
        <v>283.39</v>
      </c>
    </row>
    <row r="828" spans="1:2" x14ac:dyDescent="0.25">
      <c r="A828">
        <v>3.2212130000000001</v>
      </c>
      <c r="B828">
        <v>276.5795</v>
      </c>
    </row>
    <row r="829" spans="1:2" x14ac:dyDescent="0.25">
      <c r="A829">
        <v>3.2250380000000001</v>
      </c>
      <c r="B829">
        <v>261.45830000000001</v>
      </c>
    </row>
    <row r="830" spans="1:2" x14ac:dyDescent="0.25">
      <c r="A830">
        <v>3.2286619999999999</v>
      </c>
      <c r="B830">
        <v>275.93810000000002</v>
      </c>
    </row>
    <row r="831" spans="1:2" x14ac:dyDescent="0.25">
      <c r="A831">
        <v>3.2320989999999998</v>
      </c>
      <c r="B831">
        <v>290.9769</v>
      </c>
    </row>
    <row r="832" spans="1:2" x14ac:dyDescent="0.25">
      <c r="A832">
        <v>3.2356820000000002</v>
      </c>
      <c r="B832">
        <v>279.09570000000002</v>
      </c>
    </row>
    <row r="833" spans="1:2" x14ac:dyDescent="0.25">
      <c r="A833">
        <v>3.239039</v>
      </c>
      <c r="B833">
        <v>297.80509999999998</v>
      </c>
    </row>
    <row r="834" spans="1:2" x14ac:dyDescent="0.25">
      <c r="A834">
        <v>3.242944</v>
      </c>
      <c r="B834">
        <v>256.14780000000002</v>
      </c>
    </row>
    <row r="835" spans="1:2" x14ac:dyDescent="0.25">
      <c r="A835">
        <v>3.2466080000000002</v>
      </c>
      <c r="B835">
        <v>272.88130000000001</v>
      </c>
    </row>
    <row r="836" spans="1:2" x14ac:dyDescent="0.25">
      <c r="A836">
        <v>3.2500909999999998</v>
      </c>
      <c r="B836">
        <v>287.10059999999999</v>
      </c>
    </row>
    <row r="837" spans="1:2" x14ac:dyDescent="0.25">
      <c r="A837">
        <v>3.2536480000000001</v>
      </c>
      <c r="B837">
        <v>281.18270000000001</v>
      </c>
    </row>
    <row r="838" spans="1:2" x14ac:dyDescent="0.25">
      <c r="A838">
        <v>3.2573569999999998</v>
      </c>
      <c r="B838">
        <v>269.57839999999999</v>
      </c>
    </row>
    <row r="839" spans="1:2" x14ac:dyDescent="0.25">
      <c r="A839">
        <v>3.2610869999999998</v>
      </c>
      <c r="B839">
        <v>268.09629999999999</v>
      </c>
    </row>
    <row r="840" spans="1:2" x14ac:dyDescent="0.25">
      <c r="A840">
        <v>3.2649170000000001</v>
      </c>
      <c r="B840">
        <v>261.0761</v>
      </c>
    </row>
    <row r="841" spans="1:2" x14ac:dyDescent="0.25">
      <c r="A841">
        <v>3.2685119999999999</v>
      </c>
      <c r="B841">
        <v>278.17200000000003</v>
      </c>
    </row>
    <row r="842" spans="1:2" x14ac:dyDescent="0.25">
      <c r="A842">
        <v>3.272071</v>
      </c>
      <c r="B842">
        <v>280.98570000000001</v>
      </c>
    </row>
    <row r="843" spans="1:2" x14ac:dyDescent="0.25">
      <c r="A843">
        <v>3.275725</v>
      </c>
      <c r="B843">
        <v>273.68779999999998</v>
      </c>
    </row>
    <row r="844" spans="1:2" x14ac:dyDescent="0.25">
      <c r="A844">
        <v>3.2793269999999999</v>
      </c>
      <c r="B844">
        <v>277.6155</v>
      </c>
    </row>
    <row r="845" spans="1:2" x14ac:dyDescent="0.25">
      <c r="A845">
        <v>3.2829709999999999</v>
      </c>
      <c r="B845">
        <v>274.44630000000001</v>
      </c>
    </row>
    <row r="846" spans="1:2" x14ac:dyDescent="0.25">
      <c r="A846">
        <v>3.286486</v>
      </c>
      <c r="B846">
        <v>284.49549999999999</v>
      </c>
    </row>
    <row r="847" spans="1:2" x14ac:dyDescent="0.25">
      <c r="A847">
        <v>3.2899780000000001</v>
      </c>
      <c r="B847">
        <v>286.34390000000002</v>
      </c>
    </row>
    <row r="848" spans="1:2" x14ac:dyDescent="0.25">
      <c r="A848">
        <v>3.2935300000000001</v>
      </c>
      <c r="B848">
        <v>281.56310000000002</v>
      </c>
    </row>
    <row r="849" spans="1:2" x14ac:dyDescent="0.25">
      <c r="A849">
        <v>3.2973629999999998</v>
      </c>
      <c r="B849">
        <v>260.86520000000002</v>
      </c>
    </row>
    <row r="850" spans="1:2" x14ac:dyDescent="0.25">
      <c r="A850">
        <v>3.300897</v>
      </c>
      <c r="B850">
        <v>282.94959999999998</v>
      </c>
    </row>
    <row r="851" spans="1:2" x14ac:dyDescent="0.25">
      <c r="A851">
        <v>3.3045969999999998</v>
      </c>
      <c r="B851">
        <v>270.27749999999997</v>
      </c>
    </row>
    <row r="852" spans="1:2" x14ac:dyDescent="0.25">
      <c r="A852">
        <v>3.308227</v>
      </c>
      <c r="B852">
        <v>275.51249999999999</v>
      </c>
    </row>
    <row r="853" spans="1:2" x14ac:dyDescent="0.25">
      <c r="A853">
        <v>3.3116150000000002</v>
      </c>
      <c r="B853">
        <v>295.1764</v>
      </c>
    </row>
    <row r="854" spans="1:2" x14ac:dyDescent="0.25">
      <c r="A854">
        <v>3.3152750000000002</v>
      </c>
      <c r="B854">
        <v>273.2167</v>
      </c>
    </row>
    <row r="855" spans="1:2" x14ac:dyDescent="0.25">
      <c r="A855">
        <v>3.3191459999999999</v>
      </c>
      <c r="B855">
        <v>258.27800000000002</v>
      </c>
    </row>
    <row r="856" spans="1:2" x14ac:dyDescent="0.25">
      <c r="A856">
        <v>3.3225509999999998</v>
      </c>
      <c r="B856">
        <v>293.67689999999999</v>
      </c>
    </row>
    <row r="857" spans="1:2" x14ac:dyDescent="0.25">
      <c r="A857">
        <v>3.3261150000000002</v>
      </c>
      <c r="B857">
        <v>280.65429999999998</v>
      </c>
    </row>
    <row r="858" spans="1:2" x14ac:dyDescent="0.25">
      <c r="A858">
        <v>3.3295859999999999</v>
      </c>
      <c r="B858">
        <v>288.09350000000001</v>
      </c>
    </row>
    <row r="859" spans="1:2" x14ac:dyDescent="0.25">
      <c r="A859">
        <v>3.333234</v>
      </c>
      <c r="B859">
        <v>274.14510000000001</v>
      </c>
    </row>
    <row r="860" spans="1:2" x14ac:dyDescent="0.25">
      <c r="A860">
        <v>3.3371200000000001</v>
      </c>
      <c r="B860">
        <v>257.29430000000002</v>
      </c>
    </row>
    <row r="861" spans="1:2" x14ac:dyDescent="0.25">
      <c r="A861">
        <v>3.3409439999999999</v>
      </c>
      <c r="B861">
        <v>261.48590000000002</v>
      </c>
    </row>
    <row r="862" spans="1:2" x14ac:dyDescent="0.25">
      <c r="A862">
        <v>3.3444929999999999</v>
      </c>
      <c r="B862">
        <v>281.80939999999998</v>
      </c>
    </row>
    <row r="863" spans="1:2" x14ac:dyDescent="0.25">
      <c r="A863">
        <v>3.347899</v>
      </c>
      <c r="B863">
        <v>293.58229999999998</v>
      </c>
    </row>
    <row r="864" spans="1:2" x14ac:dyDescent="0.25">
      <c r="A864">
        <v>3.3515280000000001</v>
      </c>
      <c r="B864">
        <v>275.5652</v>
      </c>
    </row>
    <row r="865" spans="1:2" x14ac:dyDescent="0.25">
      <c r="A865">
        <v>3.355219</v>
      </c>
      <c r="B865">
        <v>270.90010000000001</v>
      </c>
    </row>
    <row r="866" spans="1:2" x14ac:dyDescent="0.25">
      <c r="A866">
        <v>3.358921</v>
      </c>
      <c r="B866">
        <v>270.19009999999997</v>
      </c>
    </row>
    <row r="867" spans="1:2" x14ac:dyDescent="0.25">
      <c r="A867">
        <v>3.3624049999999999</v>
      </c>
      <c r="B867">
        <v>286.97680000000003</v>
      </c>
    </row>
    <row r="868" spans="1:2" x14ac:dyDescent="0.25">
      <c r="A868">
        <v>3.366031</v>
      </c>
      <c r="B868">
        <v>275.79360000000003</v>
      </c>
    </row>
    <row r="869" spans="1:2" x14ac:dyDescent="0.25">
      <c r="A869">
        <v>3.3697810000000001</v>
      </c>
      <c r="B869">
        <v>266.64550000000003</v>
      </c>
    </row>
    <row r="870" spans="1:2" x14ac:dyDescent="0.25">
      <c r="A870">
        <v>3.3734109999999999</v>
      </c>
      <c r="B870">
        <v>275.52010000000001</v>
      </c>
    </row>
    <row r="871" spans="1:2" x14ac:dyDescent="0.25">
      <c r="A871">
        <v>3.376995</v>
      </c>
      <c r="B871">
        <v>278.98649999999998</v>
      </c>
    </row>
    <row r="872" spans="1:2" x14ac:dyDescent="0.25">
      <c r="A872">
        <v>3.3806980000000002</v>
      </c>
      <c r="B872">
        <v>270.0659</v>
      </c>
    </row>
    <row r="873" spans="1:2" x14ac:dyDescent="0.25">
      <c r="A873">
        <v>3.3843489999999998</v>
      </c>
      <c r="B873">
        <v>273.89760000000001</v>
      </c>
    </row>
    <row r="874" spans="1:2" x14ac:dyDescent="0.25">
      <c r="A874">
        <v>3.3880520000000001</v>
      </c>
      <c r="B874">
        <v>270.05099999999999</v>
      </c>
    </row>
    <row r="875" spans="1:2" x14ac:dyDescent="0.25">
      <c r="A875">
        <v>3.3920520000000001</v>
      </c>
      <c r="B875">
        <v>249.98140000000001</v>
      </c>
    </row>
    <row r="876" spans="1:2" x14ac:dyDescent="0.25">
      <c r="A876">
        <v>3.3958339999999998</v>
      </c>
      <c r="B876">
        <v>264.45240000000001</v>
      </c>
    </row>
    <row r="877" spans="1:2" x14ac:dyDescent="0.25">
      <c r="A877">
        <v>3.399457</v>
      </c>
      <c r="B877">
        <v>276.02929999999998</v>
      </c>
    </row>
    <row r="878" spans="1:2" x14ac:dyDescent="0.25">
      <c r="A878">
        <v>3.4028230000000002</v>
      </c>
      <c r="B878">
        <v>297.06220000000002</v>
      </c>
    </row>
    <row r="879" spans="1:2" x14ac:dyDescent="0.25">
      <c r="A879">
        <v>3.4064760000000001</v>
      </c>
      <c r="B879">
        <v>273.68779999999998</v>
      </c>
    </row>
    <row r="880" spans="1:2" x14ac:dyDescent="0.25">
      <c r="A880">
        <v>3.4101210000000002</v>
      </c>
      <c r="B880">
        <v>274.35610000000003</v>
      </c>
    </row>
    <row r="881" spans="1:2" x14ac:dyDescent="0.25">
      <c r="A881">
        <v>3.4137119999999999</v>
      </c>
      <c r="B881">
        <v>278.5437</v>
      </c>
    </row>
    <row r="882" spans="1:2" x14ac:dyDescent="0.25">
      <c r="A882">
        <v>3.4176510000000002</v>
      </c>
      <c r="B882">
        <v>253.87139999999999</v>
      </c>
    </row>
    <row r="883" spans="1:2" x14ac:dyDescent="0.25">
      <c r="A883">
        <v>3.421154</v>
      </c>
      <c r="B883">
        <v>285.44499999999999</v>
      </c>
    </row>
    <row r="884" spans="1:2" x14ac:dyDescent="0.25">
      <c r="A884">
        <v>3.4250289999999999</v>
      </c>
      <c r="B884">
        <v>258.08479999999997</v>
      </c>
    </row>
    <row r="885" spans="1:2" x14ac:dyDescent="0.25">
      <c r="A885">
        <v>3.4286620000000001</v>
      </c>
      <c r="B885">
        <v>275.209</v>
      </c>
    </row>
    <row r="886" spans="1:2" x14ac:dyDescent="0.25">
      <c r="A886">
        <v>3.4322759999999999</v>
      </c>
      <c r="B886">
        <v>276.70909999999998</v>
      </c>
    </row>
    <row r="887" spans="1:2" x14ac:dyDescent="0.25">
      <c r="A887">
        <v>3.4359109999999999</v>
      </c>
      <c r="B887">
        <v>275.07319999999999</v>
      </c>
    </row>
    <row r="888" spans="1:2" x14ac:dyDescent="0.25">
      <c r="A888">
        <v>3.4395229999999999</v>
      </c>
      <c r="B888">
        <v>276.86279999999999</v>
      </c>
    </row>
    <row r="889" spans="1:2" x14ac:dyDescent="0.25">
      <c r="A889">
        <v>3.443327</v>
      </c>
      <c r="B889">
        <v>262.92250000000001</v>
      </c>
    </row>
    <row r="890" spans="1:2" x14ac:dyDescent="0.25">
      <c r="A890">
        <v>3.4470369999999999</v>
      </c>
      <c r="B890">
        <v>269.54910000000001</v>
      </c>
    </row>
    <row r="891" spans="1:2" x14ac:dyDescent="0.25">
      <c r="A891">
        <v>3.450545</v>
      </c>
      <c r="B891">
        <v>285.03789999999998</v>
      </c>
    </row>
    <row r="892" spans="1:2" x14ac:dyDescent="0.25">
      <c r="A892">
        <v>3.4539430000000002</v>
      </c>
      <c r="B892">
        <v>294.23910000000001</v>
      </c>
    </row>
    <row r="893" spans="1:2" x14ac:dyDescent="0.25">
      <c r="A893">
        <v>3.4576910000000001</v>
      </c>
      <c r="B893">
        <v>266.82299999999998</v>
      </c>
    </row>
    <row r="894" spans="1:2" x14ac:dyDescent="0.25">
      <c r="A894">
        <v>3.4613619999999998</v>
      </c>
      <c r="B894">
        <v>272.45030000000003</v>
      </c>
    </row>
    <row r="895" spans="1:2" x14ac:dyDescent="0.25">
      <c r="A895">
        <v>3.4649890000000001</v>
      </c>
      <c r="B895">
        <v>275.702</v>
      </c>
    </row>
    <row r="896" spans="1:2" x14ac:dyDescent="0.25">
      <c r="A896">
        <v>3.4685410000000001</v>
      </c>
      <c r="B896">
        <v>281.52379999999999</v>
      </c>
    </row>
    <row r="897" spans="1:2" x14ac:dyDescent="0.25">
      <c r="A897">
        <v>3.4719820000000001</v>
      </c>
      <c r="B897">
        <v>290.62150000000003</v>
      </c>
    </row>
    <row r="898" spans="1:2" x14ac:dyDescent="0.25">
      <c r="A898">
        <v>3.4760049999999998</v>
      </c>
      <c r="B898">
        <v>248.5829</v>
      </c>
    </row>
    <row r="899" spans="1:2" x14ac:dyDescent="0.25">
      <c r="A899">
        <v>3.479956</v>
      </c>
      <c r="B899">
        <v>253.04920000000001</v>
      </c>
    </row>
    <row r="900" spans="1:2" x14ac:dyDescent="0.25">
      <c r="A900">
        <v>3.484108</v>
      </c>
      <c r="B900">
        <v>240.8828</v>
      </c>
    </row>
    <row r="901" spans="1:2" x14ac:dyDescent="0.25">
      <c r="A901">
        <v>3.488184</v>
      </c>
      <c r="B901">
        <v>245.3203</v>
      </c>
    </row>
    <row r="902" spans="1:2" x14ac:dyDescent="0.25">
      <c r="A902">
        <v>3.4927640000000002</v>
      </c>
      <c r="B902">
        <v>218.3263</v>
      </c>
    </row>
    <row r="903" spans="1:2" x14ac:dyDescent="0.25">
      <c r="A903">
        <v>3.4970469999999998</v>
      </c>
      <c r="B903">
        <v>233.50319999999999</v>
      </c>
    </row>
    <row r="904" spans="1:2" x14ac:dyDescent="0.25">
      <c r="A904">
        <v>3.5009570000000001</v>
      </c>
      <c r="B904">
        <v>255.7346</v>
      </c>
    </row>
    <row r="905" spans="1:2" x14ac:dyDescent="0.25">
      <c r="A905">
        <v>3.5049920000000001</v>
      </c>
      <c r="B905">
        <v>247.8194</v>
      </c>
    </row>
    <row r="906" spans="1:2" x14ac:dyDescent="0.25">
      <c r="A906">
        <v>3.5088539999999999</v>
      </c>
      <c r="B906">
        <v>258.95339999999999</v>
      </c>
    </row>
    <row r="907" spans="1:2" x14ac:dyDescent="0.25">
      <c r="A907">
        <v>3.512667</v>
      </c>
      <c r="B907">
        <v>262.30189999999999</v>
      </c>
    </row>
    <row r="908" spans="1:2" x14ac:dyDescent="0.25">
      <c r="A908">
        <v>3.516321</v>
      </c>
      <c r="B908">
        <v>273.64269999999999</v>
      </c>
    </row>
    <row r="909" spans="1:2" x14ac:dyDescent="0.25">
      <c r="A909">
        <v>3.520114</v>
      </c>
      <c r="B909">
        <v>263.66430000000003</v>
      </c>
    </row>
    <row r="910" spans="1:2" x14ac:dyDescent="0.25">
      <c r="A910">
        <v>3.5238350000000001</v>
      </c>
      <c r="B910">
        <v>268.71609999999998</v>
      </c>
    </row>
    <row r="911" spans="1:2" x14ac:dyDescent="0.25">
      <c r="A911">
        <v>3.5275919999999998</v>
      </c>
      <c r="B911">
        <v>266.15570000000002</v>
      </c>
    </row>
    <row r="912" spans="1:2" x14ac:dyDescent="0.25">
      <c r="A912">
        <v>3.5312000000000001</v>
      </c>
      <c r="B912">
        <v>277.22340000000003</v>
      </c>
    </row>
    <row r="913" spans="1:2" x14ac:dyDescent="0.25">
      <c r="A913">
        <v>3.534751</v>
      </c>
      <c r="B913">
        <v>281.58730000000003</v>
      </c>
    </row>
    <row r="914" spans="1:2" x14ac:dyDescent="0.25">
      <c r="A914">
        <v>3.538332</v>
      </c>
      <c r="B914">
        <v>279.2122</v>
      </c>
    </row>
    <row r="915" spans="1:2" x14ac:dyDescent="0.25">
      <c r="A915">
        <v>3.5421330000000002</v>
      </c>
      <c r="B915">
        <v>263.12360000000001</v>
      </c>
    </row>
    <row r="916" spans="1:2" x14ac:dyDescent="0.25">
      <c r="A916">
        <v>3.5456279999999998</v>
      </c>
      <c r="B916">
        <v>286.1558</v>
      </c>
    </row>
    <row r="917" spans="1:2" x14ac:dyDescent="0.25">
      <c r="A917">
        <v>3.5490740000000001</v>
      </c>
      <c r="B917">
        <v>290.13279999999997</v>
      </c>
    </row>
    <row r="918" spans="1:2" x14ac:dyDescent="0.25">
      <c r="A918">
        <v>3.552489</v>
      </c>
      <c r="B918">
        <v>292.87670000000003</v>
      </c>
    </row>
    <row r="919" spans="1:2" x14ac:dyDescent="0.25">
      <c r="A919">
        <v>3.5560649999999998</v>
      </c>
      <c r="B919">
        <v>279.58780000000002</v>
      </c>
    </row>
    <row r="920" spans="1:2" x14ac:dyDescent="0.25">
      <c r="A920">
        <v>3.5599029999999998</v>
      </c>
      <c r="B920">
        <v>260.59980000000002</v>
      </c>
    </row>
    <row r="921" spans="1:2" x14ac:dyDescent="0.25">
      <c r="A921">
        <v>3.563466</v>
      </c>
      <c r="B921">
        <v>280.6069</v>
      </c>
    </row>
    <row r="922" spans="1:2" x14ac:dyDescent="0.25">
      <c r="A922">
        <v>3.5669979999999999</v>
      </c>
      <c r="B922">
        <v>283.19040000000001</v>
      </c>
    </row>
    <row r="923" spans="1:2" x14ac:dyDescent="0.25">
      <c r="A923">
        <v>3.570427</v>
      </c>
      <c r="B923">
        <v>291.57029999999997</v>
      </c>
    </row>
    <row r="924" spans="1:2" x14ac:dyDescent="0.25">
      <c r="A924">
        <v>3.574319</v>
      </c>
      <c r="B924">
        <v>256.95740000000001</v>
      </c>
    </row>
    <row r="925" spans="1:2" x14ac:dyDescent="0.25">
      <c r="A925">
        <v>3.5780959999999999</v>
      </c>
      <c r="B925">
        <v>264.78140000000002</v>
      </c>
    </row>
    <row r="926" spans="1:2" x14ac:dyDescent="0.25">
      <c r="A926">
        <v>3.5816460000000001</v>
      </c>
      <c r="B926">
        <v>281.65019999999998</v>
      </c>
    </row>
    <row r="927" spans="1:2" x14ac:dyDescent="0.25">
      <c r="A927">
        <v>3.5851839999999999</v>
      </c>
      <c r="B927">
        <v>282.6696</v>
      </c>
    </row>
    <row r="928" spans="1:2" x14ac:dyDescent="0.25">
      <c r="A928">
        <v>3.5887039999999999</v>
      </c>
      <c r="B928">
        <v>284.06659999999999</v>
      </c>
    </row>
    <row r="929" spans="1:2" x14ac:dyDescent="0.25">
      <c r="A929">
        <v>3.592578</v>
      </c>
      <c r="B929">
        <v>258.16460000000001</v>
      </c>
    </row>
    <row r="930" spans="1:2" x14ac:dyDescent="0.25">
      <c r="A930">
        <v>3.5962580000000002</v>
      </c>
      <c r="B930">
        <v>271.69499999999999</v>
      </c>
    </row>
    <row r="931" spans="1:2" x14ac:dyDescent="0.25">
      <c r="A931">
        <v>3.5996980000000001</v>
      </c>
      <c r="B931">
        <v>290.72269999999997</v>
      </c>
    </row>
    <row r="932" spans="1:2" x14ac:dyDescent="0.25">
      <c r="A932">
        <v>3.6032709999999999</v>
      </c>
      <c r="B932">
        <v>279.85340000000002</v>
      </c>
    </row>
    <row r="933" spans="1:2" x14ac:dyDescent="0.25">
      <c r="A933">
        <v>3.6069070000000001</v>
      </c>
      <c r="B933">
        <v>275.05020000000002</v>
      </c>
    </row>
    <row r="934" spans="1:2" x14ac:dyDescent="0.25">
      <c r="A934">
        <v>3.6108479999999998</v>
      </c>
      <c r="B934">
        <v>253.71080000000001</v>
      </c>
    </row>
    <row r="935" spans="1:2" x14ac:dyDescent="0.25">
      <c r="A935">
        <v>3.61463</v>
      </c>
      <c r="B935">
        <v>264.40339999999998</v>
      </c>
    </row>
    <row r="936" spans="1:2" x14ac:dyDescent="0.25">
      <c r="A936">
        <v>3.618252</v>
      </c>
      <c r="B936">
        <v>276.16649999999998</v>
      </c>
    </row>
    <row r="937" spans="1:2" x14ac:dyDescent="0.25">
      <c r="A937">
        <v>3.6218059999999999</v>
      </c>
      <c r="B937">
        <v>281.34140000000002</v>
      </c>
    </row>
    <row r="938" spans="1:2" x14ac:dyDescent="0.25">
      <c r="A938">
        <v>3.6255459999999999</v>
      </c>
      <c r="B938">
        <v>267.35120000000001</v>
      </c>
    </row>
    <row r="939" spans="1:2" x14ac:dyDescent="0.25">
      <c r="A939">
        <v>3.6293199999999999</v>
      </c>
      <c r="B939">
        <v>264.99869999999999</v>
      </c>
    </row>
    <row r="940" spans="1:2" x14ac:dyDescent="0.25">
      <c r="A940">
        <v>3.6330710000000002</v>
      </c>
      <c r="B940">
        <v>266.61020000000002</v>
      </c>
    </row>
    <row r="941" spans="1:2" x14ac:dyDescent="0.25">
      <c r="A941">
        <v>3.636609</v>
      </c>
      <c r="B941">
        <v>282.59719999999999</v>
      </c>
    </row>
    <row r="942" spans="1:2" x14ac:dyDescent="0.25">
      <c r="A942">
        <v>3.6405699999999999</v>
      </c>
      <c r="B942">
        <v>252.4743</v>
      </c>
    </row>
    <row r="943" spans="1:2" x14ac:dyDescent="0.25">
      <c r="A943">
        <v>3.6441659999999998</v>
      </c>
      <c r="B943">
        <v>278.12540000000001</v>
      </c>
    </row>
    <row r="944" spans="1:2" x14ac:dyDescent="0.25">
      <c r="A944">
        <v>3.6477810000000002</v>
      </c>
      <c r="B944">
        <v>276.57190000000003</v>
      </c>
    </row>
    <row r="945" spans="1:2" x14ac:dyDescent="0.25">
      <c r="A945">
        <v>3.6514549999999999</v>
      </c>
      <c r="B945">
        <v>272.18290000000002</v>
      </c>
    </row>
    <row r="946" spans="1:2" x14ac:dyDescent="0.25">
      <c r="A946">
        <v>3.6550009999999999</v>
      </c>
      <c r="B946">
        <v>282.04759999999999</v>
      </c>
    </row>
    <row r="947" spans="1:2" x14ac:dyDescent="0.25">
      <c r="A947">
        <v>3.658458</v>
      </c>
      <c r="B947">
        <v>289.27640000000002</v>
      </c>
    </row>
    <row r="948" spans="1:2" x14ac:dyDescent="0.25">
      <c r="A948">
        <v>3.6621549999999998</v>
      </c>
      <c r="B948">
        <v>270.43860000000001</v>
      </c>
    </row>
    <row r="949" spans="1:2" x14ac:dyDescent="0.25">
      <c r="A949">
        <v>3.665969</v>
      </c>
      <c r="B949">
        <v>262.1918</v>
      </c>
    </row>
    <row r="950" spans="1:2" x14ac:dyDescent="0.25">
      <c r="A950">
        <v>3.6700349999999999</v>
      </c>
      <c r="B950">
        <v>245.9479</v>
      </c>
    </row>
    <row r="951" spans="1:2" x14ac:dyDescent="0.25">
      <c r="A951">
        <v>3.673851</v>
      </c>
      <c r="B951">
        <v>262.03399999999999</v>
      </c>
    </row>
    <row r="952" spans="1:2" x14ac:dyDescent="0.25">
      <c r="A952">
        <v>3.6774290000000001</v>
      </c>
      <c r="B952">
        <v>279.5247</v>
      </c>
    </row>
    <row r="953" spans="1:2" x14ac:dyDescent="0.25">
      <c r="A953">
        <v>3.680968</v>
      </c>
      <c r="B953">
        <v>282.54169999999999</v>
      </c>
    </row>
    <row r="954" spans="1:2" x14ac:dyDescent="0.25">
      <c r="A954">
        <v>3.6847970000000001</v>
      </c>
      <c r="B954">
        <v>261.22640000000001</v>
      </c>
    </row>
    <row r="955" spans="1:2" x14ac:dyDescent="0.25">
      <c r="A955">
        <v>3.6883979999999998</v>
      </c>
      <c r="B955">
        <v>277.63900000000001</v>
      </c>
    </row>
    <row r="956" spans="1:2" x14ac:dyDescent="0.25">
      <c r="A956">
        <v>3.692234</v>
      </c>
      <c r="B956">
        <v>260.72879999999998</v>
      </c>
    </row>
    <row r="957" spans="1:2" x14ac:dyDescent="0.25">
      <c r="A957">
        <v>3.6959240000000002</v>
      </c>
      <c r="B957">
        <v>270.96620000000001</v>
      </c>
    </row>
    <row r="958" spans="1:2" x14ac:dyDescent="0.25">
      <c r="A958">
        <v>3.6995339999999999</v>
      </c>
      <c r="B958">
        <v>277.00790000000001</v>
      </c>
    </row>
    <row r="959" spans="1:2" x14ac:dyDescent="0.25">
      <c r="A959">
        <v>3.7031869999999998</v>
      </c>
      <c r="B959">
        <v>273.77010000000001</v>
      </c>
    </row>
    <row r="960" spans="1:2" x14ac:dyDescent="0.25">
      <c r="A960">
        <v>3.7069890000000001</v>
      </c>
      <c r="B960">
        <v>263.01960000000003</v>
      </c>
    </row>
    <row r="961" spans="1:2" x14ac:dyDescent="0.25">
      <c r="A961">
        <v>3.7106189999999999</v>
      </c>
      <c r="B961">
        <v>275.44420000000002</v>
      </c>
    </row>
    <row r="962" spans="1:2" x14ac:dyDescent="0.25">
      <c r="A962">
        <v>3.7140059999999999</v>
      </c>
      <c r="B962">
        <v>295.23750000000001</v>
      </c>
    </row>
    <row r="963" spans="1:2" x14ac:dyDescent="0.25">
      <c r="A963">
        <v>3.7175590000000001</v>
      </c>
      <c r="B963">
        <v>281.50020000000001</v>
      </c>
    </row>
    <row r="964" spans="1:2" x14ac:dyDescent="0.25">
      <c r="A964">
        <v>3.7211059999999998</v>
      </c>
      <c r="B964">
        <v>281.93610000000001</v>
      </c>
    </row>
    <row r="965" spans="1:2" x14ac:dyDescent="0.25">
      <c r="A965">
        <v>3.725041</v>
      </c>
      <c r="B965">
        <v>254.0908</v>
      </c>
    </row>
    <row r="966" spans="1:2" x14ac:dyDescent="0.25">
      <c r="A966">
        <v>3.7285849999999998</v>
      </c>
      <c r="B966">
        <v>282.18299999999999</v>
      </c>
    </row>
    <row r="967" spans="1:2" x14ac:dyDescent="0.25">
      <c r="A967">
        <v>3.7319439999999999</v>
      </c>
      <c r="B967">
        <v>297.7165</v>
      </c>
    </row>
    <row r="968" spans="1:2" x14ac:dyDescent="0.25">
      <c r="A968">
        <v>3.7355619999999998</v>
      </c>
      <c r="B968">
        <v>276.43430000000001</v>
      </c>
    </row>
    <row r="969" spans="1:2" x14ac:dyDescent="0.25">
      <c r="A969">
        <v>3.739236</v>
      </c>
      <c r="B969">
        <v>272.16820000000001</v>
      </c>
    </row>
    <row r="970" spans="1:2" x14ac:dyDescent="0.25">
      <c r="A970">
        <v>3.7429070000000002</v>
      </c>
      <c r="B970">
        <v>272.36040000000003</v>
      </c>
    </row>
    <row r="971" spans="1:2" x14ac:dyDescent="0.25">
      <c r="A971">
        <v>3.7464870000000001</v>
      </c>
      <c r="B971">
        <v>279.36090000000002</v>
      </c>
    </row>
    <row r="972" spans="1:2" x14ac:dyDescent="0.25">
      <c r="A972">
        <v>3.7501600000000002</v>
      </c>
      <c r="B972">
        <v>272.26479999999998</v>
      </c>
    </row>
    <row r="973" spans="1:2" x14ac:dyDescent="0.25">
      <c r="A973">
        <v>3.7538100000000001</v>
      </c>
      <c r="B973">
        <v>273.9572</v>
      </c>
    </row>
    <row r="974" spans="1:2" x14ac:dyDescent="0.25">
      <c r="A974">
        <v>3.757641</v>
      </c>
      <c r="B974">
        <v>261.02199999999999</v>
      </c>
    </row>
    <row r="975" spans="1:2" x14ac:dyDescent="0.25">
      <c r="A975">
        <v>3.761466</v>
      </c>
      <c r="B975">
        <v>261.47859999999997</v>
      </c>
    </row>
    <row r="976" spans="1:2" x14ac:dyDescent="0.25">
      <c r="A976">
        <v>3.7651439999999998</v>
      </c>
      <c r="B976">
        <v>271.87240000000003</v>
      </c>
    </row>
    <row r="977" spans="1:2" x14ac:dyDescent="0.25">
      <c r="A977">
        <v>3.768532</v>
      </c>
      <c r="B977">
        <v>295.1764</v>
      </c>
    </row>
    <row r="978" spans="1:2" x14ac:dyDescent="0.25">
      <c r="A978">
        <v>3.7720929999999999</v>
      </c>
      <c r="B978">
        <v>280.78050000000002</v>
      </c>
    </row>
    <row r="979" spans="1:2" x14ac:dyDescent="0.25">
      <c r="A979">
        <v>3.7761840000000002</v>
      </c>
      <c r="B979">
        <v>244.4691</v>
      </c>
    </row>
    <row r="980" spans="1:2" x14ac:dyDescent="0.25">
      <c r="A980">
        <v>3.7798530000000001</v>
      </c>
      <c r="B980">
        <v>272.54660000000001</v>
      </c>
    </row>
    <row r="981" spans="1:2" x14ac:dyDescent="0.25">
      <c r="A981">
        <v>3.7835359999999998</v>
      </c>
      <c r="B981">
        <v>271.50310000000002</v>
      </c>
    </row>
    <row r="982" spans="1:2" x14ac:dyDescent="0.25">
      <c r="A982">
        <v>3.7871589999999999</v>
      </c>
      <c r="B982">
        <v>275.99099999999999</v>
      </c>
    </row>
    <row r="983" spans="1:2" x14ac:dyDescent="0.25">
      <c r="A983">
        <v>3.7908059999999999</v>
      </c>
      <c r="B983">
        <v>274.1909</v>
      </c>
    </row>
    <row r="984" spans="1:2" x14ac:dyDescent="0.25">
      <c r="A984">
        <v>3.7946200000000001</v>
      </c>
      <c r="B984">
        <v>262.2122</v>
      </c>
    </row>
    <row r="985" spans="1:2" x14ac:dyDescent="0.25">
      <c r="A985">
        <v>3.7983310000000001</v>
      </c>
      <c r="B985">
        <v>269.44049999999999</v>
      </c>
    </row>
    <row r="986" spans="1:2" x14ac:dyDescent="0.25">
      <c r="A986">
        <v>3.8018350000000001</v>
      </c>
      <c r="B986">
        <v>285.39589999999998</v>
      </c>
    </row>
    <row r="987" spans="1:2" x14ac:dyDescent="0.25">
      <c r="A987">
        <v>3.805339</v>
      </c>
      <c r="B987">
        <v>285.38839999999999</v>
      </c>
    </row>
    <row r="988" spans="1:2" x14ac:dyDescent="0.25">
      <c r="A988">
        <v>3.8090299999999999</v>
      </c>
      <c r="B988">
        <v>270.92919999999998</v>
      </c>
    </row>
    <row r="989" spans="1:2" x14ac:dyDescent="0.25">
      <c r="A989">
        <v>3.8128709999999999</v>
      </c>
      <c r="B989">
        <v>260.36900000000003</v>
      </c>
    </row>
    <row r="990" spans="1:2" x14ac:dyDescent="0.25">
      <c r="A990">
        <v>3.8166389999999999</v>
      </c>
      <c r="B990">
        <v>265.36489999999998</v>
      </c>
    </row>
    <row r="991" spans="1:2" x14ac:dyDescent="0.25">
      <c r="A991">
        <v>3.8201740000000002</v>
      </c>
      <c r="B991">
        <v>282.95699999999999</v>
      </c>
    </row>
    <row r="992" spans="1:2" x14ac:dyDescent="0.25">
      <c r="A992">
        <v>3.8235960000000002</v>
      </c>
      <c r="B992">
        <v>292.21019999999999</v>
      </c>
    </row>
    <row r="993" spans="1:2" x14ac:dyDescent="0.25">
      <c r="A993">
        <v>3.8273839999999999</v>
      </c>
      <c r="B993">
        <v>263.93549999999999</v>
      </c>
    </row>
    <row r="994" spans="1:2" x14ac:dyDescent="0.25">
      <c r="A994">
        <v>3.83188</v>
      </c>
      <c r="B994">
        <v>222.42500000000001</v>
      </c>
    </row>
    <row r="995" spans="1:2" x14ac:dyDescent="0.25">
      <c r="A995">
        <v>3.8359809999999999</v>
      </c>
      <c r="B995">
        <v>243.8784</v>
      </c>
    </row>
    <row r="996" spans="1:2" x14ac:dyDescent="0.25">
      <c r="A996">
        <v>3.8398439999999998</v>
      </c>
      <c r="B996">
        <v>258.88639999999998</v>
      </c>
    </row>
    <row r="997" spans="1:2" x14ac:dyDescent="0.25">
      <c r="A997">
        <v>3.8437060000000001</v>
      </c>
      <c r="B997">
        <v>258.91300000000001</v>
      </c>
    </row>
    <row r="998" spans="1:2" x14ac:dyDescent="0.25">
      <c r="A998">
        <v>3.8473540000000002</v>
      </c>
      <c r="B998">
        <v>274.0779</v>
      </c>
    </row>
    <row r="999" spans="1:2" x14ac:dyDescent="0.25">
      <c r="A999">
        <v>3.8510979999999999</v>
      </c>
      <c r="B999">
        <v>267.15839999999997</v>
      </c>
    </row>
    <row r="1000" spans="1:2" x14ac:dyDescent="0.25">
      <c r="A1000">
        <v>3.8549630000000001</v>
      </c>
      <c r="B1000">
        <v>258.6918</v>
      </c>
    </row>
    <row r="1001" spans="1:2" x14ac:dyDescent="0.25">
      <c r="A1001">
        <v>3.858619</v>
      </c>
      <c r="B1001">
        <v>273.5154</v>
      </c>
    </row>
    <row r="1002" spans="1:2" x14ac:dyDescent="0.25">
      <c r="A1002">
        <v>3.8622830000000001</v>
      </c>
      <c r="B1002">
        <v>272.9631</v>
      </c>
    </row>
    <row r="1003" spans="1:2" x14ac:dyDescent="0.25">
      <c r="A1003">
        <v>3.8657849999999998</v>
      </c>
      <c r="B1003">
        <v>285.55130000000003</v>
      </c>
    </row>
    <row r="1004" spans="1:2" x14ac:dyDescent="0.25">
      <c r="A1004">
        <v>3.869586</v>
      </c>
      <c r="B1004">
        <v>263.04020000000003</v>
      </c>
    </row>
    <row r="1005" spans="1:2" x14ac:dyDescent="0.25">
      <c r="A1005">
        <v>3.8736799999999998</v>
      </c>
      <c r="B1005">
        <v>244.27180000000001</v>
      </c>
    </row>
    <row r="1006" spans="1:2" x14ac:dyDescent="0.25">
      <c r="A1006">
        <v>3.8776899999999999</v>
      </c>
      <c r="B1006">
        <v>249.3639</v>
      </c>
    </row>
    <row r="1007" spans="1:2" x14ac:dyDescent="0.25">
      <c r="A1007">
        <v>3.8812739999999999</v>
      </c>
      <c r="B1007">
        <v>279.04930000000002</v>
      </c>
    </row>
    <row r="1008" spans="1:2" x14ac:dyDescent="0.25">
      <c r="A1008">
        <v>3.8848850000000001</v>
      </c>
      <c r="B1008">
        <v>276.93180000000001</v>
      </c>
    </row>
    <row r="1009" spans="1:2" x14ac:dyDescent="0.25">
      <c r="A1009">
        <v>3.8885770000000002</v>
      </c>
      <c r="B1009">
        <v>270.8263</v>
      </c>
    </row>
    <row r="1010" spans="1:2" x14ac:dyDescent="0.25">
      <c r="A1010">
        <v>3.8924949999999998</v>
      </c>
      <c r="B1010">
        <v>255.25819999999999</v>
      </c>
    </row>
    <row r="1011" spans="1:2" x14ac:dyDescent="0.25">
      <c r="A1011">
        <v>3.8961199999999998</v>
      </c>
      <c r="B1011">
        <v>275.84699999999998</v>
      </c>
    </row>
    <row r="1012" spans="1:2" x14ac:dyDescent="0.25">
      <c r="A1012">
        <v>3.8996219999999999</v>
      </c>
      <c r="B1012">
        <v>285.56740000000002</v>
      </c>
    </row>
    <row r="1013" spans="1:2" x14ac:dyDescent="0.25">
      <c r="A1013">
        <v>3.903184</v>
      </c>
      <c r="B1013">
        <v>280.75700000000001</v>
      </c>
    </row>
    <row r="1014" spans="1:2" x14ac:dyDescent="0.25">
      <c r="A1014">
        <v>3.9071880000000001</v>
      </c>
      <c r="B1014">
        <v>249.71289999999999</v>
      </c>
    </row>
    <row r="1015" spans="1:2" x14ac:dyDescent="0.25">
      <c r="A1015">
        <v>3.9108740000000002</v>
      </c>
      <c r="B1015">
        <v>271.34809999999999</v>
      </c>
    </row>
    <row r="1016" spans="1:2" x14ac:dyDescent="0.25">
      <c r="A1016">
        <v>3.9142640000000002</v>
      </c>
      <c r="B1016">
        <v>294.92469999999997</v>
      </c>
    </row>
    <row r="1017" spans="1:2" x14ac:dyDescent="0.25">
      <c r="A1017">
        <v>3.9177919999999999</v>
      </c>
      <c r="B1017">
        <v>283.51870000000002</v>
      </c>
    </row>
    <row r="1018" spans="1:2" x14ac:dyDescent="0.25">
      <c r="A1018">
        <v>3.921335</v>
      </c>
      <c r="B1018">
        <v>282.22309999999999</v>
      </c>
    </row>
    <row r="1019" spans="1:2" x14ac:dyDescent="0.25">
      <c r="A1019">
        <v>3.925421</v>
      </c>
      <c r="B1019">
        <v>244.72</v>
      </c>
    </row>
    <row r="1020" spans="1:2" x14ac:dyDescent="0.25">
      <c r="A1020">
        <v>3.9293819999999999</v>
      </c>
      <c r="B1020">
        <v>252.4743</v>
      </c>
    </row>
    <row r="1021" spans="1:2" x14ac:dyDescent="0.25">
      <c r="A1021">
        <v>3.93296</v>
      </c>
      <c r="B1021">
        <v>279.4699</v>
      </c>
    </row>
    <row r="1022" spans="1:2" x14ac:dyDescent="0.25">
      <c r="A1022">
        <v>3.9365510000000001</v>
      </c>
      <c r="B1022">
        <v>278.5129</v>
      </c>
    </row>
    <row r="1023" spans="1:2" x14ac:dyDescent="0.25">
      <c r="A1023">
        <v>3.9402119999999998</v>
      </c>
      <c r="B1023">
        <v>273.15699999999998</v>
      </c>
    </row>
    <row r="1024" spans="1:2" x14ac:dyDescent="0.25">
      <c r="A1024">
        <v>3.9441470000000001</v>
      </c>
      <c r="B1024">
        <v>254.1233</v>
      </c>
    </row>
    <row r="1025" spans="1:2" x14ac:dyDescent="0.25">
      <c r="A1025">
        <v>3.9479280000000001</v>
      </c>
      <c r="B1025">
        <v>264.45190000000002</v>
      </c>
    </row>
    <row r="1026" spans="1:2" x14ac:dyDescent="0.25">
      <c r="A1026">
        <v>3.9514879999999999</v>
      </c>
      <c r="B1026">
        <v>280.89109999999999</v>
      </c>
    </row>
    <row r="1027" spans="1:2" x14ac:dyDescent="0.25">
      <c r="A1027">
        <v>3.9550860000000001</v>
      </c>
      <c r="B1027">
        <v>277.93200000000002</v>
      </c>
    </row>
    <row r="1028" spans="1:2" x14ac:dyDescent="0.25">
      <c r="A1028">
        <v>3.9588770000000002</v>
      </c>
      <c r="B1028">
        <v>263.77569999999997</v>
      </c>
    </row>
    <row r="1029" spans="1:2" x14ac:dyDescent="0.25">
      <c r="A1029">
        <v>3.9625650000000001</v>
      </c>
      <c r="B1029">
        <v>271.17910000000001</v>
      </c>
    </row>
    <row r="1030" spans="1:2" x14ac:dyDescent="0.25">
      <c r="A1030">
        <v>3.966205</v>
      </c>
      <c r="B1030">
        <v>274.72519999999997</v>
      </c>
    </row>
    <row r="1031" spans="1:2" x14ac:dyDescent="0.25">
      <c r="A1031">
        <v>3.9696709999999999</v>
      </c>
      <c r="B1031">
        <v>288.48390000000001</v>
      </c>
    </row>
    <row r="1032" spans="1:2" x14ac:dyDescent="0.25">
      <c r="A1032">
        <v>3.9732189999999998</v>
      </c>
      <c r="B1032">
        <v>281.85669999999999</v>
      </c>
    </row>
    <row r="1033" spans="1:2" x14ac:dyDescent="0.25">
      <c r="A1033">
        <v>3.9769009999999998</v>
      </c>
      <c r="B1033">
        <v>271.59930000000003</v>
      </c>
    </row>
    <row r="1034" spans="1:2" x14ac:dyDescent="0.25">
      <c r="A1034">
        <v>3.9806110000000001</v>
      </c>
      <c r="B1034">
        <v>269.57069999999999</v>
      </c>
    </row>
    <row r="1035" spans="1:2" x14ac:dyDescent="0.25">
      <c r="A1035">
        <v>3.984448</v>
      </c>
      <c r="B1035">
        <v>260.60649999999998</v>
      </c>
    </row>
    <row r="1036" spans="1:2" x14ac:dyDescent="0.25">
      <c r="A1036">
        <v>3.9880089999999999</v>
      </c>
      <c r="B1036">
        <v>280.77269999999999</v>
      </c>
    </row>
    <row r="1037" spans="1:2" x14ac:dyDescent="0.25">
      <c r="A1037">
        <v>3.9918</v>
      </c>
      <c r="B1037">
        <v>263.78949999999998</v>
      </c>
    </row>
    <row r="1038" spans="1:2" x14ac:dyDescent="0.25">
      <c r="A1038">
        <v>3.9955419999999999</v>
      </c>
      <c r="B1038">
        <v>267.27269999999999</v>
      </c>
    </row>
    <row r="1039" spans="1:2" x14ac:dyDescent="0.25">
      <c r="A1039">
        <v>3.999244</v>
      </c>
      <c r="B1039">
        <v>270.10939999999999</v>
      </c>
    </row>
    <row r="1040" spans="1:2" x14ac:dyDescent="0.25">
      <c r="A1040">
        <v>4.0028740000000003</v>
      </c>
      <c r="B1040">
        <v>275.47489999999999</v>
      </c>
    </row>
    <row r="1041" spans="1:2" x14ac:dyDescent="0.25">
      <c r="A1041">
        <v>4.0064700000000002</v>
      </c>
      <c r="B1041">
        <v>278.0942</v>
      </c>
    </row>
    <row r="1042" spans="1:2" x14ac:dyDescent="0.25">
      <c r="A1042">
        <v>4.010383</v>
      </c>
      <c r="B1042">
        <v>255.59100000000001</v>
      </c>
    </row>
    <row r="1043" spans="1:2" x14ac:dyDescent="0.25">
      <c r="A1043">
        <v>4.0140149999999997</v>
      </c>
      <c r="B1043">
        <v>275.31529999999998</v>
      </c>
    </row>
    <row r="1044" spans="1:2" x14ac:dyDescent="0.25">
      <c r="A1044">
        <v>4.0178589999999996</v>
      </c>
      <c r="B1044">
        <v>260.1592</v>
      </c>
    </row>
    <row r="1045" spans="1:2" x14ac:dyDescent="0.25">
      <c r="A1045">
        <v>4.0215529999999999</v>
      </c>
      <c r="B1045">
        <v>270.67250000000001</v>
      </c>
    </row>
    <row r="1046" spans="1:2" x14ac:dyDescent="0.25">
      <c r="A1046">
        <v>4.0253050000000004</v>
      </c>
      <c r="B1046">
        <v>266.52460000000002</v>
      </c>
    </row>
    <row r="1047" spans="1:2" x14ac:dyDescent="0.25">
      <c r="A1047">
        <v>4.0287800000000002</v>
      </c>
      <c r="B1047">
        <v>287.7199</v>
      </c>
    </row>
    <row r="1048" spans="1:2" x14ac:dyDescent="0.25">
      <c r="A1048">
        <v>4.032184</v>
      </c>
      <c r="B1048">
        <v>293.85000000000002</v>
      </c>
    </row>
    <row r="1049" spans="1:2" x14ac:dyDescent="0.25">
      <c r="A1049">
        <v>4.035965</v>
      </c>
      <c r="B1049">
        <v>264.46629999999999</v>
      </c>
    </row>
    <row r="1050" spans="1:2" x14ac:dyDescent="0.25">
      <c r="A1050">
        <v>4.0396340000000004</v>
      </c>
      <c r="B1050">
        <v>272.524</v>
      </c>
    </row>
    <row r="1051" spans="1:2" x14ac:dyDescent="0.25">
      <c r="A1051">
        <v>4.0432790000000001</v>
      </c>
      <c r="B1051">
        <v>274.35610000000003</v>
      </c>
    </row>
    <row r="1052" spans="1:2" x14ac:dyDescent="0.25">
      <c r="A1052">
        <v>4.0468679999999999</v>
      </c>
      <c r="B1052">
        <v>278.63670000000002</v>
      </c>
    </row>
    <row r="1053" spans="1:2" x14ac:dyDescent="0.25">
      <c r="A1053">
        <v>4.0505389999999997</v>
      </c>
      <c r="B1053">
        <v>272.39830000000001</v>
      </c>
    </row>
    <row r="1054" spans="1:2" x14ac:dyDescent="0.25">
      <c r="A1054">
        <v>4.0543240000000003</v>
      </c>
      <c r="B1054">
        <v>264.22859999999997</v>
      </c>
    </row>
    <row r="1055" spans="1:2" x14ac:dyDescent="0.25">
      <c r="A1055">
        <v>4.0583939999999998</v>
      </c>
      <c r="B1055">
        <v>245.67</v>
      </c>
    </row>
    <row r="1056" spans="1:2" x14ac:dyDescent="0.25">
      <c r="A1056">
        <v>4.0619319999999997</v>
      </c>
      <c r="B1056">
        <v>282.68549999999999</v>
      </c>
    </row>
    <row r="1057" spans="1:2" x14ac:dyDescent="0.25">
      <c r="A1057">
        <v>4.0655469999999996</v>
      </c>
      <c r="B1057">
        <v>276.61750000000001</v>
      </c>
    </row>
    <row r="1058" spans="1:2" x14ac:dyDescent="0.25">
      <c r="A1058">
        <v>4.0690710000000001</v>
      </c>
      <c r="B1058">
        <v>283.76839999999999</v>
      </c>
    </row>
    <row r="1059" spans="1:2" x14ac:dyDescent="0.25">
      <c r="A1059">
        <v>4.072819</v>
      </c>
      <c r="B1059">
        <v>266.80180000000001</v>
      </c>
    </row>
    <row r="1060" spans="1:2" x14ac:dyDescent="0.25">
      <c r="A1060">
        <v>4.0765180000000001</v>
      </c>
      <c r="B1060">
        <v>270.351</v>
      </c>
    </row>
    <row r="1061" spans="1:2" x14ac:dyDescent="0.25">
      <c r="A1061">
        <v>4.0800789999999996</v>
      </c>
      <c r="B1061">
        <v>280.85149999999999</v>
      </c>
    </row>
    <row r="1062" spans="1:2" x14ac:dyDescent="0.25">
      <c r="A1062">
        <v>4.0840129999999997</v>
      </c>
      <c r="B1062">
        <v>254.2071</v>
      </c>
    </row>
    <row r="1063" spans="1:2" x14ac:dyDescent="0.25">
      <c r="A1063">
        <v>4.0878629999999996</v>
      </c>
      <c r="B1063">
        <v>259.69290000000001</v>
      </c>
    </row>
    <row r="1064" spans="1:2" x14ac:dyDescent="0.25">
      <c r="A1064">
        <v>4.0920750000000004</v>
      </c>
      <c r="B1064">
        <v>237.4171</v>
      </c>
    </row>
    <row r="1065" spans="1:2" x14ac:dyDescent="0.25">
      <c r="A1065">
        <v>4.0965930000000004</v>
      </c>
      <c r="B1065">
        <v>221.322</v>
      </c>
    </row>
    <row r="1066" spans="1:2" x14ac:dyDescent="0.25">
      <c r="A1066">
        <v>4.1008259999999996</v>
      </c>
      <c r="B1066">
        <v>236.24459999999999</v>
      </c>
    </row>
    <row r="1067" spans="1:2" x14ac:dyDescent="0.25">
      <c r="A1067">
        <v>4.1049709999999999</v>
      </c>
      <c r="B1067">
        <v>241.2431</v>
      </c>
    </row>
    <row r="1068" spans="1:2" x14ac:dyDescent="0.25">
      <c r="A1068">
        <v>4.1094039999999996</v>
      </c>
      <c r="B1068">
        <v>225.6317</v>
      </c>
    </row>
    <row r="1069" spans="1:2" x14ac:dyDescent="0.25">
      <c r="A1069">
        <v>4.1136480000000004</v>
      </c>
      <c r="B1069">
        <v>235.6044</v>
      </c>
    </row>
    <row r="1070" spans="1:2" x14ac:dyDescent="0.25">
      <c r="A1070">
        <v>4.117896</v>
      </c>
      <c r="B1070">
        <v>235.3938</v>
      </c>
    </row>
    <row r="1071" spans="1:2" x14ac:dyDescent="0.25">
      <c r="A1071">
        <v>4.1226539999999998</v>
      </c>
      <c r="B1071">
        <v>210.1592</v>
      </c>
    </row>
    <row r="1072" spans="1:2" x14ac:dyDescent="0.25">
      <c r="A1072">
        <v>4.1277200000000001</v>
      </c>
      <c r="B1072">
        <v>197.40600000000001</v>
      </c>
    </row>
    <row r="1073" spans="1:2" x14ac:dyDescent="0.25">
      <c r="A1073">
        <v>4.1314469999999996</v>
      </c>
      <c r="B1073">
        <v>268.32670000000002</v>
      </c>
    </row>
    <row r="1074" spans="1:2" x14ac:dyDescent="0.25">
      <c r="A1074">
        <v>4.1352789999999997</v>
      </c>
      <c r="B1074">
        <v>260.94670000000002</v>
      </c>
    </row>
    <row r="1075" spans="1:2" x14ac:dyDescent="0.25">
      <c r="A1075">
        <v>4.1391679999999997</v>
      </c>
      <c r="B1075">
        <v>257.13580000000002</v>
      </c>
    </row>
    <row r="1076" spans="1:2" x14ac:dyDescent="0.25">
      <c r="A1076">
        <v>4.1429320000000001</v>
      </c>
      <c r="B1076">
        <v>265.68869999999998</v>
      </c>
    </row>
    <row r="1077" spans="1:2" x14ac:dyDescent="0.25">
      <c r="A1077">
        <v>4.1465730000000001</v>
      </c>
      <c r="B1077">
        <v>274.6728</v>
      </c>
    </row>
    <row r="1078" spans="1:2" x14ac:dyDescent="0.25">
      <c r="A1078">
        <v>4.1501109999999999</v>
      </c>
      <c r="B1078">
        <v>282.58139999999997</v>
      </c>
    </row>
    <row r="1079" spans="1:2" x14ac:dyDescent="0.25">
      <c r="A1079">
        <v>4.1538810000000002</v>
      </c>
      <c r="B1079">
        <v>265.30849999999998</v>
      </c>
    </row>
    <row r="1080" spans="1:2" x14ac:dyDescent="0.25">
      <c r="A1080">
        <v>4.1578759999999999</v>
      </c>
      <c r="B1080">
        <v>250.25620000000001</v>
      </c>
    </row>
    <row r="1081" spans="1:2" x14ac:dyDescent="0.25">
      <c r="A1081">
        <v>4.1612879999999999</v>
      </c>
      <c r="B1081">
        <v>293.15230000000003</v>
      </c>
    </row>
    <row r="1082" spans="1:2" x14ac:dyDescent="0.25">
      <c r="A1082">
        <v>4.1648329999999998</v>
      </c>
      <c r="B1082">
        <v>282.04759999999999</v>
      </c>
    </row>
    <row r="1083" spans="1:2" x14ac:dyDescent="0.25">
      <c r="A1083">
        <v>4.1684970000000003</v>
      </c>
      <c r="B1083">
        <v>272.9631</v>
      </c>
    </row>
    <row r="1084" spans="1:2" x14ac:dyDescent="0.25">
      <c r="A1084">
        <v>4.1722010000000003</v>
      </c>
      <c r="B1084">
        <v>269.95650000000001</v>
      </c>
    </row>
    <row r="1085" spans="1:2" x14ac:dyDescent="0.25">
      <c r="A1085">
        <v>4.1760840000000004</v>
      </c>
      <c r="B1085">
        <v>257.5394</v>
      </c>
    </row>
    <row r="1086" spans="1:2" x14ac:dyDescent="0.25">
      <c r="A1086">
        <v>4.1797899999999997</v>
      </c>
      <c r="B1086">
        <v>269.81810000000002</v>
      </c>
    </row>
    <row r="1087" spans="1:2" x14ac:dyDescent="0.25">
      <c r="A1087">
        <v>4.183357</v>
      </c>
      <c r="B1087">
        <v>280.34769999999997</v>
      </c>
    </row>
    <row r="1088" spans="1:2" x14ac:dyDescent="0.25">
      <c r="A1088">
        <v>4.186998</v>
      </c>
      <c r="B1088">
        <v>274.67219999999998</v>
      </c>
    </row>
    <row r="1089" spans="1:2" x14ac:dyDescent="0.25">
      <c r="A1089">
        <v>4.1909219999999996</v>
      </c>
      <c r="B1089">
        <v>254.82259999999999</v>
      </c>
    </row>
    <row r="1090" spans="1:2" x14ac:dyDescent="0.25">
      <c r="A1090">
        <v>4.1946669999999999</v>
      </c>
      <c r="B1090">
        <v>267.04410000000001</v>
      </c>
    </row>
    <row r="1091" spans="1:2" x14ac:dyDescent="0.25">
      <c r="A1091">
        <v>4.1981000000000002</v>
      </c>
      <c r="B1091">
        <v>291.27359999999999</v>
      </c>
    </row>
    <row r="1092" spans="1:2" x14ac:dyDescent="0.25">
      <c r="A1092">
        <v>4.2016049999999998</v>
      </c>
      <c r="B1092">
        <v>285.25799999999998</v>
      </c>
    </row>
    <row r="1093" spans="1:2" x14ac:dyDescent="0.25">
      <c r="A1093">
        <v>4.2053190000000003</v>
      </c>
      <c r="B1093">
        <v>269.30939999999998</v>
      </c>
    </row>
    <row r="1094" spans="1:2" x14ac:dyDescent="0.25">
      <c r="A1094">
        <v>4.2093780000000001</v>
      </c>
      <c r="B1094">
        <v>246.3236</v>
      </c>
    </row>
    <row r="1095" spans="1:2" x14ac:dyDescent="0.25">
      <c r="A1095">
        <v>4.2133139999999996</v>
      </c>
      <c r="B1095">
        <v>254.12970000000001</v>
      </c>
    </row>
    <row r="1096" spans="1:2" x14ac:dyDescent="0.25">
      <c r="A1096">
        <v>4.2168049999999999</v>
      </c>
      <c r="B1096">
        <v>286.36070000000001</v>
      </c>
    </row>
    <row r="1097" spans="1:2" x14ac:dyDescent="0.25">
      <c r="A1097">
        <v>4.2203739999999996</v>
      </c>
      <c r="B1097">
        <v>280.25299999999999</v>
      </c>
    </row>
    <row r="1098" spans="1:2" x14ac:dyDescent="0.25">
      <c r="A1098">
        <v>4.2245410000000003</v>
      </c>
      <c r="B1098">
        <v>239.9461</v>
      </c>
    </row>
    <row r="1099" spans="1:2" x14ac:dyDescent="0.25">
      <c r="A1099">
        <v>4.2283710000000001</v>
      </c>
      <c r="B1099">
        <v>261.1037</v>
      </c>
    </row>
    <row r="1100" spans="1:2" x14ac:dyDescent="0.25">
      <c r="A1100">
        <v>4.2321439999999999</v>
      </c>
      <c r="B1100">
        <v>265.0693</v>
      </c>
    </row>
    <row r="1101" spans="1:2" x14ac:dyDescent="0.25">
      <c r="A1101">
        <v>4.2358599999999997</v>
      </c>
      <c r="B1101">
        <v>269.07729999999998</v>
      </c>
    </row>
    <row r="1102" spans="1:2" x14ac:dyDescent="0.25">
      <c r="A1102">
        <v>4.2393580000000002</v>
      </c>
      <c r="B1102">
        <v>285.86939999999998</v>
      </c>
    </row>
    <row r="1103" spans="1:2" x14ac:dyDescent="0.25">
      <c r="A1103">
        <v>4.2428800000000004</v>
      </c>
      <c r="B1103">
        <v>283.94600000000003</v>
      </c>
    </row>
    <row r="1104" spans="1:2" x14ac:dyDescent="0.25">
      <c r="A1104">
        <v>4.2467519999999999</v>
      </c>
      <c r="B1104">
        <v>258.24439999999998</v>
      </c>
    </row>
    <row r="1105" spans="1:2" x14ac:dyDescent="0.25">
      <c r="A1105">
        <v>4.2505300000000004</v>
      </c>
      <c r="B1105">
        <v>264.7466</v>
      </c>
    </row>
    <row r="1106" spans="1:2" x14ac:dyDescent="0.25">
      <c r="A1106">
        <v>4.2540630000000004</v>
      </c>
      <c r="B1106">
        <v>283.02109999999999</v>
      </c>
    </row>
    <row r="1107" spans="1:2" x14ac:dyDescent="0.25">
      <c r="A1107">
        <v>4.2579250000000002</v>
      </c>
      <c r="B1107">
        <v>258.9667</v>
      </c>
    </row>
    <row r="1108" spans="1:2" x14ac:dyDescent="0.25">
      <c r="A1108">
        <v>4.2615100000000004</v>
      </c>
      <c r="B1108">
        <v>278.91699999999997</v>
      </c>
    </row>
    <row r="1109" spans="1:2" x14ac:dyDescent="0.25">
      <c r="A1109">
        <v>4.2653319999999999</v>
      </c>
      <c r="B1109">
        <v>261.6497</v>
      </c>
    </row>
    <row r="1110" spans="1:2" x14ac:dyDescent="0.25">
      <c r="A1110">
        <v>4.2691249999999998</v>
      </c>
      <c r="B1110">
        <v>263.66480000000001</v>
      </c>
    </row>
    <row r="1111" spans="1:2" x14ac:dyDescent="0.25">
      <c r="A1111">
        <v>4.2726629999999997</v>
      </c>
      <c r="B1111">
        <v>282.56549999999999</v>
      </c>
    </row>
    <row r="1112" spans="1:2" x14ac:dyDescent="0.25">
      <c r="A1112">
        <v>4.2762219999999997</v>
      </c>
      <c r="B1112">
        <v>280.99349999999998</v>
      </c>
    </row>
    <row r="1113" spans="1:2" x14ac:dyDescent="0.25">
      <c r="A1113">
        <v>4.2797070000000001</v>
      </c>
      <c r="B1113">
        <v>286.93599999999998</v>
      </c>
    </row>
    <row r="1114" spans="1:2" x14ac:dyDescent="0.25">
      <c r="A1114">
        <v>4.2832749999999997</v>
      </c>
      <c r="B1114">
        <v>280.32369999999997</v>
      </c>
    </row>
    <row r="1115" spans="1:2" x14ac:dyDescent="0.25">
      <c r="A1115">
        <v>4.2875439999999996</v>
      </c>
      <c r="B1115">
        <v>234.2252</v>
      </c>
    </row>
    <row r="1116" spans="1:2" x14ac:dyDescent="0.25">
      <c r="A1116">
        <v>4.2920280000000002</v>
      </c>
      <c r="B1116">
        <v>222.99019999999999</v>
      </c>
    </row>
    <row r="1117" spans="1:2" x14ac:dyDescent="0.25">
      <c r="A1117">
        <v>4.2954929999999996</v>
      </c>
      <c r="B1117">
        <v>288.67509999999999</v>
      </c>
    </row>
    <row r="1118" spans="1:2" x14ac:dyDescent="0.25">
      <c r="A1118">
        <v>4.299029</v>
      </c>
      <c r="B1118">
        <v>282.72570000000002</v>
      </c>
    </row>
    <row r="1119" spans="1:2" x14ac:dyDescent="0.25">
      <c r="A1119">
        <v>4.302886</v>
      </c>
      <c r="B1119">
        <v>259.2688</v>
      </c>
    </row>
    <row r="1120" spans="1:2" x14ac:dyDescent="0.25">
      <c r="A1120">
        <v>4.3067770000000003</v>
      </c>
      <c r="B1120">
        <v>257.00330000000002</v>
      </c>
    </row>
    <row r="1121" spans="1:2" x14ac:dyDescent="0.25">
      <c r="A1121">
        <v>4.3104620000000002</v>
      </c>
      <c r="B1121">
        <v>271.36320000000001</v>
      </c>
    </row>
    <row r="1122" spans="1:2" x14ac:dyDescent="0.25">
      <c r="A1122">
        <v>4.3139219999999998</v>
      </c>
      <c r="B1122">
        <v>289.05889999999999</v>
      </c>
    </row>
    <row r="1123" spans="1:2" x14ac:dyDescent="0.25">
      <c r="A1123">
        <v>4.3175410000000003</v>
      </c>
      <c r="B1123">
        <v>276.31200000000001</v>
      </c>
    </row>
    <row r="1124" spans="1:2" x14ac:dyDescent="0.25">
      <c r="A1124">
        <v>4.321256</v>
      </c>
      <c r="B1124">
        <v>269.19330000000002</v>
      </c>
    </row>
    <row r="1125" spans="1:2" x14ac:dyDescent="0.25">
      <c r="A1125">
        <v>4.3251730000000004</v>
      </c>
      <c r="B1125">
        <v>255.27799999999999</v>
      </c>
    </row>
    <row r="1126" spans="1:2" x14ac:dyDescent="0.25">
      <c r="A1126">
        <v>4.3287930000000001</v>
      </c>
      <c r="B1126">
        <v>276.29629999999997</v>
      </c>
    </row>
    <row r="1127" spans="1:2" x14ac:dyDescent="0.25">
      <c r="A1127">
        <v>4.3321529999999999</v>
      </c>
      <c r="B1127">
        <v>297.56580000000002</v>
      </c>
    </row>
    <row r="1128" spans="1:2" x14ac:dyDescent="0.25">
      <c r="A1128">
        <v>4.3358829999999999</v>
      </c>
      <c r="B1128">
        <v>268.11110000000002</v>
      </c>
    </row>
    <row r="1129" spans="1:2" x14ac:dyDescent="0.25">
      <c r="A1129">
        <v>4.3394940000000002</v>
      </c>
      <c r="B1129">
        <v>276.9008</v>
      </c>
    </row>
    <row r="1130" spans="1:2" x14ac:dyDescent="0.25">
      <c r="A1130">
        <v>4.3432279999999999</v>
      </c>
      <c r="B1130">
        <v>267.80220000000003</v>
      </c>
    </row>
    <row r="1131" spans="1:2" x14ac:dyDescent="0.25">
      <c r="A1131">
        <v>4.3467570000000002</v>
      </c>
      <c r="B1131">
        <v>283.39850000000001</v>
      </c>
    </row>
    <row r="1132" spans="1:2" x14ac:dyDescent="0.25">
      <c r="A1132">
        <v>4.3504750000000003</v>
      </c>
      <c r="B1132">
        <v>268.99059999999997</v>
      </c>
    </row>
    <row r="1133" spans="1:2" x14ac:dyDescent="0.25">
      <c r="A1133">
        <v>4.3542259999999997</v>
      </c>
      <c r="B1133">
        <v>266.55279999999999</v>
      </c>
    </row>
    <row r="1134" spans="1:2" x14ac:dyDescent="0.25">
      <c r="A1134">
        <v>4.3584149999999999</v>
      </c>
      <c r="B1134">
        <v>238.732</v>
      </c>
    </row>
    <row r="1135" spans="1:2" x14ac:dyDescent="0.25">
      <c r="A1135">
        <v>4.3622249999999996</v>
      </c>
      <c r="B1135">
        <v>262.49459999999999</v>
      </c>
    </row>
    <row r="1136" spans="1:2" x14ac:dyDescent="0.25">
      <c r="A1136">
        <v>4.3660629999999996</v>
      </c>
      <c r="B1136">
        <v>260.55259999999998</v>
      </c>
    </row>
    <row r="1137" spans="1:2" x14ac:dyDescent="0.25">
      <c r="A1137">
        <v>4.3695269999999997</v>
      </c>
      <c r="B1137">
        <v>288.65800000000002</v>
      </c>
    </row>
    <row r="1138" spans="1:2" x14ac:dyDescent="0.25">
      <c r="A1138">
        <v>4.3728939999999996</v>
      </c>
      <c r="B1138">
        <v>296.97410000000002</v>
      </c>
    </row>
    <row r="1139" spans="1:2" x14ac:dyDescent="0.25">
      <c r="A1139">
        <v>4.3766049999999996</v>
      </c>
      <c r="B1139">
        <v>269.52030000000002</v>
      </c>
    </row>
    <row r="1140" spans="1:2" x14ac:dyDescent="0.25">
      <c r="A1140">
        <v>4.3803229999999997</v>
      </c>
      <c r="B1140">
        <v>268.947</v>
      </c>
    </row>
    <row r="1141" spans="1:2" x14ac:dyDescent="0.25">
      <c r="A1141">
        <v>4.383902</v>
      </c>
      <c r="B1141">
        <v>279.41570000000002</v>
      </c>
    </row>
    <row r="1142" spans="1:2" x14ac:dyDescent="0.25">
      <c r="A1142">
        <v>4.3873829999999998</v>
      </c>
      <c r="B1142">
        <v>287.27359999999999</v>
      </c>
    </row>
    <row r="1143" spans="1:2" x14ac:dyDescent="0.25">
      <c r="A1143">
        <v>4.3911569999999998</v>
      </c>
      <c r="B1143">
        <v>264.93599999999998</v>
      </c>
    </row>
    <row r="1144" spans="1:2" x14ac:dyDescent="0.25">
      <c r="A1144">
        <v>4.3950199999999997</v>
      </c>
      <c r="B1144">
        <v>258.87259999999998</v>
      </c>
    </row>
    <row r="1145" spans="1:2" x14ac:dyDescent="0.25">
      <c r="A1145">
        <v>4.3988860000000001</v>
      </c>
      <c r="B1145">
        <v>258.67899999999997</v>
      </c>
    </row>
    <row r="1146" spans="1:2" x14ac:dyDescent="0.25">
      <c r="A1146">
        <v>4.4024140000000003</v>
      </c>
      <c r="B1146">
        <v>283.44639999999998</v>
      </c>
    </row>
    <row r="1147" spans="1:2" x14ac:dyDescent="0.25">
      <c r="A1147">
        <v>4.4059920000000004</v>
      </c>
      <c r="B1147">
        <v>279.49369999999999</v>
      </c>
    </row>
    <row r="1148" spans="1:2" x14ac:dyDescent="0.25">
      <c r="A1148">
        <v>4.4095110000000002</v>
      </c>
      <c r="B1148">
        <v>284.1472</v>
      </c>
    </row>
    <row r="1149" spans="1:2" x14ac:dyDescent="0.25">
      <c r="A1149">
        <v>4.4134589999999996</v>
      </c>
      <c r="B1149">
        <v>253.29949999999999</v>
      </c>
    </row>
    <row r="1150" spans="1:2" x14ac:dyDescent="0.25">
      <c r="A1150">
        <v>4.4172169999999999</v>
      </c>
      <c r="B1150">
        <v>266.08440000000002</v>
      </c>
    </row>
    <row r="1151" spans="1:2" x14ac:dyDescent="0.25">
      <c r="A1151">
        <v>4.4207749999999999</v>
      </c>
      <c r="B1151">
        <v>281.02539999999999</v>
      </c>
    </row>
    <row r="1152" spans="1:2" x14ac:dyDescent="0.25">
      <c r="A1152">
        <v>4.424506</v>
      </c>
      <c r="B1152">
        <v>268.07490000000001</v>
      </c>
    </row>
    <row r="1153" spans="1:2" x14ac:dyDescent="0.25">
      <c r="A1153">
        <v>4.4282890000000004</v>
      </c>
      <c r="B1153">
        <v>264.29140000000001</v>
      </c>
    </row>
    <row r="1154" spans="1:2" x14ac:dyDescent="0.25">
      <c r="A1154">
        <v>4.4319759999999997</v>
      </c>
      <c r="B1154">
        <v>271.24529999999999</v>
      </c>
    </row>
    <row r="1155" spans="1:2" x14ac:dyDescent="0.25">
      <c r="A1155">
        <v>4.4357170000000004</v>
      </c>
      <c r="B1155">
        <v>267.3152</v>
      </c>
    </row>
    <row r="1156" spans="1:2" x14ac:dyDescent="0.25">
      <c r="A1156">
        <v>4.4391829999999999</v>
      </c>
      <c r="B1156">
        <v>288.54239999999999</v>
      </c>
    </row>
    <row r="1157" spans="1:2" x14ac:dyDescent="0.25">
      <c r="A1157">
        <v>4.4427570000000003</v>
      </c>
      <c r="B1157">
        <v>279.78300000000002</v>
      </c>
    </row>
    <row r="1158" spans="1:2" x14ac:dyDescent="0.25">
      <c r="A1158">
        <v>4.4464090000000001</v>
      </c>
      <c r="B1158">
        <v>273.83760000000001</v>
      </c>
    </row>
    <row r="1159" spans="1:2" x14ac:dyDescent="0.25">
      <c r="A1159">
        <v>4.4500440000000001</v>
      </c>
      <c r="B1159">
        <v>275.08019999999999</v>
      </c>
    </row>
    <row r="1160" spans="1:2" x14ac:dyDescent="0.25">
      <c r="A1160">
        <v>4.4537089999999999</v>
      </c>
      <c r="B1160">
        <v>272.89609999999999</v>
      </c>
    </row>
    <row r="1161" spans="1:2" x14ac:dyDescent="0.25">
      <c r="A1161">
        <v>4.4573929999999997</v>
      </c>
      <c r="B1161">
        <v>271.38510000000002</v>
      </c>
    </row>
    <row r="1162" spans="1:2" x14ac:dyDescent="0.25">
      <c r="A1162">
        <v>4.4611489999999998</v>
      </c>
      <c r="B1162">
        <v>266.2903</v>
      </c>
    </row>
    <row r="1163" spans="1:2" x14ac:dyDescent="0.25">
      <c r="A1163">
        <v>4.4645440000000001</v>
      </c>
      <c r="B1163">
        <v>294.55110000000002</v>
      </c>
    </row>
    <row r="1164" spans="1:2" x14ac:dyDescent="0.25">
      <c r="A1164">
        <v>4.4682459999999997</v>
      </c>
      <c r="B1164">
        <v>270.10210000000001</v>
      </c>
    </row>
    <row r="1165" spans="1:2" x14ac:dyDescent="0.25">
      <c r="A1165">
        <v>4.4718790000000004</v>
      </c>
      <c r="B1165">
        <v>275.21699999999998</v>
      </c>
    </row>
    <row r="1166" spans="1:2" x14ac:dyDescent="0.25">
      <c r="A1166">
        <v>4.4759039999999999</v>
      </c>
      <c r="B1166">
        <v>248.51499999999999</v>
      </c>
    </row>
    <row r="1167" spans="1:2" x14ac:dyDescent="0.25">
      <c r="A1167">
        <v>4.4795879999999997</v>
      </c>
      <c r="B1167">
        <v>271.42950000000002</v>
      </c>
    </row>
    <row r="1168" spans="1:2" x14ac:dyDescent="0.25">
      <c r="A1168">
        <v>4.4830750000000004</v>
      </c>
      <c r="B1168">
        <v>286.75470000000001</v>
      </c>
    </row>
    <row r="1169" spans="1:2" x14ac:dyDescent="0.25">
      <c r="A1169">
        <v>4.4867840000000001</v>
      </c>
      <c r="B1169">
        <v>269.62169999999998</v>
      </c>
    </row>
    <row r="1170" spans="1:2" x14ac:dyDescent="0.25">
      <c r="A1170">
        <v>4.4904729999999997</v>
      </c>
      <c r="B1170">
        <v>271.03230000000002</v>
      </c>
    </row>
    <row r="1171" spans="1:2" x14ac:dyDescent="0.25">
      <c r="A1171">
        <v>4.4942900000000003</v>
      </c>
      <c r="B1171">
        <v>261.99270000000001</v>
      </c>
    </row>
    <row r="1172" spans="1:2" x14ac:dyDescent="0.25">
      <c r="A1172">
        <v>4.4977669999999996</v>
      </c>
      <c r="B1172">
        <v>287.60379999999998</v>
      </c>
    </row>
    <row r="1173" spans="1:2" x14ac:dyDescent="0.25">
      <c r="A1173">
        <v>4.5013860000000001</v>
      </c>
      <c r="B1173">
        <v>276.3347</v>
      </c>
    </row>
    <row r="1174" spans="1:2" x14ac:dyDescent="0.25">
      <c r="A1174">
        <v>4.5051550000000002</v>
      </c>
      <c r="B1174">
        <v>265.35039999999998</v>
      </c>
    </row>
    <row r="1175" spans="1:2" x14ac:dyDescent="0.25">
      <c r="A1175">
        <v>4.5089800000000002</v>
      </c>
      <c r="B1175">
        <v>261.41759999999999</v>
      </c>
    </row>
    <row r="1176" spans="1:2" x14ac:dyDescent="0.25">
      <c r="A1176">
        <v>4.5124610000000001</v>
      </c>
      <c r="B1176">
        <v>287.24090000000001</v>
      </c>
    </row>
    <row r="1177" spans="1:2" x14ac:dyDescent="0.25">
      <c r="A1177">
        <v>4.5160369999999999</v>
      </c>
      <c r="B1177">
        <v>279.68920000000003</v>
      </c>
    </row>
    <row r="1178" spans="1:2" x14ac:dyDescent="0.25">
      <c r="A1178">
        <v>4.5193989999999999</v>
      </c>
      <c r="B1178">
        <v>297.45920000000001</v>
      </c>
    </row>
    <row r="1179" spans="1:2" x14ac:dyDescent="0.25">
      <c r="A1179">
        <v>4.5231349999999999</v>
      </c>
      <c r="B1179">
        <v>267.64479999999998</v>
      </c>
    </row>
    <row r="1180" spans="1:2" x14ac:dyDescent="0.25">
      <c r="A1180">
        <v>4.5271520000000001</v>
      </c>
      <c r="B1180">
        <v>248.94820000000001</v>
      </c>
    </row>
    <row r="1181" spans="1:2" x14ac:dyDescent="0.25">
      <c r="A1181">
        <v>4.5306889999999997</v>
      </c>
      <c r="B1181">
        <v>282.73309999999998</v>
      </c>
    </row>
    <row r="1182" spans="1:2" x14ac:dyDescent="0.25">
      <c r="A1182">
        <v>4.534427</v>
      </c>
      <c r="B1182">
        <v>267.53719999999998</v>
      </c>
    </row>
    <row r="1183" spans="1:2" x14ac:dyDescent="0.25">
      <c r="A1183">
        <v>4.537846</v>
      </c>
      <c r="B1183">
        <v>292.41489999999999</v>
      </c>
    </row>
    <row r="1184" spans="1:2" x14ac:dyDescent="0.25">
      <c r="A1184">
        <v>4.541525</v>
      </c>
      <c r="B1184">
        <v>271.79070000000002</v>
      </c>
    </row>
    <row r="1185" spans="1:2" x14ac:dyDescent="0.25">
      <c r="A1185">
        <v>4.5453469999999996</v>
      </c>
      <c r="B1185">
        <v>261.68419999999998</v>
      </c>
    </row>
    <row r="1186" spans="1:2" x14ac:dyDescent="0.25">
      <c r="A1186">
        <v>4.5489259999999998</v>
      </c>
      <c r="B1186">
        <v>279.41570000000002</v>
      </c>
    </row>
    <row r="1187" spans="1:2" x14ac:dyDescent="0.25">
      <c r="A1187">
        <v>4.5524839999999998</v>
      </c>
      <c r="B1187">
        <v>281.0881</v>
      </c>
    </row>
    <row r="1188" spans="1:2" x14ac:dyDescent="0.25">
      <c r="A1188">
        <v>4.5560429999999998</v>
      </c>
      <c r="B1188">
        <v>280.94650000000001</v>
      </c>
    </row>
    <row r="1189" spans="1:2" x14ac:dyDescent="0.25">
      <c r="A1189">
        <v>4.5597709999999996</v>
      </c>
      <c r="B1189">
        <v>268.26909999999998</v>
      </c>
    </row>
    <row r="1190" spans="1:2" x14ac:dyDescent="0.25">
      <c r="A1190">
        <v>4.563447</v>
      </c>
      <c r="B1190">
        <v>272.04219999999998</v>
      </c>
    </row>
    <row r="1191" spans="1:2" x14ac:dyDescent="0.25">
      <c r="A1191">
        <v>4.5672259999999998</v>
      </c>
      <c r="B1191">
        <v>264.58530000000002</v>
      </c>
    </row>
    <row r="1192" spans="1:2" x14ac:dyDescent="0.25">
      <c r="A1192">
        <v>4.5708500000000001</v>
      </c>
      <c r="B1192">
        <v>275.95319999999998</v>
      </c>
    </row>
    <row r="1193" spans="1:2" x14ac:dyDescent="0.25">
      <c r="A1193">
        <v>4.5743729999999996</v>
      </c>
      <c r="B1193">
        <v>283.8329</v>
      </c>
    </row>
    <row r="1194" spans="1:2" x14ac:dyDescent="0.25">
      <c r="A1194">
        <v>4.5781140000000002</v>
      </c>
      <c r="B1194">
        <v>267.33699999999999</v>
      </c>
    </row>
    <row r="1195" spans="1:2" x14ac:dyDescent="0.25">
      <c r="A1195">
        <v>4.5816840000000001</v>
      </c>
      <c r="B1195">
        <v>280.07279999999997</v>
      </c>
    </row>
    <row r="1196" spans="1:2" x14ac:dyDescent="0.25">
      <c r="A1196">
        <v>4.5853140000000003</v>
      </c>
      <c r="B1196">
        <v>275.50450000000001</v>
      </c>
    </row>
    <row r="1197" spans="1:2" x14ac:dyDescent="0.25">
      <c r="A1197">
        <v>4.588902</v>
      </c>
      <c r="B1197">
        <v>278.73020000000002</v>
      </c>
    </row>
    <row r="1198" spans="1:2" x14ac:dyDescent="0.25">
      <c r="A1198">
        <v>4.5926999999999998</v>
      </c>
      <c r="B1198">
        <v>263.2482</v>
      </c>
    </row>
    <row r="1199" spans="1:2" x14ac:dyDescent="0.25">
      <c r="A1199">
        <v>4.5964260000000001</v>
      </c>
      <c r="B1199">
        <v>268.41300000000001</v>
      </c>
    </row>
    <row r="1200" spans="1:2" x14ac:dyDescent="0.25">
      <c r="A1200">
        <v>4.6001430000000001</v>
      </c>
      <c r="B1200">
        <v>268.99779999999998</v>
      </c>
    </row>
    <row r="1201" spans="1:2" x14ac:dyDescent="0.25">
      <c r="A1201">
        <v>4.6035779999999997</v>
      </c>
      <c r="B1201">
        <v>291.18040000000002</v>
      </c>
    </row>
    <row r="1202" spans="1:2" x14ac:dyDescent="0.25">
      <c r="A1202">
        <v>4.6073060000000003</v>
      </c>
      <c r="B1202">
        <v>268.15390000000002</v>
      </c>
    </row>
    <row r="1203" spans="1:2" x14ac:dyDescent="0.25">
      <c r="A1203">
        <v>4.6108370000000001</v>
      </c>
      <c r="B1203">
        <v>283.262</v>
      </c>
    </row>
    <row r="1204" spans="1:2" x14ac:dyDescent="0.25">
      <c r="A1204">
        <v>4.6144350000000003</v>
      </c>
      <c r="B1204">
        <v>277.91669999999999</v>
      </c>
    </row>
    <row r="1205" spans="1:2" x14ac:dyDescent="0.25">
      <c r="A1205">
        <v>4.6180490000000001</v>
      </c>
      <c r="B1205">
        <v>276.75529999999998</v>
      </c>
    </row>
    <row r="1206" spans="1:2" x14ac:dyDescent="0.25">
      <c r="A1206">
        <v>4.6218250000000003</v>
      </c>
      <c r="B1206">
        <v>264.77440000000001</v>
      </c>
    </row>
    <row r="1207" spans="1:2" x14ac:dyDescent="0.25">
      <c r="A1207">
        <v>4.6254869999999997</v>
      </c>
      <c r="B1207">
        <v>273.06029999999998</v>
      </c>
    </row>
    <row r="1208" spans="1:2" x14ac:dyDescent="0.25">
      <c r="A1208">
        <v>4.629086</v>
      </c>
      <c r="B1208">
        <v>277.84719999999999</v>
      </c>
    </row>
    <row r="1209" spans="1:2" x14ac:dyDescent="0.25">
      <c r="A1209">
        <v>4.6328699999999996</v>
      </c>
      <c r="B1209">
        <v>264.30529999999999</v>
      </c>
    </row>
    <row r="1210" spans="1:2" x14ac:dyDescent="0.25">
      <c r="A1210">
        <v>4.6367440000000002</v>
      </c>
      <c r="B1210">
        <v>258.1046</v>
      </c>
    </row>
    <row r="1211" spans="1:2" x14ac:dyDescent="0.25">
      <c r="A1211">
        <v>4.6401219999999999</v>
      </c>
      <c r="B1211">
        <v>296.08550000000002</v>
      </c>
    </row>
    <row r="1212" spans="1:2" x14ac:dyDescent="0.25">
      <c r="A1212">
        <v>4.6438240000000004</v>
      </c>
      <c r="B1212">
        <v>270.13159999999999</v>
      </c>
    </row>
    <row r="1213" spans="1:2" x14ac:dyDescent="0.25">
      <c r="A1213">
        <v>4.6475220000000004</v>
      </c>
      <c r="B1213">
        <v>270.37279999999998</v>
      </c>
    </row>
    <row r="1214" spans="1:2" x14ac:dyDescent="0.25">
      <c r="A1214">
        <v>4.651376</v>
      </c>
      <c r="B1214">
        <v>259.47710000000001</v>
      </c>
    </row>
    <row r="1215" spans="1:2" x14ac:dyDescent="0.25">
      <c r="A1215">
        <v>4.6552259999999999</v>
      </c>
      <c r="B1215">
        <v>259.74689999999998</v>
      </c>
    </row>
    <row r="1216" spans="1:2" x14ac:dyDescent="0.25">
      <c r="A1216">
        <v>4.6588250000000002</v>
      </c>
      <c r="B1216">
        <v>277.87079999999997</v>
      </c>
    </row>
    <row r="1217" spans="1:2" x14ac:dyDescent="0.25">
      <c r="A1217">
        <v>4.6622409999999999</v>
      </c>
      <c r="B1217">
        <v>292.74849999999998</v>
      </c>
    </row>
    <row r="1218" spans="1:2" x14ac:dyDescent="0.25">
      <c r="A1218">
        <v>4.6659309999999996</v>
      </c>
      <c r="B1218">
        <v>271.02449999999999</v>
      </c>
    </row>
    <row r="1219" spans="1:2" x14ac:dyDescent="0.25">
      <c r="A1219">
        <v>4.6695510000000002</v>
      </c>
      <c r="B1219">
        <v>276.20490000000001</v>
      </c>
    </row>
    <row r="1220" spans="1:2" x14ac:dyDescent="0.25">
      <c r="A1220">
        <v>4.6731059999999998</v>
      </c>
      <c r="B1220">
        <v>281.32569999999998</v>
      </c>
    </row>
    <row r="1221" spans="1:2" x14ac:dyDescent="0.25">
      <c r="A1221">
        <v>4.6768359999999998</v>
      </c>
      <c r="B1221">
        <v>268.11110000000002</v>
      </c>
    </row>
    <row r="1222" spans="1:2" x14ac:dyDescent="0.25">
      <c r="A1222">
        <v>4.6804969999999999</v>
      </c>
      <c r="B1222">
        <v>273.13420000000002</v>
      </c>
    </row>
    <row r="1223" spans="1:2" x14ac:dyDescent="0.25">
      <c r="A1223">
        <v>4.6849160000000003</v>
      </c>
      <c r="B1223">
        <v>226.3058</v>
      </c>
    </row>
    <row r="1224" spans="1:2" x14ac:dyDescent="0.25">
      <c r="A1224">
        <v>4.6889729999999998</v>
      </c>
      <c r="B1224">
        <v>246.46940000000001</v>
      </c>
    </row>
    <row r="1225" spans="1:2" x14ac:dyDescent="0.25">
      <c r="A1225">
        <v>4.6926940000000004</v>
      </c>
      <c r="B1225">
        <v>268.70890000000003</v>
      </c>
    </row>
    <row r="1226" spans="1:2" x14ac:dyDescent="0.25">
      <c r="A1226">
        <v>4.6963109999999997</v>
      </c>
      <c r="B1226">
        <v>276.54860000000002</v>
      </c>
    </row>
    <row r="1227" spans="1:2" x14ac:dyDescent="0.25">
      <c r="A1227">
        <v>4.7001030000000004</v>
      </c>
      <c r="B1227">
        <v>263.65050000000002</v>
      </c>
    </row>
    <row r="1228" spans="1:2" x14ac:dyDescent="0.25">
      <c r="A1228">
        <v>4.703703</v>
      </c>
      <c r="B1228">
        <v>277.76249999999999</v>
      </c>
    </row>
    <row r="1229" spans="1:2" x14ac:dyDescent="0.25">
      <c r="A1229">
        <v>4.7075990000000001</v>
      </c>
      <c r="B1229">
        <v>256.71949999999998</v>
      </c>
    </row>
    <row r="1230" spans="1:2" x14ac:dyDescent="0.25">
      <c r="A1230">
        <v>4.7115239999999998</v>
      </c>
      <c r="B1230">
        <v>254.79</v>
      </c>
    </row>
    <row r="1231" spans="1:2" x14ac:dyDescent="0.25">
      <c r="A1231">
        <v>4.7150730000000003</v>
      </c>
      <c r="B1231">
        <v>281.77</v>
      </c>
    </row>
    <row r="1232" spans="1:2" x14ac:dyDescent="0.25">
      <c r="A1232">
        <v>4.7185959999999998</v>
      </c>
      <c r="B1232">
        <v>283.82429999999999</v>
      </c>
    </row>
    <row r="1233" spans="1:2" x14ac:dyDescent="0.25">
      <c r="A1233">
        <v>4.7220339999999998</v>
      </c>
      <c r="B1233">
        <v>290.81619999999998</v>
      </c>
    </row>
    <row r="1234" spans="1:2" x14ac:dyDescent="0.25">
      <c r="A1234">
        <v>4.7261030000000002</v>
      </c>
      <c r="B1234">
        <v>245.77869999999999</v>
      </c>
    </row>
    <row r="1235" spans="1:2" x14ac:dyDescent="0.25">
      <c r="A1235">
        <v>4.7299939999999996</v>
      </c>
      <c r="B1235">
        <v>256.98360000000002</v>
      </c>
    </row>
    <row r="1236" spans="1:2" x14ac:dyDescent="0.25">
      <c r="A1236">
        <v>4.7335890000000003</v>
      </c>
      <c r="B1236">
        <v>278.20269999999999</v>
      </c>
    </row>
    <row r="1237" spans="1:2" x14ac:dyDescent="0.25">
      <c r="A1237">
        <v>4.7371280000000002</v>
      </c>
      <c r="B1237">
        <v>282.53379999999999</v>
      </c>
    </row>
    <row r="1238" spans="1:2" x14ac:dyDescent="0.25">
      <c r="A1238">
        <v>4.7408929999999998</v>
      </c>
      <c r="B1238">
        <v>265.62560000000002</v>
      </c>
    </row>
    <row r="1239" spans="1:2" x14ac:dyDescent="0.25">
      <c r="A1239">
        <v>4.7447229999999996</v>
      </c>
      <c r="B1239">
        <v>261.0761</v>
      </c>
    </row>
    <row r="1240" spans="1:2" x14ac:dyDescent="0.25">
      <c r="A1240">
        <v>4.7485480000000004</v>
      </c>
      <c r="B1240">
        <v>261.44470000000001</v>
      </c>
    </row>
    <row r="1241" spans="1:2" x14ac:dyDescent="0.25">
      <c r="A1241">
        <v>4.7520100000000003</v>
      </c>
      <c r="B1241">
        <v>288.84179999999998</v>
      </c>
    </row>
    <row r="1242" spans="1:2" x14ac:dyDescent="0.25">
      <c r="A1242">
        <v>4.755725</v>
      </c>
      <c r="B1242">
        <v>269.1789</v>
      </c>
    </row>
    <row r="1243" spans="1:2" x14ac:dyDescent="0.25">
      <c r="A1243">
        <v>4.7595900000000002</v>
      </c>
      <c r="B1243">
        <v>258.7525</v>
      </c>
    </row>
    <row r="1244" spans="1:2" x14ac:dyDescent="0.25">
      <c r="A1244">
        <v>4.7637729999999996</v>
      </c>
      <c r="B1244">
        <v>239.05719999999999</v>
      </c>
    </row>
    <row r="1245" spans="1:2" x14ac:dyDescent="0.25">
      <c r="A1245">
        <v>4.7676449999999999</v>
      </c>
      <c r="B1245">
        <v>258.24439999999998</v>
      </c>
    </row>
    <row r="1246" spans="1:2" x14ac:dyDescent="0.25">
      <c r="A1246">
        <v>4.771204</v>
      </c>
      <c r="B1246">
        <v>280.9538</v>
      </c>
    </row>
    <row r="1247" spans="1:2" x14ac:dyDescent="0.25">
      <c r="A1247">
        <v>4.7746690000000003</v>
      </c>
      <c r="B1247">
        <v>288.64210000000003</v>
      </c>
    </row>
    <row r="1248" spans="1:2" x14ac:dyDescent="0.25">
      <c r="A1248">
        <v>4.7784389999999997</v>
      </c>
      <c r="B1248">
        <v>265.29410000000001</v>
      </c>
    </row>
    <row r="1249" spans="1:2" x14ac:dyDescent="0.25">
      <c r="A1249">
        <v>4.7821030000000002</v>
      </c>
      <c r="B1249">
        <v>272.91129999999998</v>
      </c>
    </row>
    <row r="1250" spans="1:2" x14ac:dyDescent="0.25">
      <c r="A1250">
        <v>4.7857050000000001</v>
      </c>
      <c r="B1250">
        <v>277.63080000000002</v>
      </c>
    </row>
    <row r="1251" spans="1:2" x14ac:dyDescent="0.25">
      <c r="A1251">
        <v>4.7891310000000002</v>
      </c>
      <c r="B1251">
        <v>291.89409999999998</v>
      </c>
    </row>
    <row r="1252" spans="1:2" x14ac:dyDescent="0.25">
      <c r="A1252">
        <v>4.7928249999999997</v>
      </c>
      <c r="B1252">
        <v>270.65800000000002</v>
      </c>
    </row>
    <row r="1253" spans="1:2" x14ac:dyDescent="0.25">
      <c r="A1253">
        <v>4.7963149999999999</v>
      </c>
      <c r="B1253">
        <v>286.56599999999997</v>
      </c>
    </row>
    <row r="1254" spans="1:2" x14ac:dyDescent="0.25">
      <c r="A1254">
        <v>4.8000639999999999</v>
      </c>
      <c r="B1254">
        <v>266.7448</v>
      </c>
    </row>
    <row r="1255" spans="1:2" x14ac:dyDescent="0.25">
      <c r="A1255">
        <v>4.8037830000000001</v>
      </c>
      <c r="B1255">
        <v>268.84609999999998</v>
      </c>
    </row>
    <row r="1256" spans="1:2" x14ac:dyDescent="0.25">
      <c r="A1256">
        <v>4.80776</v>
      </c>
      <c r="B1256">
        <v>251.48400000000001</v>
      </c>
    </row>
    <row r="1257" spans="1:2" x14ac:dyDescent="0.25">
      <c r="A1257">
        <v>4.8114949999999999</v>
      </c>
      <c r="B1257">
        <v>267.7088</v>
      </c>
    </row>
    <row r="1258" spans="1:2" x14ac:dyDescent="0.25">
      <c r="A1258">
        <v>4.8151219999999997</v>
      </c>
      <c r="B1258">
        <v>275.74020000000002</v>
      </c>
    </row>
    <row r="1259" spans="1:2" x14ac:dyDescent="0.25">
      <c r="A1259">
        <v>4.8187129999999998</v>
      </c>
      <c r="B1259">
        <v>278.48219999999998</v>
      </c>
    </row>
    <row r="1260" spans="1:2" x14ac:dyDescent="0.25">
      <c r="A1260">
        <v>4.8223589999999996</v>
      </c>
      <c r="B1260">
        <v>274.25799999999998</v>
      </c>
    </row>
    <row r="1261" spans="1:2" x14ac:dyDescent="0.25">
      <c r="A1261">
        <v>4.8260399999999999</v>
      </c>
      <c r="B1261">
        <v>271.65050000000002</v>
      </c>
    </row>
    <row r="1262" spans="1:2" x14ac:dyDescent="0.25">
      <c r="A1262">
        <v>4.8296000000000001</v>
      </c>
      <c r="B1262">
        <v>280.89109999999999</v>
      </c>
    </row>
    <row r="1263" spans="1:2" x14ac:dyDescent="0.25">
      <c r="A1263">
        <v>4.8332410000000001</v>
      </c>
      <c r="B1263">
        <v>274.71769999999998</v>
      </c>
    </row>
    <row r="1264" spans="1:2" x14ac:dyDescent="0.25">
      <c r="A1264">
        <v>4.8370610000000003</v>
      </c>
      <c r="B1264">
        <v>261.71140000000003</v>
      </c>
    </row>
    <row r="1265" spans="1:2" x14ac:dyDescent="0.25">
      <c r="A1265">
        <v>4.8408990000000003</v>
      </c>
      <c r="B1265">
        <v>260.59300000000002</v>
      </c>
    </row>
    <row r="1266" spans="1:2" x14ac:dyDescent="0.25">
      <c r="A1266">
        <v>4.844417</v>
      </c>
      <c r="B1266">
        <v>284.22050000000002</v>
      </c>
    </row>
    <row r="1267" spans="1:2" x14ac:dyDescent="0.25">
      <c r="A1267">
        <v>4.8479850000000004</v>
      </c>
      <c r="B1267">
        <v>280.29250000000002</v>
      </c>
    </row>
    <row r="1268" spans="1:2" x14ac:dyDescent="0.25">
      <c r="A1268">
        <v>4.8514920000000004</v>
      </c>
      <c r="B1268">
        <v>285.14389999999997</v>
      </c>
    </row>
    <row r="1269" spans="1:2" x14ac:dyDescent="0.25">
      <c r="A1269">
        <v>4.8552819999999999</v>
      </c>
      <c r="B1269">
        <v>263.85899999999998</v>
      </c>
    </row>
    <row r="1270" spans="1:2" x14ac:dyDescent="0.25">
      <c r="A1270">
        <v>4.8591470000000001</v>
      </c>
      <c r="B1270">
        <v>258.7321</v>
      </c>
    </row>
    <row r="1271" spans="1:2" x14ac:dyDescent="0.25">
      <c r="A1271">
        <v>4.8627820000000002</v>
      </c>
      <c r="B1271">
        <v>275.07319999999999</v>
      </c>
    </row>
    <row r="1272" spans="1:2" x14ac:dyDescent="0.25">
      <c r="A1272">
        <v>4.8663949999999998</v>
      </c>
      <c r="B1272">
        <v>276.79329999999999</v>
      </c>
    </row>
    <row r="1273" spans="1:2" x14ac:dyDescent="0.25">
      <c r="A1273">
        <v>4.8699310000000002</v>
      </c>
      <c r="B1273">
        <v>282.78969999999998</v>
      </c>
    </row>
    <row r="1274" spans="1:2" x14ac:dyDescent="0.25">
      <c r="A1274">
        <v>4.8736550000000003</v>
      </c>
      <c r="B1274">
        <v>268.52839999999998</v>
      </c>
    </row>
    <row r="1275" spans="1:2" x14ac:dyDescent="0.25">
      <c r="A1275">
        <v>4.877567</v>
      </c>
      <c r="B1275">
        <v>255.62389999999999</v>
      </c>
    </row>
    <row r="1276" spans="1:2" x14ac:dyDescent="0.25">
      <c r="A1276">
        <v>4.8810900000000004</v>
      </c>
      <c r="B1276">
        <v>283.87279999999998</v>
      </c>
    </row>
    <row r="1277" spans="1:2" x14ac:dyDescent="0.25">
      <c r="A1277">
        <v>4.8845929999999997</v>
      </c>
      <c r="B1277">
        <v>285.3965</v>
      </c>
    </row>
    <row r="1278" spans="1:2" x14ac:dyDescent="0.25">
      <c r="A1278">
        <v>4.8882770000000004</v>
      </c>
      <c r="B1278">
        <v>271.5104</v>
      </c>
    </row>
    <row r="1279" spans="1:2" x14ac:dyDescent="0.25">
      <c r="A1279">
        <v>4.8923050000000003</v>
      </c>
      <c r="B1279">
        <v>248.268</v>
      </c>
    </row>
    <row r="1280" spans="1:2" x14ac:dyDescent="0.25">
      <c r="A1280">
        <v>4.8961399999999999</v>
      </c>
      <c r="B1280">
        <v>260.74279999999999</v>
      </c>
    </row>
    <row r="1281" spans="1:2" x14ac:dyDescent="0.25">
      <c r="A1281">
        <v>4.8996719999999998</v>
      </c>
      <c r="B1281">
        <v>283.10969999999998</v>
      </c>
    </row>
    <row r="1282" spans="1:2" x14ac:dyDescent="0.25">
      <c r="A1282">
        <v>4.903213</v>
      </c>
      <c r="B1282">
        <v>282.46199999999999</v>
      </c>
    </row>
    <row r="1283" spans="1:2" x14ac:dyDescent="0.25">
      <c r="A1283">
        <v>4.906739</v>
      </c>
      <c r="B1283">
        <v>283.5591</v>
      </c>
    </row>
    <row r="1284" spans="1:2" x14ac:dyDescent="0.25">
      <c r="A1284">
        <v>4.9106449999999997</v>
      </c>
      <c r="B1284">
        <v>255.97069999999999</v>
      </c>
    </row>
    <row r="1285" spans="1:2" x14ac:dyDescent="0.25">
      <c r="A1285">
        <v>4.9144439999999996</v>
      </c>
      <c r="B1285">
        <v>263.25459999999998</v>
      </c>
    </row>
    <row r="1286" spans="1:2" x14ac:dyDescent="0.25">
      <c r="A1286">
        <v>4.9180409999999997</v>
      </c>
      <c r="B1286">
        <v>278.06349999999998</v>
      </c>
    </row>
    <row r="1287" spans="1:2" x14ac:dyDescent="0.25">
      <c r="A1287">
        <v>4.9215390000000001</v>
      </c>
      <c r="B1287">
        <v>285.80399999999997</v>
      </c>
    </row>
    <row r="1288" spans="1:2" x14ac:dyDescent="0.25">
      <c r="A1288">
        <v>4.9254439999999997</v>
      </c>
      <c r="B1288">
        <v>256.10820000000001</v>
      </c>
    </row>
    <row r="1289" spans="1:2" x14ac:dyDescent="0.25">
      <c r="A1289">
        <v>4.9291219999999996</v>
      </c>
      <c r="B1289">
        <v>271.86509999999998</v>
      </c>
    </row>
    <row r="1290" spans="1:2" x14ac:dyDescent="0.25">
      <c r="A1290">
        <v>4.932741</v>
      </c>
      <c r="B1290">
        <v>276.34230000000002</v>
      </c>
    </row>
    <row r="1291" spans="1:2" x14ac:dyDescent="0.25">
      <c r="A1291">
        <v>4.9362620000000001</v>
      </c>
      <c r="B1291">
        <v>284.0505</v>
      </c>
    </row>
    <row r="1292" spans="1:2" x14ac:dyDescent="0.25">
      <c r="A1292">
        <v>4.9396279999999999</v>
      </c>
      <c r="B1292">
        <v>297.02659999999997</v>
      </c>
    </row>
    <row r="1293" spans="1:2" x14ac:dyDescent="0.25">
      <c r="A1293">
        <v>4.9433360000000004</v>
      </c>
      <c r="B1293">
        <v>269.7088</v>
      </c>
    </row>
    <row r="1294" spans="1:2" x14ac:dyDescent="0.25">
      <c r="A1294">
        <v>4.947292</v>
      </c>
      <c r="B1294">
        <v>252.7551</v>
      </c>
    </row>
    <row r="1295" spans="1:2" x14ac:dyDescent="0.25">
      <c r="A1295">
        <v>4.951041</v>
      </c>
      <c r="B1295">
        <v>266.79469999999998</v>
      </c>
    </row>
    <row r="1296" spans="1:2" x14ac:dyDescent="0.25">
      <c r="A1296">
        <v>4.9547059999999998</v>
      </c>
      <c r="B1296">
        <v>272.80689999999998</v>
      </c>
    </row>
    <row r="1297" spans="1:2" x14ac:dyDescent="0.25">
      <c r="A1297">
        <v>4.9585270000000001</v>
      </c>
      <c r="B1297">
        <v>261.71809999999999</v>
      </c>
    </row>
    <row r="1298" spans="1:2" x14ac:dyDescent="0.25">
      <c r="A1298">
        <v>4.9622060000000001</v>
      </c>
      <c r="B1298">
        <v>271.81319999999999</v>
      </c>
    </row>
    <row r="1299" spans="1:2" x14ac:dyDescent="0.25">
      <c r="A1299">
        <v>4.9660140000000004</v>
      </c>
      <c r="B1299">
        <v>262.61180000000002</v>
      </c>
    </row>
    <row r="1300" spans="1:2" x14ac:dyDescent="0.25">
      <c r="A1300">
        <v>4.9697180000000003</v>
      </c>
      <c r="B1300">
        <v>269.96370000000002</v>
      </c>
    </row>
    <row r="1301" spans="1:2" x14ac:dyDescent="0.25">
      <c r="A1301">
        <v>4.9732890000000003</v>
      </c>
      <c r="B1301">
        <v>280.0806</v>
      </c>
    </row>
    <row r="1302" spans="1:2" x14ac:dyDescent="0.25">
      <c r="A1302">
        <v>4.9770490000000001</v>
      </c>
      <c r="B1302">
        <v>265.93650000000002</v>
      </c>
    </row>
    <row r="1303" spans="1:2" x14ac:dyDescent="0.25">
      <c r="A1303">
        <v>4.98062</v>
      </c>
      <c r="B1303">
        <v>280.01</v>
      </c>
    </row>
    <row r="1304" spans="1:2" x14ac:dyDescent="0.25">
      <c r="A1304">
        <v>4.9845579999999998</v>
      </c>
      <c r="B1304">
        <v>253.98099999999999</v>
      </c>
    </row>
    <row r="1305" spans="1:2" x14ac:dyDescent="0.25">
      <c r="A1305">
        <v>4.9884000000000004</v>
      </c>
      <c r="B1305">
        <v>260.26100000000002</v>
      </c>
    </row>
    <row r="1306" spans="1:2" x14ac:dyDescent="0.25">
      <c r="A1306">
        <v>4.9923479999999998</v>
      </c>
      <c r="B1306">
        <v>253.2672</v>
      </c>
    </row>
    <row r="1307" spans="1:2" x14ac:dyDescent="0.25">
      <c r="A1307">
        <v>4.995933</v>
      </c>
      <c r="B1307">
        <v>279.00189999999998</v>
      </c>
    </row>
    <row r="1308" spans="1:2" x14ac:dyDescent="0.25">
      <c r="A1308">
        <v>4.9996020000000003</v>
      </c>
      <c r="B1308">
        <v>272.50920000000002</v>
      </c>
    </row>
    <row r="1309" spans="1:2" x14ac:dyDescent="0.25">
      <c r="A1309">
        <v>5.0032949999999996</v>
      </c>
      <c r="B1309">
        <v>270.73899999999998</v>
      </c>
    </row>
    <row r="1310" spans="1:2" x14ac:dyDescent="0.25">
      <c r="A1310">
        <v>5.0074069999999997</v>
      </c>
      <c r="B1310">
        <v>243.24369999999999</v>
      </c>
    </row>
    <row r="1311" spans="1:2" x14ac:dyDescent="0.25">
      <c r="A1311">
        <v>5.0110330000000003</v>
      </c>
      <c r="B1311">
        <v>275.80869999999999</v>
      </c>
    </row>
    <row r="1312" spans="1:2" x14ac:dyDescent="0.25">
      <c r="A1312">
        <v>5.014672</v>
      </c>
      <c r="B1312">
        <v>274.7482</v>
      </c>
    </row>
    <row r="1313" spans="1:2" x14ac:dyDescent="0.25">
      <c r="A1313">
        <v>5.0183059999999999</v>
      </c>
      <c r="B1313">
        <v>275.2165</v>
      </c>
    </row>
    <row r="1314" spans="1:2" x14ac:dyDescent="0.25">
      <c r="A1314">
        <v>5.0221030000000004</v>
      </c>
      <c r="B1314">
        <v>263.35239999999999</v>
      </c>
    </row>
    <row r="1315" spans="1:2" x14ac:dyDescent="0.25">
      <c r="A1315">
        <v>5.0259359999999997</v>
      </c>
      <c r="B1315">
        <v>260.87830000000002</v>
      </c>
    </row>
    <row r="1316" spans="1:2" x14ac:dyDescent="0.25">
      <c r="A1316">
        <v>5.029407</v>
      </c>
      <c r="B1316">
        <v>288.10169999999999</v>
      </c>
    </row>
    <row r="1317" spans="1:2" x14ac:dyDescent="0.25">
      <c r="A1317">
        <v>5.0331939999999999</v>
      </c>
      <c r="B1317">
        <v>264.06099999999998</v>
      </c>
    </row>
    <row r="1318" spans="1:2" x14ac:dyDescent="0.25">
      <c r="A1318">
        <v>5.0366970000000002</v>
      </c>
      <c r="B1318">
        <v>285.42939999999999</v>
      </c>
    </row>
    <row r="1319" spans="1:2" x14ac:dyDescent="0.25">
      <c r="A1319">
        <v>5.0403399999999996</v>
      </c>
      <c r="B1319">
        <v>274.529</v>
      </c>
    </row>
    <row r="1320" spans="1:2" x14ac:dyDescent="0.25">
      <c r="A1320">
        <v>5.044187</v>
      </c>
      <c r="B1320">
        <v>259.94929999999999</v>
      </c>
    </row>
    <row r="1321" spans="1:2" x14ac:dyDescent="0.25">
      <c r="A1321">
        <v>5.0477629999999998</v>
      </c>
      <c r="B1321">
        <v>279.61880000000002</v>
      </c>
    </row>
    <row r="1322" spans="1:2" x14ac:dyDescent="0.25">
      <c r="A1322">
        <v>5.051126</v>
      </c>
      <c r="B1322">
        <v>297.34449999999998</v>
      </c>
    </row>
    <row r="1323" spans="1:2" x14ac:dyDescent="0.25">
      <c r="A1323">
        <v>5.0545669999999996</v>
      </c>
      <c r="B1323">
        <v>290.67239999999998</v>
      </c>
    </row>
    <row r="1324" spans="1:2" x14ac:dyDescent="0.25">
      <c r="A1324">
        <v>5.0582500000000001</v>
      </c>
      <c r="B1324">
        <v>271.45139999999998</v>
      </c>
    </row>
    <row r="1325" spans="1:2" x14ac:dyDescent="0.25">
      <c r="A1325">
        <v>5.0618059999999998</v>
      </c>
      <c r="B1325">
        <v>281.26229999999998</v>
      </c>
    </row>
    <row r="1326" spans="1:2" x14ac:dyDescent="0.25">
      <c r="A1326">
        <v>5.0655590000000004</v>
      </c>
      <c r="B1326">
        <v>266.4391</v>
      </c>
    </row>
    <row r="1327" spans="1:2" x14ac:dyDescent="0.25">
      <c r="A1327">
        <v>5.0689270000000004</v>
      </c>
      <c r="B1327">
        <v>296.94779999999997</v>
      </c>
    </row>
    <row r="1328" spans="1:2" x14ac:dyDescent="0.25">
      <c r="A1328">
        <v>5.0724859999999996</v>
      </c>
      <c r="B1328">
        <v>280.97000000000003</v>
      </c>
    </row>
    <row r="1329" spans="1:2" x14ac:dyDescent="0.25">
      <c r="A1329">
        <v>5.076505</v>
      </c>
      <c r="B1329">
        <v>248.80549999999999</v>
      </c>
    </row>
    <row r="1330" spans="1:2" x14ac:dyDescent="0.25">
      <c r="A1330">
        <v>5.0801800000000004</v>
      </c>
      <c r="B1330">
        <v>272.10879999999997</v>
      </c>
    </row>
    <row r="1331" spans="1:2" x14ac:dyDescent="0.25">
      <c r="A1331">
        <v>5.0837399999999997</v>
      </c>
      <c r="B1331">
        <v>280.87490000000003</v>
      </c>
    </row>
    <row r="1332" spans="1:2" x14ac:dyDescent="0.25">
      <c r="A1332">
        <v>5.087326</v>
      </c>
      <c r="B1332">
        <v>278.92469999999997</v>
      </c>
    </row>
    <row r="1333" spans="1:2" x14ac:dyDescent="0.25">
      <c r="A1333">
        <v>5.0908819999999997</v>
      </c>
      <c r="B1333">
        <v>281.14359999999999</v>
      </c>
    </row>
    <row r="1334" spans="1:2" x14ac:dyDescent="0.25">
      <c r="A1334">
        <v>5.0946179999999996</v>
      </c>
      <c r="B1334">
        <v>267.7235</v>
      </c>
    </row>
    <row r="1335" spans="1:2" x14ac:dyDescent="0.25">
      <c r="A1335">
        <v>5.098579</v>
      </c>
      <c r="B1335">
        <v>252.40430000000001</v>
      </c>
    </row>
    <row r="1336" spans="1:2" x14ac:dyDescent="0.25">
      <c r="A1336">
        <v>5.102176</v>
      </c>
      <c r="B1336">
        <v>278.04759999999999</v>
      </c>
    </row>
    <row r="1337" spans="1:2" x14ac:dyDescent="0.25">
      <c r="A1337">
        <v>5.1058079999999997</v>
      </c>
      <c r="B1337">
        <v>275.35340000000002</v>
      </c>
    </row>
    <row r="1338" spans="1:2" x14ac:dyDescent="0.25">
      <c r="A1338">
        <v>5.1093729999999997</v>
      </c>
      <c r="B1338">
        <v>280.47359999999998</v>
      </c>
    </row>
    <row r="1339" spans="1:2" x14ac:dyDescent="0.25">
      <c r="A1339">
        <v>5.1131690000000001</v>
      </c>
      <c r="B1339">
        <v>263.44189999999998</v>
      </c>
    </row>
    <row r="1340" spans="1:2" x14ac:dyDescent="0.25">
      <c r="A1340">
        <v>5.1168490000000002</v>
      </c>
      <c r="B1340">
        <v>271.71690000000001</v>
      </c>
    </row>
    <row r="1341" spans="1:2" x14ac:dyDescent="0.25">
      <c r="A1341">
        <v>5.1203320000000003</v>
      </c>
      <c r="B1341">
        <v>287.15030000000002</v>
      </c>
    </row>
    <row r="1342" spans="1:2" x14ac:dyDescent="0.25">
      <c r="A1342">
        <v>5.1240589999999999</v>
      </c>
      <c r="B1342">
        <v>268.32670000000002</v>
      </c>
    </row>
    <row r="1343" spans="1:2" x14ac:dyDescent="0.25">
      <c r="A1343">
        <v>5.1275769999999996</v>
      </c>
      <c r="B1343">
        <v>284.18779999999998</v>
      </c>
    </row>
    <row r="1344" spans="1:2" x14ac:dyDescent="0.25">
      <c r="A1344">
        <v>5.1312980000000001</v>
      </c>
      <c r="B1344">
        <v>268.78109999999998</v>
      </c>
    </row>
    <row r="1345" spans="1:2" x14ac:dyDescent="0.25">
      <c r="A1345">
        <v>5.1350110000000004</v>
      </c>
      <c r="B1345">
        <v>269.30220000000003</v>
      </c>
    </row>
    <row r="1346" spans="1:2" x14ac:dyDescent="0.25">
      <c r="A1346">
        <v>5.1385680000000002</v>
      </c>
      <c r="B1346">
        <v>281.15140000000002</v>
      </c>
    </row>
    <row r="1347" spans="1:2" x14ac:dyDescent="0.25">
      <c r="A1347">
        <v>5.1422679999999996</v>
      </c>
      <c r="B1347">
        <v>270.24849999999998</v>
      </c>
    </row>
    <row r="1348" spans="1:2" x14ac:dyDescent="0.25">
      <c r="A1348">
        <v>5.1460140000000001</v>
      </c>
      <c r="B1348">
        <v>267.00819999999999</v>
      </c>
    </row>
    <row r="1349" spans="1:2" x14ac:dyDescent="0.25">
      <c r="A1349">
        <v>5.1496310000000003</v>
      </c>
      <c r="B1349">
        <v>276.46469999999999</v>
      </c>
    </row>
    <row r="1350" spans="1:2" x14ac:dyDescent="0.25">
      <c r="A1350">
        <v>5.1533689999999996</v>
      </c>
      <c r="B1350">
        <v>267.46570000000003</v>
      </c>
    </row>
    <row r="1351" spans="1:2" x14ac:dyDescent="0.25">
      <c r="A1351">
        <v>5.1568110000000003</v>
      </c>
      <c r="B1351">
        <v>290.57060000000001</v>
      </c>
    </row>
    <row r="1352" spans="1:2" x14ac:dyDescent="0.25">
      <c r="A1352">
        <v>5.1605379999999998</v>
      </c>
      <c r="B1352">
        <v>268.31959999999998</v>
      </c>
    </row>
    <row r="1353" spans="1:2" x14ac:dyDescent="0.25">
      <c r="A1353">
        <v>5.1644709999999998</v>
      </c>
      <c r="B1353">
        <v>254.24600000000001</v>
      </c>
    </row>
    <row r="1354" spans="1:2" x14ac:dyDescent="0.25">
      <c r="A1354">
        <v>5.1682689999999996</v>
      </c>
      <c r="B1354">
        <v>263.28949999999998</v>
      </c>
    </row>
    <row r="1355" spans="1:2" x14ac:dyDescent="0.25">
      <c r="A1355">
        <v>5.1718339999999996</v>
      </c>
      <c r="B1355">
        <v>280.55220000000003</v>
      </c>
    </row>
    <row r="1356" spans="1:2" x14ac:dyDescent="0.25">
      <c r="A1356">
        <v>5.1755199999999997</v>
      </c>
      <c r="B1356">
        <v>271.24529999999999</v>
      </c>
    </row>
    <row r="1357" spans="1:2" x14ac:dyDescent="0.25">
      <c r="A1357">
        <v>5.1789350000000001</v>
      </c>
      <c r="B1357">
        <v>292.86880000000002</v>
      </c>
    </row>
    <row r="1358" spans="1:2" x14ac:dyDescent="0.25">
      <c r="A1358">
        <v>5.1825070000000002</v>
      </c>
      <c r="B1358">
        <v>279.9239</v>
      </c>
    </row>
    <row r="1359" spans="1:2" x14ac:dyDescent="0.25">
      <c r="A1359">
        <v>5.1863409999999996</v>
      </c>
      <c r="B1359">
        <v>260.84449999999998</v>
      </c>
    </row>
    <row r="1360" spans="1:2" x14ac:dyDescent="0.25">
      <c r="A1360">
        <v>5.1898980000000003</v>
      </c>
      <c r="B1360">
        <v>281.12779999999998</v>
      </c>
    </row>
    <row r="1361" spans="1:2" x14ac:dyDescent="0.25">
      <c r="A1361">
        <v>5.1935209999999996</v>
      </c>
      <c r="B1361">
        <v>276.01420000000002</v>
      </c>
    </row>
    <row r="1362" spans="1:2" x14ac:dyDescent="0.25">
      <c r="A1362">
        <v>5.1970479999999997</v>
      </c>
      <c r="B1362">
        <v>283.50330000000002</v>
      </c>
    </row>
    <row r="1363" spans="1:2" x14ac:dyDescent="0.25">
      <c r="A1363">
        <v>5.200469</v>
      </c>
      <c r="B1363">
        <v>292.37189999999998</v>
      </c>
    </row>
    <row r="1364" spans="1:2" x14ac:dyDescent="0.25">
      <c r="A1364">
        <v>5.2041469999999999</v>
      </c>
      <c r="B1364">
        <v>271.84989999999999</v>
      </c>
    </row>
    <row r="1365" spans="1:2" x14ac:dyDescent="0.25">
      <c r="A1365">
        <v>5.2082269999999999</v>
      </c>
      <c r="B1365">
        <v>245.11019999999999</v>
      </c>
    </row>
    <row r="1366" spans="1:2" x14ac:dyDescent="0.25">
      <c r="A1366">
        <v>5.2118019999999996</v>
      </c>
      <c r="B1366">
        <v>279.70420000000001</v>
      </c>
    </row>
    <row r="1367" spans="1:2" x14ac:dyDescent="0.25">
      <c r="A1367">
        <v>5.2153739999999997</v>
      </c>
      <c r="B1367">
        <v>280.00220000000002</v>
      </c>
    </row>
    <row r="1368" spans="1:2" x14ac:dyDescent="0.25">
      <c r="A1368">
        <v>5.21896</v>
      </c>
      <c r="B1368">
        <v>278.84699999999998</v>
      </c>
    </row>
    <row r="1369" spans="1:2" x14ac:dyDescent="0.25">
      <c r="A1369">
        <v>5.2226939999999997</v>
      </c>
      <c r="B1369">
        <v>267.79509999999999</v>
      </c>
    </row>
    <row r="1370" spans="1:2" x14ac:dyDescent="0.25">
      <c r="A1370">
        <v>5.2265540000000001</v>
      </c>
      <c r="B1370">
        <v>259.05369999999999</v>
      </c>
    </row>
    <row r="1371" spans="1:2" x14ac:dyDescent="0.25">
      <c r="A1371">
        <v>5.2299930000000003</v>
      </c>
      <c r="B1371">
        <v>290.76530000000002</v>
      </c>
    </row>
    <row r="1372" spans="1:2" x14ac:dyDescent="0.25">
      <c r="A1372">
        <v>5.2335760000000002</v>
      </c>
      <c r="B1372">
        <v>279.09570000000002</v>
      </c>
    </row>
    <row r="1373" spans="1:2" x14ac:dyDescent="0.25">
      <c r="A1373">
        <v>5.2370549999999998</v>
      </c>
      <c r="B1373">
        <v>287.4556</v>
      </c>
    </row>
    <row r="1374" spans="1:2" x14ac:dyDescent="0.25">
      <c r="A1374">
        <v>5.2411479999999999</v>
      </c>
      <c r="B1374">
        <v>244.30779999999999</v>
      </c>
    </row>
    <row r="1375" spans="1:2" x14ac:dyDescent="0.25">
      <c r="A1375">
        <v>5.2449849999999998</v>
      </c>
      <c r="B1375">
        <v>260.6542</v>
      </c>
    </row>
    <row r="1376" spans="1:2" x14ac:dyDescent="0.25">
      <c r="A1376">
        <v>5.2485790000000003</v>
      </c>
      <c r="B1376">
        <v>278.21809999999999</v>
      </c>
    </row>
    <row r="1377" spans="1:2" x14ac:dyDescent="0.25">
      <c r="A1377">
        <v>5.2521779999999998</v>
      </c>
      <c r="B1377">
        <v>277.84719999999999</v>
      </c>
    </row>
    <row r="1378" spans="1:2" x14ac:dyDescent="0.25">
      <c r="A1378">
        <v>5.2556900000000004</v>
      </c>
      <c r="B1378">
        <v>284.74630000000002</v>
      </c>
    </row>
    <row r="1379" spans="1:2" x14ac:dyDescent="0.25">
      <c r="A1379">
        <v>5.2594789999999998</v>
      </c>
      <c r="B1379">
        <v>263.91480000000001</v>
      </c>
    </row>
    <row r="1380" spans="1:2" x14ac:dyDescent="0.25">
      <c r="A1380">
        <v>5.2631819999999996</v>
      </c>
      <c r="B1380">
        <v>270.0659</v>
      </c>
    </row>
    <row r="1381" spans="1:2" x14ac:dyDescent="0.25">
      <c r="A1381">
        <v>5.2667650000000004</v>
      </c>
      <c r="B1381">
        <v>279.1343</v>
      </c>
    </row>
    <row r="1382" spans="1:2" x14ac:dyDescent="0.25">
      <c r="A1382">
        <v>5.2704719999999998</v>
      </c>
      <c r="B1382">
        <v>269.70929999999998</v>
      </c>
    </row>
    <row r="1383" spans="1:2" x14ac:dyDescent="0.25">
      <c r="A1383">
        <v>5.2743320000000002</v>
      </c>
      <c r="B1383">
        <v>259.12119999999999</v>
      </c>
    </row>
    <row r="1384" spans="1:2" x14ac:dyDescent="0.25">
      <c r="A1384">
        <v>5.2782080000000002</v>
      </c>
      <c r="B1384">
        <v>257.94470000000001</v>
      </c>
    </row>
    <row r="1385" spans="1:2" x14ac:dyDescent="0.25">
      <c r="A1385">
        <v>5.2819729999999998</v>
      </c>
      <c r="B1385">
        <v>265.61110000000002</v>
      </c>
    </row>
    <row r="1386" spans="1:2" x14ac:dyDescent="0.25">
      <c r="A1386">
        <v>5.2855629999999998</v>
      </c>
      <c r="B1386">
        <v>278.5668</v>
      </c>
    </row>
    <row r="1387" spans="1:2" x14ac:dyDescent="0.25">
      <c r="A1387">
        <v>5.2890930000000003</v>
      </c>
      <c r="B1387">
        <v>283.22219999999999</v>
      </c>
    </row>
    <row r="1388" spans="1:2" x14ac:dyDescent="0.25">
      <c r="A1388">
        <v>5.292859</v>
      </c>
      <c r="B1388">
        <v>265.62520000000001</v>
      </c>
    </row>
    <row r="1389" spans="1:2" x14ac:dyDescent="0.25">
      <c r="A1389">
        <v>5.2966090000000001</v>
      </c>
      <c r="B1389">
        <v>266.6173</v>
      </c>
    </row>
    <row r="1390" spans="1:2" x14ac:dyDescent="0.25">
      <c r="A1390">
        <v>5.3003070000000001</v>
      </c>
      <c r="B1390">
        <v>270.38679999999999</v>
      </c>
    </row>
    <row r="1391" spans="1:2" x14ac:dyDescent="0.25">
      <c r="A1391">
        <v>5.3041169999999997</v>
      </c>
      <c r="B1391">
        <v>262.48779999999999</v>
      </c>
    </row>
    <row r="1392" spans="1:2" x14ac:dyDescent="0.25">
      <c r="A1392">
        <v>5.3079320000000001</v>
      </c>
      <c r="B1392">
        <v>262.10950000000003</v>
      </c>
    </row>
    <row r="1393" spans="1:2" x14ac:dyDescent="0.25">
      <c r="A1393">
        <v>5.3116000000000003</v>
      </c>
      <c r="B1393">
        <v>272.68770000000001</v>
      </c>
    </row>
    <row r="1394" spans="1:2" x14ac:dyDescent="0.25">
      <c r="A1394">
        <v>5.3153579999999998</v>
      </c>
      <c r="B1394">
        <v>266.09899999999999</v>
      </c>
    </row>
    <row r="1395" spans="1:2" x14ac:dyDescent="0.25">
      <c r="A1395">
        <v>5.3191750000000004</v>
      </c>
      <c r="B1395">
        <v>261.98590000000002</v>
      </c>
    </row>
    <row r="1396" spans="1:2" x14ac:dyDescent="0.25">
      <c r="A1396">
        <v>5.3225870000000004</v>
      </c>
      <c r="B1396">
        <v>293.08350000000002</v>
      </c>
    </row>
    <row r="1397" spans="1:2" x14ac:dyDescent="0.25">
      <c r="A1397">
        <v>5.3264250000000004</v>
      </c>
      <c r="B1397">
        <v>260.55220000000003</v>
      </c>
    </row>
    <row r="1398" spans="1:2" x14ac:dyDescent="0.25">
      <c r="A1398">
        <v>5.3301150000000002</v>
      </c>
      <c r="B1398">
        <v>270.988</v>
      </c>
    </row>
    <row r="1399" spans="1:2" x14ac:dyDescent="0.25">
      <c r="A1399">
        <v>5.3338760000000001</v>
      </c>
      <c r="B1399">
        <v>265.85829999999999</v>
      </c>
    </row>
    <row r="1400" spans="1:2" x14ac:dyDescent="0.25">
      <c r="A1400">
        <v>5.3376400000000004</v>
      </c>
      <c r="B1400">
        <v>265.67520000000002</v>
      </c>
    </row>
    <row r="1401" spans="1:2" x14ac:dyDescent="0.25">
      <c r="A1401">
        <v>5.3416439999999996</v>
      </c>
      <c r="B1401">
        <v>249.75</v>
      </c>
    </row>
    <row r="1402" spans="1:2" x14ac:dyDescent="0.25">
      <c r="A1402">
        <v>5.3452140000000004</v>
      </c>
      <c r="B1402">
        <v>280.1123</v>
      </c>
    </row>
    <row r="1403" spans="1:2" x14ac:dyDescent="0.25">
      <c r="A1403">
        <v>5.3485880000000003</v>
      </c>
      <c r="B1403">
        <v>296.38400000000001</v>
      </c>
    </row>
    <row r="1404" spans="1:2" x14ac:dyDescent="0.25">
      <c r="A1404">
        <v>5.3523709999999998</v>
      </c>
      <c r="B1404">
        <v>264.36130000000003</v>
      </c>
    </row>
    <row r="1405" spans="1:2" x14ac:dyDescent="0.25">
      <c r="A1405">
        <v>5.3560509999999999</v>
      </c>
      <c r="B1405">
        <v>271.74680000000001</v>
      </c>
    </row>
    <row r="1406" spans="1:2" x14ac:dyDescent="0.25">
      <c r="A1406">
        <v>5.3598759999999999</v>
      </c>
      <c r="B1406">
        <v>261.45830000000001</v>
      </c>
    </row>
    <row r="1407" spans="1:2" x14ac:dyDescent="0.25">
      <c r="A1407">
        <v>5.3633319999999998</v>
      </c>
      <c r="B1407">
        <v>289.31849999999997</v>
      </c>
    </row>
    <row r="1408" spans="1:2" x14ac:dyDescent="0.25">
      <c r="A1408">
        <v>5.3671920000000002</v>
      </c>
      <c r="B1408">
        <v>259.02699999999999</v>
      </c>
    </row>
    <row r="1409" spans="1:2" x14ac:dyDescent="0.25">
      <c r="A1409">
        <v>5.370933</v>
      </c>
      <c r="B1409">
        <v>267.35829999999999</v>
      </c>
    </row>
    <row r="1410" spans="1:2" x14ac:dyDescent="0.25">
      <c r="A1410">
        <v>5.3747619999999996</v>
      </c>
      <c r="B1410">
        <v>261.15780000000001</v>
      </c>
    </row>
    <row r="1411" spans="1:2" x14ac:dyDescent="0.25">
      <c r="A1411">
        <v>5.3782439999999996</v>
      </c>
      <c r="B1411">
        <v>287.14210000000003</v>
      </c>
    </row>
    <row r="1412" spans="1:2" x14ac:dyDescent="0.25">
      <c r="A1412">
        <v>5.3817880000000002</v>
      </c>
      <c r="B1412">
        <v>282.18299999999999</v>
      </c>
    </row>
    <row r="1413" spans="1:2" x14ac:dyDescent="0.25">
      <c r="A1413">
        <v>5.3854300000000004</v>
      </c>
      <c r="B1413">
        <v>274.58190000000002</v>
      </c>
    </row>
    <row r="1414" spans="1:2" x14ac:dyDescent="0.25">
      <c r="A1414">
        <v>5.3891270000000002</v>
      </c>
      <c r="B1414">
        <v>270.48939999999999</v>
      </c>
    </row>
    <row r="1415" spans="1:2" x14ac:dyDescent="0.25">
      <c r="A1415">
        <v>5.3928060000000002</v>
      </c>
      <c r="B1415">
        <v>271.83519999999999</v>
      </c>
    </row>
    <row r="1416" spans="1:2" x14ac:dyDescent="0.25">
      <c r="A1416">
        <v>5.3965209999999999</v>
      </c>
      <c r="B1416">
        <v>269.15010000000001</v>
      </c>
    </row>
    <row r="1417" spans="1:2" x14ac:dyDescent="0.25">
      <c r="A1417">
        <v>5.3999309999999996</v>
      </c>
      <c r="B1417">
        <v>293.27229999999997</v>
      </c>
    </row>
    <row r="1418" spans="1:2" x14ac:dyDescent="0.25">
      <c r="A1418">
        <v>5.403537</v>
      </c>
      <c r="B1418">
        <v>277.31540000000001</v>
      </c>
    </row>
    <row r="1419" spans="1:2" x14ac:dyDescent="0.25">
      <c r="A1419">
        <v>5.4075319999999998</v>
      </c>
      <c r="B1419">
        <v>250.31309999999999</v>
      </c>
    </row>
    <row r="1420" spans="1:2" x14ac:dyDescent="0.25">
      <c r="A1420">
        <v>5.4111149999999997</v>
      </c>
      <c r="B1420">
        <v>279.072</v>
      </c>
    </row>
    <row r="1421" spans="1:2" x14ac:dyDescent="0.25">
      <c r="A1421">
        <v>5.4146979999999996</v>
      </c>
      <c r="B1421">
        <v>279.10399999999998</v>
      </c>
    </row>
    <row r="1422" spans="1:2" x14ac:dyDescent="0.25">
      <c r="A1422">
        <v>5.418221</v>
      </c>
      <c r="B1422">
        <v>283.84879999999998</v>
      </c>
    </row>
    <row r="1423" spans="1:2" x14ac:dyDescent="0.25">
      <c r="A1423">
        <v>5.4217690000000003</v>
      </c>
      <c r="B1423">
        <v>281.89670000000001</v>
      </c>
    </row>
    <row r="1424" spans="1:2" x14ac:dyDescent="0.25">
      <c r="A1424">
        <v>5.4259409999999999</v>
      </c>
      <c r="B1424">
        <v>239.68729999999999</v>
      </c>
    </row>
    <row r="1425" spans="1:2" x14ac:dyDescent="0.25">
      <c r="A1425">
        <v>5.4297849999999999</v>
      </c>
      <c r="B1425">
        <v>260.12520000000001</v>
      </c>
    </row>
    <row r="1426" spans="1:2" x14ac:dyDescent="0.25">
      <c r="A1426">
        <v>5.4334040000000003</v>
      </c>
      <c r="B1426">
        <v>276.2817</v>
      </c>
    </row>
    <row r="1427" spans="1:2" x14ac:dyDescent="0.25">
      <c r="A1427">
        <v>5.4370209999999997</v>
      </c>
      <c r="B1427">
        <v>276.53289999999998</v>
      </c>
    </row>
    <row r="1428" spans="1:2" x14ac:dyDescent="0.25">
      <c r="A1428">
        <v>5.4407240000000003</v>
      </c>
      <c r="B1428">
        <v>270.04430000000002</v>
      </c>
    </row>
    <row r="1429" spans="1:2" x14ac:dyDescent="0.25">
      <c r="A1429">
        <v>5.4447919999999996</v>
      </c>
      <c r="B1429">
        <v>245.80269999999999</v>
      </c>
    </row>
    <row r="1430" spans="1:2" x14ac:dyDescent="0.25">
      <c r="A1430">
        <v>5.4484789999999998</v>
      </c>
      <c r="B1430">
        <v>271.20890000000003</v>
      </c>
    </row>
    <row r="1431" spans="1:2" x14ac:dyDescent="0.25">
      <c r="A1431">
        <v>5.4520479999999996</v>
      </c>
      <c r="B1431">
        <v>280.22190000000001</v>
      </c>
    </row>
    <row r="1432" spans="1:2" x14ac:dyDescent="0.25">
      <c r="A1432">
        <v>5.4555980000000002</v>
      </c>
      <c r="B1432">
        <v>281.69009999999997</v>
      </c>
    </row>
    <row r="1433" spans="1:2" x14ac:dyDescent="0.25">
      <c r="A1433">
        <v>5.4594469999999999</v>
      </c>
      <c r="B1433">
        <v>259.79430000000002</v>
      </c>
    </row>
    <row r="1434" spans="1:2" x14ac:dyDescent="0.25">
      <c r="A1434">
        <v>5.4633229999999999</v>
      </c>
      <c r="B1434">
        <v>258.00459999999998</v>
      </c>
    </row>
    <row r="1435" spans="1:2" x14ac:dyDescent="0.25">
      <c r="A1435">
        <v>5.467066</v>
      </c>
      <c r="B1435">
        <v>267.15839999999997</v>
      </c>
    </row>
    <row r="1436" spans="1:2" x14ac:dyDescent="0.25">
      <c r="A1436">
        <v>5.4706469999999996</v>
      </c>
      <c r="B1436">
        <v>279.25920000000002</v>
      </c>
    </row>
    <row r="1437" spans="1:2" x14ac:dyDescent="0.25">
      <c r="A1437">
        <v>5.4742309999999996</v>
      </c>
      <c r="B1437">
        <v>279.0256</v>
      </c>
    </row>
    <row r="1438" spans="1:2" x14ac:dyDescent="0.25">
      <c r="A1438">
        <v>5.4780170000000004</v>
      </c>
      <c r="B1438">
        <v>264.10300000000001</v>
      </c>
    </row>
    <row r="1439" spans="1:2" x14ac:dyDescent="0.25">
      <c r="A1439">
        <v>5.4817260000000001</v>
      </c>
      <c r="B1439">
        <v>269.62169999999998</v>
      </c>
    </row>
    <row r="1440" spans="1:2" x14ac:dyDescent="0.25">
      <c r="A1440">
        <v>5.4855739999999997</v>
      </c>
      <c r="B1440">
        <v>259.92250000000001</v>
      </c>
    </row>
    <row r="1441" spans="1:2" x14ac:dyDescent="0.25">
      <c r="A1441">
        <v>5.4889970000000003</v>
      </c>
      <c r="B1441">
        <v>292.14179999999999</v>
      </c>
    </row>
    <row r="1442" spans="1:2" x14ac:dyDescent="0.25">
      <c r="A1442">
        <v>5.4928179999999998</v>
      </c>
      <c r="B1442">
        <v>261.67009999999999</v>
      </c>
    </row>
    <row r="1443" spans="1:2" x14ac:dyDescent="0.25">
      <c r="A1443">
        <v>5.4964680000000001</v>
      </c>
      <c r="B1443">
        <v>273.9726</v>
      </c>
    </row>
    <row r="1444" spans="1:2" x14ac:dyDescent="0.25">
      <c r="A1444">
        <v>5.5001220000000002</v>
      </c>
      <c r="B1444">
        <v>273.6952</v>
      </c>
    </row>
    <row r="1445" spans="1:2" x14ac:dyDescent="0.25">
      <c r="A1445">
        <v>5.503711</v>
      </c>
      <c r="B1445">
        <v>278.63720000000001</v>
      </c>
    </row>
    <row r="1446" spans="1:2" x14ac:dyDescent="0.25">
      <c r="A1446">
        <v>5.5072780000000003</v>
      </c>
      <c r="B1446">
        <v>280.28469999999999</v>
      </c>
    </row>
    <row r="1447" spans="1:2" x14ac:dyDescent="0.25">
      <c r="A1447">
        <v>5.5108819999999996</v>
      </c>
      <c r="B1447">
        <v>277.53089999999997</v>
      </c>
    </row>
    <row r="1448" spans="1:2" x14ac:dyDescent="0.25">
      <c r="A1448">
        <v>5.514367</v>
      </c>
      <c r="B1448">
        <v>286.95229999999998</v>
      </c>
    </row>
    <row r="1449" spans="1:2" x14ac:dyDescent="0.25">
      <c r="A1449">
        <v>5.5180210000000001</v>
      </c>
      <c r="B1449">
        <v>273.63529999999997</v>
      </c>
    </row>
    <row r="1450" spans="1:2" x14ac:dyDescent="0.25">
      <c r="A1450">
        <v>5.5216269999999996</v>
      </c>
      <c r="B1450">
        <v>277.34649999999999</v>
      </c>
    </row>
    <row r="1451" spans="1:2" x14ac:dyDescent="0.25">
      <c r="A1451">
        <v>5.5253889999999997</v>
      </c>
      <c r="B1451">
        <v>265.82279999999997</v>
      </c>
    </row>
    <row r="1452" spans="1:2" x14ac:dyDescent="0.25">
      <c r="A1452">
        <v>5.529064</v>
      </c>
      <c r="B1452">
        <v>272.10149999999999</v>
      </c>
    </row>
    <row r="1453" spans="1:2" x14ac:dyDescent="0.25">
      <c r="A1453">
        <v>5.5325899999999999</v>
      </c>
      <c r="B1453">
        <v>283.54320000000001</v>
      </c>
    </row>
    <row r="1454" spans="1:2" x14ac:dyDescent="0.25">
      <c r="A1454">
        <v>5.5363189999999998</v>
      </c>
      <c r="B1454">
        <v>268.22629999999998</v>
      </c>
    </row>
    <row r="1455" spans="1:2" x14ac:dyDescent="0.25">
      <c r="A1455">
        <v>5.539981</v>
      </c>
      <c r="B1455">
        <v>273.03019999999998</v>
      </c>
    </row>
    <row r="1456" spans="1:2" x14ac:dyDescent="0.25">
      <c r="A1456">
        <v>5.543539</v>
      </c>
      <c r="B1456">
        <v>281.12779999999998</v>
      </c>
    </row>
    <row r="1457" spans="1:2" x14ac:dyDescent="0.25">
      <c r="A1457">
        <v>5.5470290000000002</v>
      </c>
      <c r="B1457">
        <v>286.45080000000002</v>
      </c>
    </row>
    <row r="1458" spans="1:2" x14ac:dyDescent="0.25">
      <c r="A1458">
        <v>5.5504720000000001</v>
      </c>
      <c r="B1458">
        <v>290.44450000000001</v>
      </c>
    </row>
    <row r="1459" spans="1:2" x14ac:dyDescent="0.25">
      <c r="A1459">
        <v>5.5542100000000003</v>
      </c>
      <c r="B1459">
        <v>267.54379999999998</v>
      </c>
    </row>
    <row r="1460" spans="1:2" x14ac:dyDescent="0.25">
      <c r="A1460">
        <v>5.5582890000000003</v>
      </c>
      <c r="B1460">
        <v>245.1643</v>
      </c>
    </row>
    <row r="1461" spans="1:2" x14ac:dyDescent="0.25">
      <c r="A1461">
        <v>5.562093</v>
      </c>
      <c r="B1461">
        <v>262.91570000000002</v>
      </c>
    </row>
    <row r="1462" spans="1:2" x14ac:dyDescent="0.25">
      <c r="A1462">
        <v>5.5656939999999997</v>
      </c>
      <c r="B1462">
        <v>277.65429999999998</v>
      </c>
    </row>
    <row r="1463" spans="1:2" x14ac:dyDescent="0.25">
      <c r="A1463">
        <v>5.5692830000000004</v>
      </c>
      <c r="B1463">
        <v>278.66800000000001</v>
      </c>
    </row>
    <row r="1464" spans="1:2" x14ac:dyDescent="0.25">
      <c r="A1464">
        <v>5.5729519999999999</v>
      </c>
      <c r="B1464">
        <v>272.54660000000001</v>
      </c>
    </row>
    <row r="1465" spans="1:2" x14ac:dyDescent="0.25">
      <c r="A1465">
        <v>5.5767150000000001</v>
      </c>
      <c r="B1465">
        <v>265.6816</v>
      </c>
    </row>
    <row r="1466" spans="1:2" x14ac:dyDescent="0.25">
      <c r="A1466">
        <v>5.5803719999999997</v>
      </c>
      <c r="B1466">
        <v>273.47829999999999</v>
      </c>
    </row>
    <row r="1467" spans="1:2" x14ac:dyDescent="0.25">
      <c r="A1467">
        <v>5.5839080000000001</v>
      </c>
      <c r="B1467">
        <v>282.82940000000002</v>
      </c>
    </row>
    <row r="1468" spans="1:2" x14ac:dyDescent="0.25">
      <c r="A1468">
        <v>5.5875380000000003</v>
      </c>
      <c r="B1468">
        <v>275.45929999999998</v>
      </c>
    </row>
    <row r="1469" spans="1:2" x14ac:dyDescent="0.25">
      <c r="A1469">
        <v>5.5912629999999996</v>
      </c>
      <c r="B1469">
        <v>268.49209999999999</v>
      </c>
    </row>
    <row r="1470" spans="1:2" x14ac:dyDescent="0.25">
      <c r="A1470">
        <v>5.5949749999999998</v>
      </c>
      <c r="B1470">
        <v>269.38240000000002</v>
      </c>
    </row>
    <row r="1471" spans="1:2" x14ac:dyDescent="0.25">
      <c r="A1471">
        <v>5.5985300000000002</v>
      </c>
      <c r="B1471">
        <v>281.28590000000003</v>
      </c>
    </row>
    <row r="1472" spans="1:2" x14ac:dyDescent="0.25">
      <c r="A1472">
        <v>5.6020349999999999</v>
      </c>
      <c r="B1472">
        <v>285.30650000000003</v>
      </c>
    </row>
    <row r="1473" spans="1:2" x14ac:dyDescent="0.25">
      <c r="A1473">
        <v>5.6058159999999999</v>
      </c>
      <c r="B1473">
        <v>264.48759999999999</v>
      </c>
    </row>
    <row r="1474" spans="1:2" x14ac:dyDescent="0.25">
      <c r="A1474">
        <v>5.6098220000000003</v>
      </c>
      <c r="B1474">
        <v>249.6069</v>
      </c>
    </row>
    <row r="1475" spans="1:2" x14ac:dyDescent="0.25">
      <c r="A1475">
        <v>5.613448</v>
      </c>
      <c r="B1475">
        <v>275.79360000000003</v>
      </c>
    </row>
    <row r="1476" spans="1:2" x14ac:dyDescent="0.25">
      <c r="A1476">
        <v>5.6169640000000003</v>
      </c>
      <c r="B1476">
        <v>284.41410000000002</v>
      </c>
    </row>
    <row r="1477" spans="1:2" x14ac:dyDescent="0.25">
      <c r="A1477">
        <v>5.6204150000000004</v>
      </c>
      <c r="B1477">
        <v>289.75389999999999</v>
      </c>
    </row>
    <row r="1478" spans="1:2" x14ac:dyDescent="0.25">
      <c r="A1478">
        <v>5.6241909999999997</v>
      </c>
      <c r="B1478">
        <v>264.8519</v>
      </c>
    </row>
    <row r="1479" spans="1:2" x14ac:dyDescent="0.25">
      <c r="A1479">
        <v>5.6279870000000001</v>
      </c>
      <c r="B1479">
        <v>263.44189999999998</v>
      </c>
    </row>
    <row r="1480" spans="1:2" x14ac:dyDescent="0.25">
      <c r="A1480">
        <v>5.631602</v>
      </c>
      <c r="B1480">
        <v>276.62509999999997</v>
      </c>
    </row>
    <row r="1481" spans="1:2" x14ac:dyDescent="0.25">
      <c r="A1481">
        <v>5.6352310000000001</v>
      </c>
      <c r="B1481">
        <v>275.52010000000001</v>
      </c>
    </row>
    <row r="1482" spans="1:2" x14ac:dyDescent="0.25">
      <c r="A1482">
        <v>5.6387239999999998</v>
      </c>
      <c r="B1482">
        <v>286.30380000000002</v>
      </c>
    </row>
    <row r="1483" spans="1:2" x14ac:dyDescent="0.25">
      <c r="A1483">
        <v>5.6423629999999996</v>
      </c>
      <c r="B1483">
        <v>274.8306</v>
      </c>
    </row>
    <row r="1484" spans="1:2" x14ac:dyDescent="0.25">
      <c r="A1484">
        <v>5.6460160000000004</v>
      </c>
      <c r="B1484">
        <v>273.73289999999997</v>
      </c>
    </row>
    <row r="1485" spans="1:2" x14ac:dyDescent="0.25">
      <c r="A1485">
        <v>5.6497219999999997</v>
      </c>
      <c r="B1485">
        <v>269.84699999999998</v>
      </c>
    </row>
    <row r="1486" spans="1:2" x14ac:dyDescent="0.25">
      <c r="A1486">
        <v>5.653308</v>
      </c>
      <c r="B1486">
        <v>278.83100000000002</v>
      </c>
    </row>
    <row r="1487" spans="1:2" x14ac:dyDescent="0.25">
      <c r="A1487">
        <v>5.6568009999999997</v>
      </c>
      <c r="B1487">
        <v>286.31189999999998</v>
      </c>
    </row>
    <row r="1488" spans="1:2" x14ac:dyDescent="0.25">
      <c r="A1488">
        <v>5.6605720000000002</v>
      </c>
      <c r="B1488">
        <v>265.20979999999997</v>
      </c>
    </row>
    <row r="1489" spans="1:2" x14ac:dyDescent="0.25">
      <c r="A1489">
        <v>5.6643420000000004</v>
      </c>
      <c r="B1489">
        <v>265.23770000000002</v>
      </c>
    </row>
    <row r="1490" spans="1:2" x14ac:dyDescent="0.25">
      <c r="A1490">
        <v>5.668177</v>
      </c>
      <c r="B1490">
        <v>260.74950000000001</v>
      </c>
    </row>
    <row r="1491" spans="1:2" x14ac:dyDescent="0.25">
      <c r="A1491">
        <v>5.6716689999999996</v>
      </c>
      <c r="B1491">
        <v>286.36009999999999</v>
      </c>
    </row>
    <row r="1492" spans="1:2" x14ac:dyDescent="0.25">
      <c r="A1492">
        <v>5.675325</v>
      </c>
      <c r="B1492">
        <v>273.53820000000002</v>
      </c>
    </row>
    <row r="1493" spans="1:2" x14ac:dyDescent="0.25">
      <c r="A1493">
        <v>5.6787419999999997</v>
      </c>
      <c r="B1493">
        <v>292.65440000000001</v>
      </c>
    </row>
    <row r="1494" spans="1:2" x14ac:dyDescent="0.25">
      <c r="A1494">
        <v>5.6825409999999996</v>
      </c>
      <c r="B1494">
        <v>263.20650000000001</v>
      </c>
    </row>
    <row r="1495" spans="1:2" x14ac:dyDescent="0.25">
      <c r="A1495">
        <v>5.6861579999999998</v>
      </c>
      <c r="B1495">
        <v>276.48739999999998</v>
      </c>
    </row>
    <row r="1496" spans="1:2" x14ac:dyDescent="0.25">
      <c r="A1496">
        <v>5.689692</v>
      </c>
      <c r="B1496">
        <v>282.98140000000001</v>
      </c>
    </row>
    <row r="1497" spans="1:2" x14ac:dyDescent="0.25">
      <c r="A1497">
        <v>5.6934009999999997</v>
      </c>
      <c r="B1497">
        <v>269.56349999999998</v>
      </c>
    </row>
    <row r="1498" spans="1:2" x14ac:dyDescent="0.25">
      <c r="A1498">
        <v>5.6971040000000004</v>
      </c>
      <c r="B1498">
        <v>270.04430000000002</v>
      </c>
    </row>
    <row r="1499" spans="1:2" x14ac:dyDescent="0.25">
      <c r="A1499">
        <v>5.7014060000000004</v>
      </c>
      <c r="B1499">
        <v>232.48759999999999</v>
      </c>
    </row>
    <row r="1500" spans="1:2" x14ac:dyDescent="0.25">
      <c r="A1500">
        <v>5.705387</v>
      </c>
      <c r="B1500">
        <v>251.18049999999999</v>
      </c>
    </row>
    <row r="1501" spans="1:2" x14ac:dyDescent="0.25">
      <c r="A1501">
        <v>5.7091050000000001</v>
      </c>
      <c r="B1501">
        <v>268.99110000000002</v>
      </c>
    </row>
    <row r="1502" spans="1:2" x14ac:dyDescent="0.25">
      <c r="A1502">
        <v>5.7124949999999997</v>
      </c>
      <c r="B1502">
        <v>294.96789999999999</v>
      </c>
    </row>
    <row r="1503" spans="1:2" x14ac:dyDescent="0.25">
      <c r="A1503">
        <v>5.7162769999999998</v>
      </c>
      <c r="B1503">
        <v>264.43110000000001</v>
      </c>
    </row>
    <row r="1504" spans="1:2" x14ac:dyDescent="0.25">
      <c r="A1504">
        <v>5.7199520000000001</v>
      </c>
      <c r="B1504">
        <v>272.08679999999998</v>
      </c>
    </row>
    <row r="1505" spans="1:2" x14ac:dyDescent="0.25">
      <c r="A1505">
        <v>5.7235329999999998</v>
      </c>
      <c r="B1505">
        <v>279.22820000000002</v>
      </c>
    </row>
    <row r="1506" spans="1:2" x14ac:dyDescent="0.25">
      <c r="A1506">
        <v>5.7273389999999997</v>
      </c>
      <c r="B1506">
        <v>262.74979999999999</v>
      </c>
    </row>
    <row r="1507" spans="1:2" x14ac:dyDescent="0.25">
      <c r="A1507">
        <v>5.7308500000000002</v>
      </c>
      <c r="B1507">
        <v>284.83539999999999</v>
      </c>
    </row>
    <row r="1508" spans="1:2" x14ac:dyDescent="0.25">
      <c r="A1508">
        <v>5.7344780000000002</v>
      </c>
      <c r="B1508">
        <v>275.56580000000002</v>
      </c>
    </row>
    <row r="1509" spans="1:2" x14ac:dyDescent="0.25">
      <c r="A1509">
        <v>5.7383110000000004</v>
      </c>
      <c r="B1509">
        <v>260.90570000000002</v>
      </c>
    </row>
    <row r="1510" spans="1:2" x14ac:dyDescent="0.25">
      <c r="A1510">
        <v>5.7420150000000003</v>
      </c>
      <c r="B1510">
        <v>270.02199999999999</v>
      </c>
    </row>
    <row r="1511" spans="1:2" x14ac:dyDescent="0.25">
      <c r="A1511">
        <v>5.7456360000000002</v>
      </c>
      <c r="B1511">
        <v>276.18979999999999</v>
      </c>
    </row>
    <row r="1512" spans="1:2" x14ac:dyDescent="0.25">
      <c r="A1512">
        <v>5.7492330000000003</v>
      </c>
      <c r="B1512">
        <v>277.97859999999997</v>
      </c>
    </row>
    <row r="1513" spans="1:2" x14ac:dyDescent="0.25">
      <c r="A1513">
        <v>5.7527499999999998</v>
      </c>
      <c r="B1513">
        <v>284.34129999999999</v>
      </c>
    </row>
    <row r="1514" spans="1:2" x14ac:dyDescent="0.25">
      <c r="A1514">
        <v>5.7565999999999997</v>
      </c>
      <c r="B1514">
        <v>259.69290000000001</v>
      </c>
    </row>
    <row r="1515" spans="1:2" x14ac:dyDescent="0.25">
      <c r="A1515">
        <v>5.7605329999999997</v>
      </c>
      <c r="B1515">
        <v>254.29140000000001</v>
      </c>
    </row>
    <row r="1516" spans="1:2" x14ac:dyDescent="0.25">
      <c r="A1516">
        <v>5.7642259999999998</v>
      </c>
      <c r="B1516">
        <v>270.76760000000002</v>
      </c>
    </row>
    <row r="1517" spans="1:2" x14ac:dyDescent="0.25">
      <c r="A1517">
        <v>5.7676990000000004</v>
      </c>
      <c r="B1517">
        <v>287.9271</v>
      </c>
    </row>
    <row r="1518" spans="1:2" x14ac:dyDescent="0.25">
      <c r="A1518">
        <v>5.7711300000000003</v>
      </c>
      <c r="B1518">
        <v>291.47750000000002</v>
      </c>
    </row>
    <row r="1519" spans="1:2" x14ac:dyDescent="0.25">
      <c r="A1519">
        <v>5.7747719999999996</v>
      </c>
      <c r="B1519">
        <v>274.59690000000001</v>
      </c>
    </row>
    <row r="1520" spans="1:2" x14ac:dyDescent="0.25">
      <c r="A1520">
        <v>5.7784789999999999</v>
      </c>
      <c r="B1520">
        <v>269.79640000000001</v>
      </c>
    </row>
    <row r="1521" spans="1:2" x14ac:dyDescent="0.25">
      <c r="A1521">
        <v>5.7820369999999999</v>
      </c>
      <c r="B1521">
        <v>281.00130000000001</v>
      </c>
    </row>
    <row r="1522" spans="1:2" x14ac:dyDescent="0.25">
      <c r="A1522">
        <v>5.7856670000000001</v>
      </c>
      <c r="B1522">
        <v>275.47430000000003</v>
      </c>
    </row>
    <row r="1523" spans="1:2" x14ac:dyDescent="0.25">
      <c r="A1523">
        <v>5.7892729999999997</v>
      </c>
      <c r="B1523">
        <v>277.30070000000001</v>
      </c>
    </row>
    <row r="1524" spans="1:2" x14ac:dyDescent="0.25">
      <c r="A1524">
        <v>5.7933709999999996</v>
      </c>
      <c r="B1524">
        <v>244.06909999999999</v>
      </c>
    </row>
    <row r="1525" spans="1:2" x14ac:dyDescent="0.25">
      <c r="A1525">
        <v>5.7971120000000003</v>
      </c>
      <c r="B1525">
        <v>267.2439</v>
      </c>
    </row>
    <row r="1526" spans="1:2" x14ac:dyDescent="0.25">
      <c r="A1526">
        <v>5.8005570000000004</v>
      </c>
      <c r="B1526">
        <v>290.34289999999999</v>
      </c>
    </row>
    <row r="1527" spans="1:2" x14ac:dyDescent="0.25">
      <c r="A1527">
        <v>5.8041879999999999</v>
      </c>
      <c r="B1527">
        <v>275.36849999999998</v>
      </c>
    </row>
    <row r="1528" spans="1:2" x14ac:dyDescent="0.25">
      <c r="A1528">
        <v>5.8078320000000003</v>
      </c>
      <c r="B1528">
        <v>274.4239</v>
      </c>
    </row>
    <row r="1529" spans="1:2" x14ac:dyDescent="0.25">
      <c r="A1529">
        <v>5.8116680000000001</v>
      </c>
      <c r="B1529">
        <v>260.71539999999999</v>
      </c>
    </row>
    <row r="1530" spans="1:2" x14ac:dyDescent="0.25">
      <c r="A1530">
        <v>5.8155279999999996</v>
      </c>
      <c r="B1530">
        <v>259.04700000000003</v>
      </c>
    </row>
    <row r="1531" spans="1:2" x14ac:dyDescent="0.25">
      <c r="A1531">
        <v>5.8191480000000002</v>
      </c>
      <c r="B1531">
        <v>276.24329999999998</v>
      </c>
    </row>
    <row r="1532" spans="1:2" x14ac:dyDescent="0.25">
      <c r="A1532">
        <v>5.8226279999999999</v>
      </c>
      <c r="B1532">
        <v>287.38940000000002</v>
      </c>
    </row>
    <row r="1533" spans="1:2" x14ac:dyDescent="0.25">
      <c r="A1533">
        <v>5.8264199999999997</v>
      </c>
      <c r="B1533">
        <v>263.72000000000003</v>
      </c>
    </row>
    <row r="1534" spans="1:2" x14ac:dyDescent="0.25">
      <c r="A1534">
        <v>5.8300190000000001</v>
      </c>
      <c r="B1534">
        <v>277.77010000000001</v>
      </c>
    </row>
    <row r="1535" spans="1:2" x14ac:dyDescent="0.25">
      <c r="A1535">
        <v>5.8336610000000002</v>
      </c>
      <c r="B1535">
        <v>274.63479999999998</v>
      </c>
    </row>
    <row r="1536" spans="1:2" x14ac:dyDescent="0.25">
      <c r="A1536">
        <v>5.8372339999999996</v>
      </c>
      <c r="B1536">
        <v>279.90780000000001</v>
      </c>
    </row>
    <row r="1537" spans="1:2" x14ac:dyDescent="0.25">
      <c r="A1537">
        <v>5.8408530000000001</v>
      </c>
      <c r="B1537">
        <v>276.25850000000003</v>
      </c>
    </row>
    <row r="1538" spans="1:2" x14ac:dyDescent="0.25">
      <c r="A1538">
        <v>5.844487</v>
      </c>
      <c r="B1538">
        <v>275.19389999999999</v>
      </c>
    </row>
    <row r="1539" spans="1:2" x14ac:dyDescent="0.25">
      <c r="A1539">
        <v>5.8483679999999998</v>
      </c>
      <c r="B1539">
        <v>257.68560000000002</v>
      </c>
    </row>
    <row r="1540" spans="1:2" x14ac:dyDescent="0.25">
      <c r="A1540">
        <v>5.8520310000000002</v>
      </c>
      <c r="B1540">
        <v>272.9631</v>
      </c>
    </row>
    <row r="1541" spans="1:2" x14ac:dyDescent="0.25">
      <c r="A1541">
        <v>5.8556949999999999</v>
      </c>
      <c r="B1541">
        <v>272.95510000000002</v>
      </c>
    </row>
    <row r="1542" spans="1:2" x14ac:dyDescent="0.25">
      <c r="A1542">
        <v>5.8596899999999996</v>
      </c>
      <c r="B1542">
        <v>250.3006</v>
      </c>
    </row>
    <row r="1543" spans="1:2" x14ac:dyDescent="0.25">
      <c r="A1543">
        <v>5.8632530000000003</v>
      </c>
      <c r="B1543">
        <v>280.6465</v>
      </c>
    </row>
    <row r="1544" spans="1:2" x14ac:dyDescent="0.25">
      <c r="A1544">
        <v>5.8670299999999997</v>
      </c>
      <c r="B1544">
        <v>264.78140000000002</v>
      </c>
    </row>
    <row r="1545" spans="1:2" x14ac:dyDescent="0.25">
      <c r="A1545">
        <v>5.8707089999999997</v>
      </c>
      <c r="B1545">
        <v>271.82060000000001</v>
      </c>
    </row>
    <row r="1546" spans="1:2" x14ac:dyDescent="0.25">
      <c r="A1546">
        <v>5.8742320000000001</v>
      </c>
      <c r="B1546">
        <v>283.8329</v>
      </c>
    </row>
    <row r="1547" spans="1:2" x14ac:dyDescent="0.25">
      <c r="A1547">
        <v>5.8779490000000001</v>
      </c>
      <c r="B1547">
        <v>269.07010000000002</v>
      </c>
    </row>
    <row r="1548" spans="1:2" x14ac:dyDescent="0.25">
      <c r="A1548">
        <v>5.8816110000000004</v>
      </c>
      <c r="B1548">
        <v>273.04489999999998</v>
      </c>
    </row>
    <row r="1549" spans="1:2" x14ac:dyDescent="0.25">
      <c r="A1549">
        <v>5.8854819999999997</v>
      </c>
      <c r="B1549">
        <v>258.32479999999998</v>
      </c>
    </row>
    <row r="1550" spans="1:2" x14ac:dyDescent="0.25">
      <c r="A1550">
        <v>5.889189</v>
      </c>
      <c r="B1550">
        <v>269.73820000000001</v>
      </c>
    </row>
    <row r="1551" spans="1:2" x14ac:dyDescent="0.25">
      <c r="A1551">
        <v>5.8929910000000003</v>
      </c>
      <c r="B1551">
        <v>263.08819999999997</v>
      </c>
    </row>
    <row r="1552" spans="1:2" x14ac:dyDescent="0.25">
      <c r="A1552">
        <v>5.896515</v>
      </c>
      <c r="B1552">
        <v>283.7045</v>
      </c>
    </row>
    <row r="1553" spans="1:2" x14ac:dyDescent="0.25">
      <c r="A1553">
        <v>5.8999980000000001</v>
      </c>
      <c r="B1553">
        <v>287.13330000000002</v>
      </c>
    </row>
    <row r="1554" spans="1:2" x14ac:dyDescent="0.25">
      <c r="A1554">
        <v>5.9037050000000004</v>
      </c>
      <c r="B1554">
        <v>269.74540000000002</v>
      </c>
    </row>
    <row r="1555" spans="1:2" x14ac:dyDescent="0.25">
      <c r="A1555">
        <v>5.9076639999999996</v>
      </c>
      <c r="B1555">
        <v>252.57640000000001</v>
      </c>
    </row>
    <row r="1556" spans="1:2" x14ac:dyDescent="0.25">
      <c r="A1556">
        <v>5.9112669999999996</v>
      </c>
      <c r="B1556">
        <v>277.5385</v>
      </c>
    </row>
    <row r="1557" spans="1:2" x14ac:dyDescent="0.25">
      <c r="A1557">
        <v>5.9150010000000002</v>
      </c>
      <c r="B1557">
        <v>267.80220000000003</v>
      </c>
    </row>
    <row r="1558" spans="1:2" x14ac:dyDescent="0.25">
      <c r="A1558">
        <v>5.9184770000000002</v>
      </c>
      <c r="B1558">
        <v>287.71170000000001</v>
      </c>
    </row>
    <row r="1559" spans="1:2" x14ac:dyDescent="0.25">
      <c r="A1559">
        <v>5.9220680000000003</v>
      </c>
      <c r="B1559">
        <v>278.48989999999998</v>
      </c>
    </row>
    <row r="1560" spans="1:2" x14ac:dyDescent="0.25">
      <c r="A1560">
        <v>5.9258980000000001</v>
      </c>
      <c r="B1560">
        <v>261.08969999999999</v>
      </c>
    </row>
    <row r="1561" spans="1:2" x14ac:dyDescent="0.25">
      <c r="A1561">
        <v>5.9294710000000004</v>
      </c>
      <c r="B1561">
        <v>279.9239</v>
      </c>
    </row>
    <row r="1562" spans="1:2" x14ac:dyDescent="0.25">
      <c r="A1562">
        <v>5.9328370000000001</v>
      </c>
      <c r="B1562">
        <v>297.00909999999999</v>
      </c>
    </row>
    <row r="1563" spans="1:2" x14ac:dyDescent="0.25">
      <c r="A1563">
        <v>5.9364280000000003</v>
      </c>
      <c r="B1563">
        <v>278.5437</v>
      </c>
    </row>
    <row r="1564" spans="1:2" x14ac:dyDescent="0.25">
      <c r="A1564">
        <v>5.9402229999999996</v>
      </c>
      <c r="B1564">
        <v>263.47669999999999</v>
      </c>
    </row>
    <row r="1565" spans="1:2" x14ac:dyDescent="0.25">
      <c r="A1565">
        <v>5.94428</v>
      </c>
      <c r="B1565">
        <v>246.506</v>
      </c>
    </row>
    <row r="1566" spans="1:2" x14ac:dyDescent="0.25">
      <c r="A1566">
        <v>5.9479959999999998</v>
      </c>
      <c r="B1566">
        <v>269.07010000000002</v>
      </c>
    </row>
    <row r="1567" spans="1:2" x14ac:dyDescent="0.25">
      <c r="A1567">
        <v>5.9514550000000002</v>
      </c>
      <c r="B1567">
        <v>289.101</v>
      </c>
    </row>
    <row r="1568" spans="1:2" x14ac:dyDescent="0.25">
      <c r="A1568">
        <v>5.9550720000000004</v>
      </c>
      <c r="B1568">
        <v>276.44189999999998</v>
      </c>
    </row>
    <row r="1569" spans="1:2" x14ac:dyDescent="0.25">
      <c r="A1569">
        <v>5.9589239999999997</v>
      </c>
      <c r="B1569">
        <v>259.66570000000002</v>
      </c>
    </row>
    <row r="1570" spans="1:2" x14ac:dyDescent="0.25">
      <c r="A1570">
        <v>5.9625430000000001</v>
      </c>
      <c r="B1570">
        <v>276.30439999999999</v>
      </c>
    </row>
    <row r="1571" spans="1:2" x14ac:dyDescent="0.25">
      <c r="A1571">
        <v>5.9661249999999999</v>
      </c>
      <c r="B1571">
        <v>279.10340000000002</v>
      </c>
    </row>
    <row r="1572" spans="1:2" x14ac:dyDescent="0.25">
      <c r="A1572">
        <v>5.9697430000000002</v>
      </c>
      <c r="B1572">
        <v>276.43380000000002</v>
      </c>
    </row>
    <row r="1573" spans="1:2" x14ac:dyDescent="0.25">
      <c r="A1573">
        <v>5.973204</v>
      </c>
      <c r="B1573">
        <v>288.95060000000001</v>
      </c>
    </row>
    <row r="1574" spans="1:2" x14ac:dyDescent="0.25">
      <c r="A1574">
        <v>5.9770349999999999</v>
      </c>
      <c r="B1574">
        <v>261.06259999999997</v>
      </c>
    </row>
    <row r="1575" spans="1:2" x14ac:dyDescent="0.25">
      <c r="A1575">
        <v>5.9807959999999998</v>
      </c>
      <c r="B1575">
        <v>265.82330000000002</v>
      </c>
    </row>
    <row r="1576" spans="1:2" x14ac:dyDescent="0.25">
      <c r="A1576">
        <v>5.984318</v>
      </c>
      <c r="B1576">
        <v>283.9939</v>
      </c>
    </row>
    <row r="1577" spans="1:2" x14ac:dyDescent="0.25">
      <c r="A1577">
        <v>5.9878840000000002</v>
      </c>
      <c r="B1577">
        <v>280.42619999999999</v>
      </c>
    </row>
    <row r="1578" spans="1:2" x14ac:dyDescent="0.25">
      <c r="A1578">
        <v>5.9917860000000003</v>
      </c>
      <c r="B1578">
        <v>256.2133</v>
      </c>
    </row>
    <row r="1579" spans="1:2" x14ac:dyDescent="0.25">
      <c r="A1579">
        <v>5.9954729999999996</v>
      </c>
      <c r="B1579">
        <v>271.27449999999999</v>
      </c>
    </row>
    <row r="1580" spans="1:2" x14ac:dyDescent="0.25">
      <c r="A1580">
        <v>5.9992939999999999</v>
      </c>
      <c r="B1580">
        <v>261.71190000000001</v>
      </c>
    </row>
    <row r="1581" spans="1:2" x14ac:dyDescent="0.25">
      <c r="A1581">
        <v>6.0029570000000003</v>
      </c>
      <c r="B1581">
        <v>273.01479999999998</v>
      </c>
    </row>
    <row r="1582" spans="1:2" x14ac:dyDescent="0.25">
      <c r="A1582">
        <v>6.0064130000000002</v>
      </c>
      <c r="B1582">
        <v>289.29349999999999</v>
      </c>
    </row>
    <row r="1583" spans="1:2" x14ac:dyDescent="0.25">
      <c r="A1583">
        <v>6.0100530000000001</v>
      </c>
      <c r="B1583">
        <v>274.79309999999998</v>
      </c>
    </row>
    <row r="1584" spans="1:2" x14ac:dyDescent="0.25">
      <c r="A1584">
        <v>6.0138920000000002</v>
      </c>
      <c r="B1584">
        <v>260.45740000000001</v>
      </c>
    </row>
    <row r="1585" spans="1:2" x14ac:dyDescent="0.25">
      <c r="A1585">
        <v>6.0177180000000003</v>
      </c>
      <c r="B1585">
        <v>261.32850000000002</v>
      </c>
    </row>
    <row r="1586" spans="1:2" x14ac:dyDescent="0.25">
      <c r="A1586">
        <v>6.0210929999999996</v>
      </c>
      <c r="B1586">
        <v>296.34050000000002</v>
      </c>
    </row>
    <row r="1587" spans="1:2" x14ac:dyDescent="0.25">
      <c r="A1587">
        <v>6.0246320000000004</v>
      </c>
      <c r="B1587">
        <v>282.58139999999997</v>
      </c>
    </row>
    <row r="1588" spans="1:2" x14ac:dyDescent="0.25">
      <c r="A1588">
        <v>6.0280430000000003</v>
      </c>
      <c r="B1588">
        <v>293.15230000000003</v>
      </c>
    </row>
    <row r="1589" spans="1:2" x14ac:dyDescent="0.25">
      <c r="A1589">
        <v>6.0317699999999999</v>
      </c>
      <c r="B1589">
        <v>268.29759999999999</v>
      </c>
    </row>
    <row r="1590" spans="1:2" x14ac:dyDescent="0.25">
      <c r="A1590">
        <v>6.0356519999999998</v>
      </c>
      <c r="B1590">
        <v>257.64569999999998</v>
      </c>
    </row>
    <row r="1591" spans="1:2" x14ac:dyDescent="0.25">
      <c r="A1591">
        <v>6.0391440000000003</v>
      </c>
      <c r="B1591">
        <v>286.36070000000001</v>
      </c>
    </row>
    <row r="1592" spans="1:2" x14ac:dyDescent="0.25">
      <c r="A1592">
        <v>6.0426570000000002</v>
      </c>
      <c r="B1592">
        <v>284.61649999999997</v>
      </c>
    </row>
    <row r="1593" spans="1:2" x14ac:dyDescent="0.25">
      <c r="A1593">
        <v>6.0464260000000003</v>
      </c>
      <c r="B1593">
        <v>265.3295</v>
      </c>
    </row>
    <row r="1594" spans="1:2" x14ac:dyDescent="0.25">
      <c r="A1594">
        <v>6.0501170000000002</v>
      </c>
      <c r="B1594">
        <v>270.94380000000001</v>
      </c>
    </row>
    <row r="1595" spans="1:2" x14ac:dyDescent="0.25">
      <c r="A1595">
        <v>6.0538080000000001</v>
      </c>
      <c r="B1595">
        <v>270.90010000000001</v>
      </c>
    </row>
    <row r="1596" spans="1:2" x14ac:dyDescent="0.25">
      <c r="A1596">
        <v>6.057474</v>
      </c>
      <c r="B1596">
        <v>272.8211</v>
      </c>
    </row>
    <row r="1597" spans="1:2" x14ac:dyDescent="0.25">
      <c r="A1597">
        <v>6.0612250000000003</v>
      </c>
      <c r="B1597">
        <v>266.52460000000002</v>
      </c>
    </row>
    <row r="1598" spans="1:2" x14ac:dyDescent="0.25">
      <c r="A1598">
        <v>6.0650180000000002</v>
      </c>
      <c r="B1598">
        <v>263.6574</v>
      </c>
    </row>
    <row r="1599" spans="1:2" x14ac:dyDescent="0.25">
      <c r="A1599">
        <v>6.0687369999999996</v>
      </c>
      <c r="B1599">
        <v>268.91829999999999</v>
      </c>
    </row>
    <row r="1600" spans="1:2" x14ac:dyDescent="0.25">
      <c r="A1600">
        <v>6.0723159999999998</v>
      </c>
      <c r="B1600">
        <v>279.42340000000002</v>
      </c>
    </row>
    <row r="1601" spans="1:2" x14ac:dyDescent="0.25">
      <c r="A1601">
        <v>6.0759800000000004</v>
      </c>
      <c r="B1601">
        <v>272.94830000000002</v>
      </c>
    </row>
    <row r="1602" spans="1:2" x14ac:dyDescent="0.25">
      <c r="A1602">
        <v>6.0796190000000001</v>
      </c>
      <c r="B1602">
        <v>274.73270000000002</v>
      </c>
    </row>
    <row r="1603" spans="1:2" x14ac:dyDescent="0.25">
      <c r="A1603">
        <v>6.0830339999999996</v>
      </c>
      <c r="B1603">
        <v>292.87729999999999</v>
      </c>
    </row>
    <row r="1604" spans="1:2" x14ac:dyDescent="0.25">
      <c r="A1604">
        <v>6.0866990000000003</v>
      </c>
      <c r="B1604">
        <v>272.85120000000001</v>
      </c>
    </row>
    <row r="1605" spans="1:2" x14ac:dyDescent="0.25">
      <c r="A1605">
        <v>6.090522</v>
      </c>
      <c r="B1605">
        <v>261.53379999999999</v>
      </c>
    </row>
    <row r="1606" spans="1:2" x14ac:dyDescent="0.25">
      <c r="A1606">
        <v>6.094252</v>
      </c>
      <c r="B1606">
        <v>268.11059999999998</v>
      </c>
    </row>
    <row r="1607" spans="1:2" x14ac:dyDescent="0.25">
      <c r="A1607">
        <v>6.0977119999999996</v>
      </c>
      <c r="B1607">
        <v>289.05119999999999</v>
      </c>
    </row>
    <row r="1608" spans="1:2" x14ac:dyDescent="0.25">
      <c r="A1608">
        <v>6.1013169999999999</v>
      </c>
      <c r="B1608">
        <v>277.38470000000001</v>
      </c>
    </row>
    <row r="1609" spans="1:2" x14ac:dyDescent="0.25">
      <c r="A1609">
        <v>6.1050599999999999</v>
      </c>
      <c r="B1609">
        <v>267.17959999999999</v>
      </c>
    </row>
    <row r="1610" spans="1:2" x14ac:dyDescent="0.25">
      <c r="A1610">
        <v>6.1089099999999998</v>
      </c>
      <c r="B1610">
        <v>259.69959999999998</v>
      </c>
    </row>
    <row r="1611" spans="1:2" x14ac:dyDescent="0.25">
      <c r="A1611">
        <v>6.1125730000000003</v>
      </c>
      <c r="B1611">
        <v>273.0154</v>
      </c>
    </row>
    <row r="1612" spans="1:2" x14ac:dyDescent="0.25">
      <c r="A1612">
        <v>6.1161260000000004</v>
      </c>
      <c r="B1612">
        <v>281.50749999999999</v>
      </c>
    </row>
    <row r="1613" spans="1:2" x14ac:dyDescent="0.25">
      <c r="A1613">
        <v>6.1196809999999999</v>
      </c>
      <c r="B1613">
        <v>281.27019999999999</v>
      </c>
    </row>
    <row r="1614" spans="1:2" x14ac:dyDescent="0.25">
      <c r="A1614">
        <v>6.1235629999999999</v>
      </c>
      <c r="B1614">
        <v>257.56619999999998</v>
      </c>
    </row>
    <row r="1615" spans="1:2" x14ac:dyDescent="0.25">
      <c r="A1615">
        <v>6.1275430000000002</v>
      </c>
      <c r="B1615">
        <v>251.2561</v>
      </c>
    </row>
    <row r="1616" spans="1:2" x14ac:dyDescent="0.25">
      <c r="A1616">
        <v>6.1312689999999996</v>
      </c>
      <c r="B1616">
        <v>268.44209999999998</v>
      </c>
    </row>
    <row r="1617" spans="1:2" x14ac:dyDescent="0.25">
      <c r="A1617">
        <v>6.1349330000000002</v>
      </c>
      <c r="B1617">
        <v>272.87389999999999</v>
      </c>
    </row>
    <row r="1618" spans="1:2" x14ac:dyDescent="0.25">
      <c r="A1618">
        <v>6.1383049999999999</v>
      </c>
      <c r="B1618">
        <v>296.58589999999998</v>
      </c>
    </row>
    <row r="1619" spans="1:2" x14ac:dyDescent="0.25">
      <c r="A1619">
        <v>6.142277</v>
      </c>
      <c r="B1619">
        <v>251.76259999999999</v>
      </c>
    </row>
    <row r="1620" spans="1:2" x14ac:dyDescent="0.25">
      <c r="A1620">
        <v>6.1461920000000001</v>
      </c>
      <c r="B1620">
        <v>255.4213</v>
      </c>
    </row>
    <row r="1621" spans="1:2" x14ac:dyDescent="0.25">
      <c r="A1621">
        <v>6.1496740000000001</v>
      </c>
      <c r="B1621">
        <v>287.19940000000003</v>
      </c>
    </row>
    <row r="1622" spans="1:2" x14ac:dyDescent="0.25">
      <c r="A1622">
        <v>6.1532660000000003</v>
      </c>
      <c r="B1622">
        <v>278.35750000000002</v>
      </c>
    </row>
    <row r="1623" spans="1:2" x14ac:dyDescent="0.25">
      <c r="A1623">
        <v>6.156784</v>
      </c>
      <c r="B1623">
        <v>284.29320000000001</v>
      </c>
    </row>
    <row r="1624" spans="1:2" x14ac:dyDescent="0.25">
      <c r="A1624">
        <v>6.1606620000000003</v>
      </c>
      <c r="B1624">
        <v>257.82499999999999</v>
      </c>
    </row>
    <row r="1625" spans="1:2" x14ac:dyDescent="0.25">
      <c r="A1625">
        <v>6.1644319999999997</v>
      </c>
      <c r="B1625">
        <v>265.2801</v>
      </c>
    </row>
    <row r="1626" spans="1:2" x14ac:dyDescent="0.25">
      <c r="A1626">
        <v>6.1679389999999996</v>
      </c>
      <c r="B1626">
        <v>285.11160000000001</v>
      </c>
    </row>
    <row r="1627" spans="1:2" x14ac:dyDescent="0.25">
      <c r="A1627">
        <v>6.1714770000000003</v>
      </c>
      <c r="B1627">
        <v>282.66910000000001</v>
      </c>
    </row>
    <row r="1628" spans="1:2" x14ac:dyDescent="0.25">
      <c r="A1628">
        <v>6.1752580000000004</v>
      </c>
      <c r="B1628">
        <v>264.49450000000002</v>
      </c>
    </row>
    <row r="1629" spans="1:2" x14ac:dyDescent="0.25">
      <c r="A1629">
        <v>6.179055</v>
      </c>
      <c r="B1629">
        <v>263.36559999999997</v>
      </c>
    </row>
    <row r="1630" spans="1:2" x14ac:dyDescent="0.25">
      <c r="A1630">
        <v>6.1827969999999999</v>
      </c>
      <c r="B1630">
        <v>267.22969999999998</v>
      </c>
    </row>
    <row r="1631" spans="1:2" x14ac:dyDescent="0.25">
      <c r="A1631">
        <v>6.186331</v>
      </c>
      <c r="B1631">
        <v>282.98140000000001</v>
      </c>
    </row>
    <row r="1632" spans="1:2" x14ac:dyDescent="0.25">
      <c r="A1632">
        <v>6.1897849999999996</v>
      </c>
      <c r="B1632">
        <v>289.56130000000002</v>
      </c>
    </row>
    <row r="1633" spans="1:2" x14ac:dyDescent="0.25">
      <c r="A1633">
        <v>6.1933879999999997</v>
      </c>
      <c r="B1633">
        <v>277.46210000000002</v>
      </c>
    </row>
    <row r="1634" spans="1:2" x14ac:dyDescent="0.25">
      <c r="A1634">
        <v>6.1970879999999999</v>
      </c>
      <c r="B1634">
        <v>270.28480000000002</v>
      </c>
    </row>
    <row r="1635" spans="1:2" x14ac:dyDescent="0.25">
      <c r="A1635">
        <v>6.2006940000000004</v>
      </c>
      <c r="B1635">
        <v>277.32310000000001</v>
      </c>
    </row>
    <row r="1636" spans="1:2" x14ac:dyDescent="0.25">
      <c r="A1636">
        <v>6.2040639999999998</v>
      </c>
      <c r="B1636">
        <v>296.70999999999998</v>
      </c>
    </row>
    <row r="1637" spans="1:2" x14ac:dyDescent="0.25">
      <c r="A1637">
        <v>6.2077289999999996</v>
      </c>
      <c r="B1637">
        <v>272.88810000000001</v>
      </c>
    </row>
    <row r="1638" spans="1:2" x14ac:dyDescent="0.25">
      <c r="A1638">
        <v>6.21157</v>
      </c>
      <c r="B1638">
        <v>260.36279999999999</v>
      </c>
    </row>
    <row r="1639" spans="1:2" x14ac:dyDescent="0.25">
      <c r="A1639">
        <v>6.2155269999999998</v>
      </c>
      <c r="B1639">
        <v>252.72300000000001</v>
      </c>
    </row>
    <row r="1640" spans="1:2" x14ac:dyDescent="0.25">
      <c r="A1640">
        <v>6.2191429999999999</v>
      </c>
      <c r="B1640">
        <v>276.48739999999998</v>
      </c>
    </row>
    <row r="1641" spans="1:2" x14ac:dyDescent="0.25">
      <c r="A1641">
        <v>6.222893</v>
      </c>
      <c r="B1641">
        <v>266.6737</v>
      </c>
    </row>
    <row r="1642" spans="1:2" x14ac:dyDescent="0.25">
      <c r="A1642">
        <v>6.2265860000000002</v>
      </c>
      <c r="B1642">
        <v>270.80450000000002</v>
      </c>
    </row>
    <row r="1643" spans="1:2" x14ac:dyDescent="0.25">
      <c r="A1643">
        <v>6.230086</v>
      </c>
      <c r="B1643">
        <v>285.69810000000001</v>
      </c>
    </row>
    <row r="1644" spans="1:2" x14ac:dyDescent="0.25">
      <c r="A1644">
        <v>6.233854</v>
      </c>
      <c r="B1644">
        <v>265.37189999999998</v>
      </c>
    </row>
    <row r="1645" spans="1:2" x14ac:dyDescent="0.25">
      <c r="A1645">
        <v>6.237501</v>
      </c>
      <c r="B1645">
        <v>274.2276</v>
      </c>
    </row>
    <row r="1646" spans="1:2" x14ac:dyDescent="0.25">
      <c r="A1646">
        <v>6.2411440000000002</v>
      </c>
      <c r="B1646">
        <v>274.4991</v>
      </c>
    </row>
    <row r="1647" spans="1:2" x14ac:dyDescent="0.25">
      <c r="A1647">
        <v>6.2447419999999996</v>
      </c>
      <c r="B1647">
        <v>277.92439999999999</v>
      </c>
    </row>
    <row r="1648" spans="1:2" x14ac:dyDescent="0.25">
      <c r="A1648">
        <v>6.2482509999999998</v>
      </c>
      <c r="B1648">
        <v>284.9982</v>
      </c>
    </row>
    <row r="1649" spans="1:2" x14ac:dyDescent="0.25">
      <c r="A1649">
        <v>6.2519970000000002</v>
      </c>
      <c r="B1649">
        <v>266.97239999999999</v>
      </c>
    </row>
    <row r="1650" spans="1:2" x14ac:dyDescent="0.25">
      <c r="A1650">
        <v>6.2559180000000003</v>
      </c>
      <c r="B1650">
        <v>255.0566</v>
      </c>
    </row>
    <row r="1651" spans="1:2" x14ac:dyDescent="0.25">
      <c r="A1651">
        <v>6.2595879999999999</v>
      </c>
      <c r="B1651">
        <v>272.43509999999998</v>
      </c>
    </row>
    <row r="1652" spans="1:2" x14ac:dyDescent="0.25">
      <c r="A1652">
        <v>6.2631180000000004</v>
      </c>
      <c r="B1652">
        <v>283.31830000000002</v>
      </c>
    </row>
    <row r="1653" spans="1:2" x14ac:dyDescent="0.25">
      <c r="A1653">
        <v>6.2668949999999999</v>
      </c>
      <c r="B1653">
        <v>264.7253</v>
      </c>
    </row>
    <row r="1654" spans="1:2" x14ac:dyDescent="0.25">
      <c r="A1654">
        <v>6.2705489999999999</v>
      </c>
      <c r="B1654">
        <v>273.65809999999999</v>
      </c>
    </row>
    <row r="1655" spans="1:2" x14ac:dyDescent="0.25">
      <c r="A1655">
        <v>6.274457</v>
      </c>
      <c r="B1655">
        <v>255.90479999999999</v>
      </c>
    </row>
    <row r="1656" spans="1:2" x14ac:dyDescent="0.25">
      <c r="A1656">
        <v>6.2782629999999999</v>
      </c>
      <c r="B1656">
        <v>262.73610000000002</v>
      </c>
    </row>
    <row r="1657" spans="1:2" x14ac:dyDescent="0.25">
      <c r="A1657">
        <v>6.2817780000000001</v>
      </c>
      <c r="B1657">
        <v>284.46280000000002</v>
      </c>
    </row>
    <row r="1658" spans="1:2" x14ac:dyDescent="0.25">
      <c r="A1658">
        <v>6.2853009999999996</v>
      </c>
      <c r="B1658">
        <v>283.90539999999999</v>
      </c>
    </row>
    <row r="1659" spans="1:2" x14ac:dyDescent="0.25">
      <c r="A1659">
        <v>6.2890779999999999</v>
      </c>
      <c r="B1659">
        <v>264.73219999999998</v>
      </c>
    </row>
    <row r="1660" spans="1:2" x14ac:dyDescent="0.25">
      <c r="A1660">
        <v>6.2928139999999999</v>
      </c>
      <c r="B1660">
        <v>267.68740000000003</v>
      </c>
    </row>
    <row r="1661" spans="1:2" x14ac:dyDescent="0.25">
      <c r="A1661">
        <v>6.2963820000000004</v>
      </c>
      <c r="B1661">
        <v>280.238</v>
      </c>
    </row>
    <row r="1662" spans="1:2" x14ac:dyDescent="0.25">
      <c r="A1662">
        <v>6.2998659999999997</v>
      </c>
      <c r="B1662">
        <v>287.0591</v>
      </c>
    </row>
    <row r="1663" spans="1:2" x14ac:dyDescent="0.25">
      <c r="A1663">
        <v>6.3037340000000004</v>
      </c>
      <c r="B1663">
        <v>258.51830000000001</v>
      </c>
    </row>
    <row r="1664" spans="1:2" x14ac:dyDescent="0.25">
      <c r="A1664">
        <v>6.3078919999999998</v>
      </c>
      <c r="B1664">
        <v>240.5232</v>
      </c>
    </row>
    <row r="1665" spans="1:2" x14ac:dyDescent="0.25">
      <c r="A1665">
        <v>6.3119670000000001</v>
      </c>
      <c r="B1665">
        <v>245.34460000000001</v>
      </c>
    </row>
    <row r="1666" spans="1:2" x14ac:dyDescent="0.25">
      <c r="A1666">
        <v>6.3154849999999998</v>
      </c>
      <c r="B1666">
        <v>284.27659999999997</v>
      </c>
    </row>
    <row r="1667" spans="1:2" x14ac:dyDescent="0.25">
      <c r="A1667">
        <v>6.319153</v>
      </c>
      <c r="B1667">
        <v>272.673</v>
      </c>
    </row>
    <row r="1668" spans="1:2" x14ac:dyDescent="0.25">
      <c r="A1668">
        <v>6.322667</v>
      </c>
      <c r="B1668">
        <v>284.59190000000001</v>
      </c>
    </row>
    <row r="1669" spans="1:2" x14ac:dyDescent="0.25">
      <c r="A1669">
        <v>6.3264969999999998</v>
      </c>
      <c r="B1669">
        <v>261.04910000000001</v>
      </c>
    </row>
    <row r="1670" spans="1:2" x14ac:dyDescent="0.25">
      <c r="A1670">
        <v>6.3301059999999998</v>
      </c>
      <c r="B1670">
        <v>277.11559999999997</v>
      </c>
    </row>
    <row r="1671" spans="1:2" x14ac:dyDescent="0.25">
      <c r="A1671">
        <v>6.3337029999999999</v>
      </c>
      <c r="B1671">
        <v>278.0016</v>
      </c>
    </row>
    <row r="1672" spans="1:2" x14ac:dyDescent="0.25">
      <c r="A1672">
        <v>6.3373049999999997</v>
      </c>
      <c r="B1672">
        <v>277.60070000000002</v>
      </c>
    </row>
    <row r="1673" spans="1:2" x14ac:dyDescent="0.25">
      <c r="A1673">
        <v>6.3408870000000004</v>
      </c>
      <c r="B1673">
        <v>279.21280000000002</v>
      </c>
    </row>
    <row r="1674" spans="1:2" x14ac:dyDescent="0.25">
      <c r="A1674">
        <v>6.3447149999999999</v>
      </c>
      <c r="B1674">
        <v>261.24619999999999</v>
      </c>
    </row>
    <row r="1675" spans="1:2" x14ac:dyDescent="0.25">
      <c r="A1675">
        <v>6.3483359999999998</v>
      </c>
      <c r="B1675">
        <v>276.11360000000002</v>
      </c>
    </row>
    <row r="1676" spans="1:2" x14ac:dyDescent="0.25">
      <c r="A1676">
        <v>6.3518590000000001</v>
      </c>
      <c r="B1676">
        <v>283.91340000000002</v>
      </c>
    </row>
    <row r="1677" spans="1:2" x14ac:dyDescent="0.25">
      <c r="A1677">
        <v>6.3554399999999998</v>
      </c>
      <c r="B1677">
        <v>279.19729999999998</v>
      </c>
    </row>
    <row r="1678" spans="1:2" x14ac:dyDescent="0.25">
      <c r="A1678">
        <v>6.3596139999999997</v>
      </c>
      <c r="B1678">
        <v>239.584</v>
      </c>
    </row>
    <row r="1679" spans="1:2" x14ac:dyDescent="0.25">
      <c r="A1679">
        <v>6.3635529999999996</v>
      </c>
      <c r="B1679">
        <v>253.9102</v>
      </c>
    </row>
    <row r="1680" spans="1:2" x14ac:dyDescent="0.25">
      <c r="A1680">
        <v>6.3675829999999998</v>
      </c>
      <c r="B1680">
        <v>248.11439999999999</v>
      </c>
    </row>
    <row r="1681" spans="1:2" x14ac:dyDescent="0.25">
      <c r="A1681">
        <v>6.3711370000000001</v>
      </c>
      <c r="B1681">
        <v>281.38119999999998</v>
      </c>
    </row>
    <row r="1682" spans="1:2" x14ac:dyDescent="0.25">
      <c r="A1682">
        <v>6.3745900000000004</v>
      </c>
      <c r="B1682">
        <v>289.55290000000002</v>
      </c>
    </row>
    <row r="1683" spans="1:2" x14ac:dyDescent="0.25">
      <c r="A1683">
        <v>6.3782779999999999</v>
      </c>
      <c r="B1683">
        <v>271.1422</v>
      </c>
    </row>
    <row r="1684" spans="1:2" x14ac:dyDescent="0.25">
      <c r="A1684">
        <v>6.3820459999999999</v>
      </c>
      <c r="B1684">
        <v>265.40679999999998</v>
      </c>
    </row>
    <row r="1685" spans="1:2" x14ac:dyDescent="0.25">
      <c r="A1685">
        <v>6.3857400000000002</v>
      </c>
      <c r="B1685">
        <v>270.7312</v>
      </c>
    </row>
    <row r="1686" spans="1:2" x14ac:dyDescent="0.25">
      <c r="A1686">
        <v>6.3892769999999999</v>
      </c>
      <c r="B1686">
        <v>282.74160000000001</v>
      </c>
    </row>
    <row r="1687" spans="1:2" x14ac:dyDescent="0.25">
      <c r="A1687">
        <v>6.3928190000000003</v>
      </c>
      <c r="B1687">
        <v>282.26260000000002</v>
      </c>
    </row>
    <row r="1688" spans="1:2" x14ac:dyDescent="0.25">
      <c r="A1688">
        <v>6.3964049999999997</v>
      </c>
      <c r="B1688">
        <v>278.91640000000001</v>
      </c>
    </row>
    <row r="1689" spans="1:2" x14ac:dyDescent="0.25">
      <c r="A1689">
        <v>6.4001770000000002</v>
      </c>
      <c r="B1689">
        <v>265.08330000000001</v>
      </c>
    </row>
    <row r="1690" spans="1:2" x14ac:dyDescent="0.25">
      <c r="A1690">
        <v>6.4038089999999999</v>
      </c>
      <c r="B1690">
        <v>275.37599999999998</v>
      </c>
    </row>
    <row r="1691" spans="1:2" x14ac:dyDescent="0.25">
      <c r="A1691">
        <v>6.4072620000000002</v>
      </c>
      <c r="B1691">
        <v>289.5779</v>
      </c>
    </row>
    <row r="1692" spans="1:2" x14ac:dyDescent="0.25">
      <c r="A1692">
        <v>6.4109179999999997</v>
      </c>
      <c r="B1692">
        <v>273.51589999999999</v>
      </c>
    </row>
    <row r="1693" spans="1:2" x14ac:dyDescent="0.25">
      <c r="A1693">
        <v>6.4145070000000004</v>
      </c>
      <c r="B1693">
        <v>278.63670000000002</v>
      </c>
    </row>
    <row r="1694" spans="1:2" x14ac:dyDescent="0.25">
      <c r="A1694">
        <v>6.4183199999999996</v>
      </c>
      <c r="B1694">
        <v>262.24</v>
      </c>
    </row>
    <row r="1695" spans="1:2" x14ac:dyDescent="0.25">
      <c r="A1695">
        <v>6.42204</v>
      </c>
      <c r="B1695">
        <v>268.81020000000001</v>
      </c>
    </row>
    <row r="1696" spans="1:2" x14ac:dyDescent="0.25">
      <c r="A1696">
        <v>6.4256799999999998</v>
      </c>
      <c r="B1696">
        <v>274.77010000000001</v>
      </c>
    </row>
    <row r="1697" spans="1:2" x14ac:dyDescent="0.25">
      <c r="A1697">
        <v>6.4290989999999999</v>
      </c>
      <c r="B1697">
        <v>292.48329999999999</v>
      </c>
    </row>
    <row r="1698" spans="1:2" x14ac:dyDescent="0.25">
      <c r="A1698">
        <v>6.4327540000000001</v>
      </c>
      <c r="B1698">
        <v>273.613</v>
      </c>
    </row>
    <row r="1699" spans="1:2" x14ac:dyDescent="0.25">
      <c r="A1699">
        <v>6.4363549999999998</v>
      </c>
      <c r="B1699">
        <v>277.70069999999998</v>
      </c>
    </row>
    <row r="1700" spans="1:2" x14ac:dyDescent="0.25">
      <c r="A1700">
        <v>6.4399030000000002</v>
      </c>
      <c r="B1700">
        <v>281.84089999999998</v>
      </c>
    </row>
    <row r="1701" spans="1:2" x14ac:dyDescent="0.25">
      <c r="A1701">
        <v>6.443594</v>
      </c>
      <c r="B1701">
        <v>270.94380000000001</v>
      </c>
    </row>
    <row r="1702" spans="1:2" x14ac:dyDescent="0.25">
      <c r="A1702">
        <v>6.4474910000000003</v>
      </c>
      <c r="B1702">
        <v>256.54820000000001</v>
      </c>
    </row>
    <row r="1703" spans="1:2" x14ac:dyDescent="0.25">
      <c r="A1703">
        <v>6.4511770000000004</v>
      </c>
      <c r="B1703">
        <v>271.334</v>
      </c>
    </row>
    <row r="1704" spans="1:2" x14ac:dyDescent="0.25">
      <c r="A1704">
        <v>6.455044</v>
      </c>
      <c r="B1704">
        <v>258.55810000000002</v>
      </c>
    </row>
    <row r="1705" spans="1:2" x14ac:dyDescent="0.25">
      <c r="A1705">
        <v>6.4589169999999996</v>
      </c>
      <c r="B1705">
        <v>258.21800000000002</v>
      </c>
    </row>
    <row r="1706" spans="1:2" x14ac:dyDescent="0.25">
      <c r="A1706">
        <v>6.4625120000000003</v>
      </c>
      <c r="B1706">
        <v>278.17910000000001</v>
      </c>
    </row>
    <row r="1707" spans="1:2" x14ac:dyDescent="0.25">
      <c r="A1707">
        <v>6.4660219999999997</v>
      </c>
      <c r="B1707">
        <v>284.91649999999998</v>
      </c>
    </row>
    <row r="1708" spans="1:2" x14ac:dyDescent="0.25">
      <c r="A1708">
        <v>6.4693889999999996</v>
      </c>
      <c r="B1708">
        <v>296.95659999999998</v>
      </c>
    </row>
    <row r="1709" spans="1:2" x14ac:dyDescent="0.25">
      <c r="A1709">
        <v>6.4730109999999996</v>
      </c>
      <c r="B1709">
        <v>276.15140000000002</v>
      </c>
    </row>
    <row r="1710" spans="1:2" x14ac:dyDescent="0.25">
      <c r="A1710">
        <v>6.4769909999999999</v>
      </c>
      <c r="B1710">
        <v>251.24979999999999</v>
      </c>
    </row>
    <row r="1711" spans="1:2" x14ac:dyDescent="0.25">
      <c r="A1711">
        <v>6.4805979999999996</v>
      </c>
      <c r="B1711">
        <v>277.17759999999998</v>
      </c>
    </row>
    <row r="1712" spans="1:2" x14ac:dyDescent="0.25">
      <c r="A1712">
        <v>6.484172</v>
      </c>
      <c r="B1712">
        <v>279.8451</v>
      </c>
    </row>
    <row r="1713" spans="1:2" x14ac:dyDescent="0.25">
      <c r="A1713">
        <v>6.4876589999999998</v>
      </c>
      <c r="B1713">
        <v>286.76339999999999</v>
      </c>
    </row>
    <row r="1714" spans="1:2" x14ac:dyDescent="0.25">
      <c r="A1714">
        <v>6.4912749999999999</v>
      </c>
      <c r="B1714">
        <v>276.57139999999998</v>
      </c>
    </row>
    <row r="1715" spans="1:2" x14ac:dyDescent="0.25">
      <c r="A1715">
        <v>6.4950109999999999</v>
      </c>
      <c r="B1715">
        <v>267.63720000000001</v>
      </c>
    </row>
    <row r="1716" spans="1:2" x14ac:dyDescent="0.25">
      <c r="A1716">
        <v>6.4986819999999996</v>
      </c>
      <c r="B1716">
        <v>272.37560000000002</v>
      </c>
    </row>
    <row r="1717" spans="1:2" x14ac:dyDescent="0.25">
      <c r="A1717">
        <v>6.5020810000000004</v>
      </c>
      <c r="B1717">
        <v>294.23910000000001</v>
      </c>
    </row>
    <row r="1718" spans="1:2" x14ac:dyDescent="0.25">
      <c r="A1718">
        <v>6.5055540000000001</v>
      </c>
      <c r="B1718">
        <v>287.95179999999999</v>
      </c>
    </row>
    <row r="1719" spans="1:2" x14ac:dyDescent="0.25">
      <c r="A1719">
        <v>6.5095190000000001</v>
      </c>
      <c r="B1719">
        <v>252.21979999999999</v>
      </c>
    </row>
    <row r="1720" spans="1:2" x14ac:dyDescent="0.25">
      <c r="A1720">
        <v>6.5132199999999996</v>
      </c>
      <c r="B1720">
        <v>270.13889999999998</v>
      </c>
    </row>
    <row r="1721" spans="1:2" x14ac:dyDescent="0.25">
      <c r="A1721">
        <v>6.516934</v>
      </c>
      <c r="B1721">
        <v>269.2441</v>
      </c>
    </row>
    <row r="1722" spans="1:2" x14ac:dyDescent="0.25">
      <c r="A1722">
        <v>6.520607</v>
      </c>
      <c r="B1722">
        <v>272.27949999999998</v>
      </c>
    </row>
    <row r="1723" spans="1:2" x14ac:dyDescent="0.25">
      <c r="A1723">
        <v>6.5241480000000003</v>
      </c>
      <c r="B1723">
        <v>282.39019999999999</v>
      </c>
    </row>
    <row r="1724" spans="1:2" x14ac:dyDescent="0.25">
      <c r="A1724">
        <v>6.5280490000000002</v>
      </c>
      <c r="B1724">
        <v>256.39679999999998</v>
      </c>
    </row>
    <row r="1725" spans="1:2" x14ac:dyDescent="0.25">
      <c r="A1725">
        <v>6.5318839999999998</v>
      </c>
      <c r="B1725">
        <v>260.70859999999999</v>
      </c>
    </row>
    <row r="1726" spans="1:2" x14ac:dyDescent="0.25">
      <c r="A1726">
        <v>6.5353490000000001</v>
      </c>
      <c r="B1726">
        <v>288.65030000000002</v>
      </c>
    </row>
    <row r="1727" spans="1:2" x14ac:dyDescent="0.25">
      <c r="A1727">
        <v>6.5387230000000001</v>
      </c>
      <c r="B1727">
        <v>296.31369999999998</v>
      </c>
    </row>
    <row r="1728" spans="1:2" x14ac:dyDescent="0.25">
      <c r="A1728">
        <v>6.5427039999999996</v>
      </c>
      <c r="B1728">
        <v>251.2373</v>
      </c>
    </row>
    <row r="1729" spans="1:2" x14ac:dyDescent="0.25">
      <c r="A1729">
        <v>6.5464260000000003</v>
      </c>
      <c r="B1729">
        <v>268.65109999999999</v>
      </c>
    </row>
    <row r="1730" spans="1:2" x14ac:dyDescent="0.25">
      <c r="A1730">
        <v>6.5499850000000004</v>
      </c>
      <c r="B1730">
        <v>280.93869999999998</v>
      </c>
    </row>
    <row r="1731" spans="1:2" x14ac:dyDescent="0.25">
      <c r="A1731">
        <v>6.5536070000000004</v>
      </c>
      <c r="B1731">
        <v>276.14389999999997</v>
      </c>
    </row>
    <row r="1732" spans="1:2" x14ac:dyDescent="0.25">
      <c r="A1732">
        <v>6.5573689999999996</v>
      </c>
      <c r="B1732">
        <v>265.83730000000003</v>
      </c>
    </row>
    <row r="1733" spans="1:2" x14ac:dyDescent="0.25">
      <c r="A1733">
        <v>6.5610559999999998</v>
      </c>
      <c r="B1733">
        <v>271.20830000000001</v>
      </c>
    </row>
    <row r="1734" spans="1:2" x14ac:dyDescent="0.25">
      <c r="A1734">
        <v>6.5648669999999996</v>
      </c>
      <c r="B1734">
        <v>262.37799999999999</v>
      </c>
    </row>
    <row r="1735" spans="1:2" x14ac:dyDescent="0.25">
      <c r="A1735">
        <v>6.5684800000000001</v>
      </c>
      <c r="B1735">
        <v>276.78570000000002</v>
      </c>
    </row>
    <row r="1736" spans="1:2" x14ac:dyDescent="0.25">
      <c r="A1736">
        <v>6.5720599999999996</v>
      </c>
      <c r="B1736">
        <v>279.36869999999999</v>
      </c>
    </row>
    <row r="1737" spans="1:2" x14ac:dyDescent="0.25">
      <c r="A1737">
        <v>6.5759379999999998</v>
      </c>
      <c r="B1737">
        <v>257.84480000000002</v>
      </c>
    </row>
    <row r="1738" spans="1:2" x14ac:dyDescent="0.25">
      <c r="A1738">
        <v>6.579364</v>
      </c>
      <c r="B1738">
        <v>291.87720000000002</v>
      </c>
    </row>
    <row r="1739" spans="1:2" x14ac:dyDescent="0.25">
      <c r="A1739">
        <v>6.5830080000000004</v>
      </c>
      <c r="B1739">
        <v>274.41640000000001</v>
      </c>
    </row>
    <row r="1740" spans="1:2" x14ac:dyDescent="0.25">
      <c r="A1740">
        <v>6.5867370000000003</v>
      </c>
      <c r="B1740">
        <v>268.161</v>
      </c>
    </row>
    <row r="1741" spans="1:2" x14ac:dyDescent="0.25">
      <c r="A1741">
        <v>6.5902099999999999</v>
      </c>
      <c r="B1741">
        <v>287.91890000000001</v>
      </c>
    </row>
    <row r="1742" spans="1:2" x14ac:dyDescent="0.25">
      <c r="A1742">
        <v>6.5938689999999998</v>
      </c>
      <c r="B1742">
        <v>273.34379999999999</v>
      </c>
    </row>
    <row r="1743" spans="1:2" x14ac:dyDescent="0.25">
      <c r="A1743">
        <v>6.5973870000000003</v>
      </c>
      <c r="B1743">
        <v>284.20389999999998</v>
      </c>
    </row>
    <row r="1744" spans="1:2" x14ac:dyDescent="0.25">
      <c r="A1744">
        <v>6.6009840000000004</v>
      </c>
      <c r="B1744">
        <v>278.01690000000002</v>
      </c>
    </row>
    <row r="1745" spans="1:2" x14ac:dyDescent="0.25">
      <c r="A1745">
        <v>6.6048070000000001</v>
      </c>
      <c r="B1745">
        <v>261.58859999999999</v>
      </c>
    </row>
    <row r="1746" spans="1:2" x14ac:dyDescent="0.25">
      <c r="A1746">
        <v>6.6086869999999998</v>
      </c>
      <c r="B1746">
        <v>257.69880000000001</v>
      </c>
    </row>
    <row r="1747" spans="1:2" x14ac:dyDescent="0.25">
      <c r="A1747">
        <v>6.6122569999999996</v>
      </c>
      <c r="B1747">
        <v>280.15120000000002</v>
      </c>
    </row>
    <row r="1748" spans="1:2" x14ac:dyDescent="0.25">
      <c r="A1748">
        <v>6.6158789999999996</v>
      </c>
      <c r="B1748">
        <v>276.09789999999998</v>
      </c>
    </row>
    <row r="1749" spans="1:2" x14ac:dyDescent="0.25">
      <c r="A1749">
        <v>6.6196590000000004</v>
      </c>
      <c r="B1749">
        <v>264.5367</v>
      </c>
    </row>
    <row r="1750" spans="1:2" x14ac:dyDescent="0.25">
      <c r="A1750">
        <v>6.6233389999999996</v>
      </c>
      <c r="B1750">
        <v>271.74619999999999</v>
      </c>
    </row>
    <row r="1751" spans="1:2" x14ac:dyDescent="0.25">
      <c r="A1751">
        <v>6.6269580000000001</v>
      </c>
      <c r="B1751">
        <v>276.32709999999997</v>
      </c>
    </row>
    <row r="1752" spans="1:2" x14ac:dyDescent="0.25">
      <c r="A1752">
        <v>6.6305649999999998</v>
      </c>
      <c r="B1752">
        <v>277.23860000000002</v>
      </c>
    </row>
    <row r="1753" spans="1:2" x14ac:dyDescent="0.25">
      <c r="A1753">
        <v>6.6341520000000003</v>
      </c>
      <c r="B1753">
        <v>278.76100000000002</v>
      </c>
    </row>
    <row r="1754" spans="1:2" x14ac:dyDescent="0.25">
      <c r="A1754">
        <v>6.6379989999999998</v>
      </c>
      <c r="B1754">
        <v>259.98329999999999</v>
      </c>
    </row>
    <row r="1755" spans="1:2" x14ac:dyDescent="0.25">
      <c r="A1755">
        <v>6.6417960000000003</v>
      </c>
      <c r="B1755">
        <v>263.34500000000003</v>
      </c>
    </row>
    <row r="1756" spans="1:2" x14ac:dyDescent="0.25">
      <c r="A1756">
        <v>6.6452429999999998</v>
      </c>
      <c r="B1756">
        <v>290.08210000000003</v>
      </c>
    </row>
    <row r="1757" spans="1:2" x14ac:dyDescent="0.25">
      <c r="A1757">
        <v>6.6488259999999997</v>
      </c>
      <c r="B1757">
        <v>279.12720000000002</v>
      </c>
    </row>
    <row r="1758" spans="1:2" x14ac:dyDescent="0.25">
      <c r="A1758">
        <v>6.6525040000000004</v>
      </c>
      <c r="B1758">
        <v>271.8279</v>
      </c>
    </row>
    <row r="1759" spans="1:2" x14ac:dyDescent="0.25">
      <c r="A1759">
        <v>6.6562239999999999</v>
      </c>
      <c r="B1759">
        <v>268.83120000000002</v>
      </c>
    </row>
    <row r="1760" spans="1:2" x14ac:dyDescent="0.25">
      <c r="A1760">
        <v>6.6600460000000004</v>
      </c>
      <c r="B1760">
        <v>261.68419999999998</v>
      </c>
    </row>
    <row r="1761" spans="1:2" x14ac:dyDescent="0.25">
      <c r="A1761">
        <v>6.6636920000000002</v>
      </c>
      <c r="B1761">
        <v>274.27339999999998</v>
      </c>
    </row>
    <row r="1762" spans="1:2" x14ac:dyDescent="0.25">
      <c r="A1762">
        <v>6.6674179999999996</v>
      </c>
      <c r="B1762">
        <v>268.37720000000002</v>
      </c>
    </row>
    <row r="1763" spans="1:2" x14ac:dyDescent="0.25">
      <c r="A1763">
        <v>6.6710739999999999</v>
      </c>
      <c r="B1763">
        <v>273.50060000000002</v>
      </c>
    </row>
    <row r="1764" spans="1:2" x14ac:dyDescent="0.25">
      <c r="A1764">
        <v>6.6750239999999996</v>
      </c>
      <c r="B1764">
        <v>253.20269999999999</v>
      </c>
    </row>
    <row r="1765" spans="1:2" x14ac:dyDescent="0.25">
      <c r="A1765">
        <v>6.6788910000000001</v>
      </c>
      <c r="B1765">
        <v>258.57190000000003</v>
      </c>
    </row>
    <row r="1766" spans="1:2" x14ac:dyDescent="0.25">
      <c r="A1766">
        <v>6.6824479999999999</v>
      </c>
      <c r="B1766">
        <v>281.0881</v>
      </c>
    </row>
    <row r="1767" spans="1:2" x14ac:dyDescent="0.25">
      <c r="A1767">
        <v>6.6859799999999998</v>
      </c>
      <c r="B1767">
        <v>283.1739</v>
      </c>
    </row>
    <row r="1768" spans="1:2" x14ac:dyDescent="0.25">
      <c r="A1768">
        <v>6.6895239999999996</v>
      </c>
      <c r="B1768">
        <v>282.18299999999999</v>
      </c>
    </row>
    <row r="1769" spans="1:2" x14ac:dyDescent="0.25">
      <c r="A1769">
        <v>6.6934459999999998</v>
      </c>
      <c r="B1769">
        <v>254.9589</v>
      </c>
    </row>
    <row r="1770" spans="1:2" x14ac:dyDescent="0.25">
      <c r="A1770">
        <v>6.6974619999999998</v>
      </c>
      <c r="B1770">
        <v>249.01669999999999</v>
      </c>
    </row>
    <row r="1771" spans="1:2" x14ac:dyDescent="0.25">
      <c r="A1771">
        <v>6.7010699999999996</v>
      </c>
      <c r="B1771">
        <v>277.11559999999997</v>
      </c>
    </row>
    <row r="1772" spans="1:2" x14ac:dyDescent="0.25">
      <c r="A1772">
        <v>6.7046760000000001</v>
      </c>
      <c r="B1772">
        <v>277.36939999999998</v>
      </c>
    </row>
    <row r="1773" spans="1:2" x14ac:dyDescent="0.25">
      <c r="A1773">
        <v>6.7086050000000004</v>
      </c>
      <c r="B1773">
        <v>254.4853</v>
      </c>
    </row>
    <row r="1774" spans="1:2" x14ac:dyDescent="0.25">
      <c r="A1774">
        <v>6.7122979999999997</v>
      </c>
      <c r="B1774">
        <v>270.80450000000002</v>
      </c>
    </row>
    <row r="1775" spans="1:2" x14ac:dyDescent="0.25">
      <c r="A1775">
        <v>6.715967</v>
      </c>
      <c r="B1775">
        <v>272.51659999999998</v>
      </c>
    </row>
    <row r="1776" spans="1:2" x14ac:dyDescent="0.25">
      <c r="A1776">
        <v>6.7194880000000001</v>
      </c>
      <c r="B1776">
        <v>284.06709999999998</v>
      </c>
    </row>
    <row r="1777" spans="1:2" x14ac:dyDescent="0.25">
      <c r="A1777">
        <v>6.7231170000000002</v>
      </c>
      <c r="B1777">
        <v>275.50450000000001</v>
      </c>
    </row>
    <row r="1778" spans="1:2" x14ac:dyDescent="0.25">
      <c r="A1778">
        <v>6.7267729999999997</v>
      </c>
      <c r="B1778">
        <v>273.56790000000001</v>
      </c>
    </row>
    <row r="1779" spans="1:2" x14ac:dyDescent="0.25">
      <c r="A1779">
        <v>6.730658</v>
      </c>
      <c r="B1779">
        <v>257.42660000000001</v>
      </c>
    </row>
    <row r="1780" spans="1:2" x14ac:dyDescent="0.25">
      <c r="A1780">
        <v>6.7342560000000002</v>
      </c>
      <c r="B1780">
        <v>277.86309999999997</v>
      </c>
    </row>
    <row r="1781" spans="1:2" x14ac:dyDescent="0.25">
      <c r="A1781">
        <v>6.7378150000000003</v>
      </c>
      <c r="B1781">
        <v>280.96159999999998</v>
      </c>
    </row>
    <row r="1782" spans="1:2" x14ac:dyDescent="0.25">
      <c r="A1782">
        <v>6.7415520000000004</v>
      </c>
      <c r="B1782">
        <v>267.59449999999998</v>
      </c>
    </row>
    <row r="1783" spans="1:2" x14ac:dyDescent="0.25">
      <c r="A1783">
        <v>6.7451939999999997</v>
      </c>
      <c r="B1783">
        <v>274.6198</v>
      </c>
    </row>
    <row r="1784" spans="1:2" x14ac:dyDescent="0.25">
      <c r="A1784">
        <v>6.748831</v>
      </c>
      <c r="B1784">
        <v>274.96660000000003</v>
      </c>
    </row>
    <row r="1785" spans="1:2" x14ac:dyDescent="0.25">
      <c r="A1785">
        <v>6.7525680000000001</v>
      </c>
      <c r="B1785">
        <v>267.56560000000002</v>
      </c>
    </row>
    <row r="1786" spans="1:2" x14ac:dyDescent="0.25">
      <c r="A1786">
        <v>6.7561549999999997</v>
      </c>
      <c r="B1786">
        <v>278.80020000000002</v>
      </c>
    </row>
    <row r="1787" spans="1:2" x14ac:dyDescent="0.25">
      <c r="A1787">
        <v>6.7599869999999997</v>
      </c>
      <c r="B1787">
        <v>260.92649999999998</v>
      </c>
    </row>
    <row r="1788" spans="1:2" x14ac:dyDescent="0.25">
      <c r="A1788">
        <v>6.7643979999999999</v>
      </c>
      <c r="B1788">
        <v>226.71119999999999</v>
      </c>
    </row>
    <row r="1789" spans="1:2" x14ac:dyDescent="0.25">
      <c r="A1789">
        <v>6.7681870000000002</v>
      </c>
      <c r="B1789">
        <v>263.97750000000002</v>
      </c>
    </row>
    <row r="1790" spans="1:2" x14ac:dyDescent="0.25">
      <c r="A1790">
        <v>6.7717429999999998</v>
      </c>
      <c r="B1790">
        <v>281.1592</v>
      </c>
    </row>
    <row r="1791" spans="1:2" x14ac:dyDescent="0.25">
      <c r="A1791">
        <v>6.7755219999999996</v>
      </c>
      <c r="B1791">
        <v>264.65519999999998</v>
      </c>
    </row>
    <row r="1792" spans="1:2" x14ac:dyDescent="0.25">
      <c r="A1792">
        <v>6.7790759999999999</v>
      </c>
      <c r="B1792">
        <v>281.39690000000002</v>
      </c>
    </row>
    <row r="1793" spans="1:2" x14ac:dyDescent="0.25">
      <c r="A1793">
        <v>6.7826230000000001</v>
      </c>
      <c r="B1793">
        <v>281.90449999999998</v>
      </c>
    </row>
    <row r="1794" spans="1:2" x14ac:dyDescent="0.25">
      <c r="A1794">
        <v>6.7864069999999996</v>
      </c>
      <c r="B1794">
        <v>264.24299999999999</v>
      </c>
    </row>
    <row r="1795" spans="1:2" x14ac:dyDescent="0.25">
      <c r="A1795">
        <v>6.7899510000000003</v>
      </c>
      <c r="B1795">
        <v>282.13499999999999</v>
      </c>
    </row>
    <row r="1796" spans="1:2" x14ac:dyDescent="0.25">
      <c r="A1796">
        <v>6.7937760000000003</v>
      </c>
      <c r="B1796">
        <v>261.48590000000002</v>
      </c>
    </row>
    <row r="1797" spans="1:2" x14ac:dyDescent="0.25">
      <c r="A1797">
        <v>6.7976159999999997</v>
      </c>
      <c r="B1797">
        <v>260.38959999999997</v>
      </c>
    </row>
    <row r="1798" spans="1:2" x14ac:dyDescent="0.25">
      <c r="A1798">
        <v>6.8011720000000002</v>
      </c>
      <c r="B1798">
        <v>281.20679999999999</v>
      </c>
    </row>
    <row r="1799" spans="1:2" x14ac:dyDescent="0.25">
      <c r="A1799">
        <v>6.8048830000000002</v>
      </c>
      <c r="B1799">
        <v>269.51249999999999</v>
      </c>
    </row>
    <row r="1800" spans="1:2" x14ac:dyDescent="0.25">
      <c r="A1800">
        <v>6.8086729999999998</v>
      </c>
      <c r="B1800">
        <v>263.80380000000002</v>
      </c>
    </row>
    <row r="1801" spans="1:2" x14ac:dyDescent="0.25">
      <c r="A1801">
        <v>6.812392</v>
      </c>
      <c r="B1801">
        <v>268.88909999999998</v>
      </c>
    </row>
    <row r="1802" spans="1:2" x14ac:dyDescent="0.25">
      <c r="A1802">
        <v>6.8160879999999997</v>
      </c>
      <c r="B1802">
        <v>270.5994</v>
      </c>
    </row>
    <row r="1803" spans="1:2" x14ac:dyDescent="0.25">
      <c r="A1803">
        <v>6.8196760000000003</v>
      </c>
      <c r="B1803">
        <v>278.66030000000001</v>
      </c>
    </row>
    <row r="1804" spans="1:2" x14ac:dyDescent="0.25">
      <c r="A1804">
        <v>6.8233040000000003</v>
      </c>
      <c r="B1804">
        <v>275.71010000000001</v>
      </c>
    </row>
    <row r="1805" spans="1:2" x14ac:dyDescent="0.25">
      <c r="A1805">
        <v>6.8274090000000003</v>
      </c>
      <c r="B1805">
        <v>243.54589999999999</v>
      </c>
    </row>
    <row r="1806" spans="1:2" x14ac:dyDescent="0.25">
      <c r="A1806">
        <v>6.8309709999999999</v>
      </c>
      <c r="B1806">
        <v>280.75700000000001</v>
      </c>
    </row>
    <row r="1807" spans="1:2" x14ac:dyDescent="0.25">
      <c r="A1807">
        <v>6.8343629999999997</v>
      </c>
      <c r="B1807">
        <v>294.84589999999997</v>
      </c>
    </row>
    <row r="1808" spans="1:2" x14ac:dyDescent="0.25">
      <c r="A1808">
        <v>6.8379139999999996</v>
      </c>
      <c r="B1808">
        <v>281.65870000000001</v>
      </c>
    </row>
    <row r="1809" spans="1:2" x14ac:dyDescent="0.25">
      <c r="A1809">
        <v>6.8420439999999996</v>
      </c>
      <c r="B1809">
        <v>242.09569999999999</v>
      </c>
    </row>
    <row r="1810" spans="1:2" x14ac:dyDescent="0.25">
      <c r="A1810">
        <v>6.8457749999999997</v>
      </c>
      <c r="B1810">
        <v>268.03160000000003</v>
      </c>
    </row>
    <row r="1811" spans="1:2" x14ac:dyDescent="0.25">
      <c r="A1811">
        <v>6.8493089999999999</v>
      </c>
      <c r="B1811">
        <v>282.9332</v>
      </c>
    </row>
    <row r="1812" spans="1:2" x14ac:dyDescent="0.25">
      <c r="A1812">
        <v>6.8527829999999996</v>
      </c>
      <c r="B1812">
        <v>287.88600000000002</v>
      </c>
    </row>
    <row r="1813" spans="1:2" x14ac:dyDescent="0.25">
      <c r="A1813">
        <v>6.8562820000000002</v>
      </c>
      <c r="B1813">
        <v>285.74669999999998</v>
      </c>
    </row>
    <row r="1814" spans="1:2" x14ac:dyDescent="0.25">
      <c r="A1814">
        <v>6.8602499999999997</v>
      </c>
      <c r="B1814">
        <v>252.00360000000001</v>
      </c>
    </row>
    <row r="1815" spans="1:2" x14ac:dyDescent="0.25">
      <c r="A1815">
        <v>6.8638919999999999</v>
      </c>
      <c r="B1815">
        <v>274.61239999999998</v>
      </c>
    </row>
    <row r="1816" spans="1:2" x14ac:dyDescent="0.25">
      <c r="A1816">
        <v>6.867324</v>
      </c>
      <c r="B1816">
        <v>291.35829999999999</v>
      </c>
    </row>
    <row r="1817" spans="1:2" x14ac:dyDescent="0.25">
      <c r="A1817">
        <v>6.8708369999999999</v>
      </c>
      <c r="B1817">
        <v>284.6728</v>
      </c>
    </row>
    <row r="1818" spans="1:2" x14ac:dyDescent="0.25">
      <c r="A1818">
        <v>6.8746109999999998</v>
      </c>
      <c r="B1818">
        <v>264.94990000000001</v>
      </c>
    </row>
    <row r="1819" spans="1:2" x14ac:dyDescent="0.25">
      <c r="A1819">
        <v>6.8782300000000003</v>
      </c>
      <c r="B1819">
        <v>276.32709999999997</v>
      </c>
    </row>
    <row r="1820" spans="1:2" x14ac:dyDescent="0.25">
      <c r="A1820">
        <v>6.8817950000000003</v>
      </c>
      <c r="B1820">
        <v>280.48919999999998</v>
      </c>
    </row>
    <row r="1821" spans="1:2" x14ac:dyDescent="0.25">
      <c r="A1821">
        <v>6.8854319999999998</v>
      </c>
      <c r="B1821">
        <v>274.97460000000001</v>
      </c>
    </row>
    <row r="1822" spans="1:2" x14ac:dyDescent="0.25">
      <c r="A1822">
        <v>6.889024</v>
      </c>
      <c r="B1822">
        <v>278.3965</v>
      </c>
    </row>
    <row r="1823" spans="1:2" x14ac:dyDescent="0.25">
      <c r="A1823">
        <v>6.8927750000000003</v>
      </c>
      <c r="B1823">
        <v>266.59559999999999</v>
      </c>
    </row>
    <row r="1824" spans="1:2" x14ac:dyDescent="0.25">
      <c r="A1824">
        <v>6.8965589999999999</v>
      </c>
      <c r="B1824">
        <v>264.29140000000001</v>
      </c>
    </row>
    <row r="1825" spans="1:2" x14ac:dyDescent="0.25">
      <c r="A1825">
        <v>6.9001020000000004</v>
      </c>
      <c r="B1825">
        <v>282.27050000000003</v>
      </c>
    </row>
    <row r="1826" spans="1:2" x14ac:dyDescent="0.25">
      <c r="A1826">
        <v>6.9036840000000002</v>
      </c>
      <c r="B1826">
        <v>279.18130000000002</v>
      </c>
    </row>
    <row r="1827" spans="1:2" x14ac:dyDescent="0.25">
      <c r="A1827">
        <v>6.9074499999999999</v>
      </c>
      <c r="B1827">
        <v>265.5127</v>
      </c>
    </row>
    <row r="1828" spans="1:2" x14ac:dyDescent="0.25">
      <c r="A1828">
        <v>6.9110620000000003</v>
      </c>
      <c r="B1828">
        <v>276.87040000000002</v>
      </c>
    </row>
    <row r="1829" spans="1:2" x14ac:dyDescent="0.25">
      <c r="A1829">
        <v>6.9147460000000001</v>
      </c>
      <c r="B1829">
        <v>271.3997</v>
      </c>
    </row>
    <row r="1830" spans="1:2" x14ac:dyDescent="0.25">
      <c r="A1830">
        <v>6.9185650000000001</v>
      </c>
      <c r="B1830">
        <v>261.86919999999998</v>
      </c>
    </row>
    <row r="1831" spans="1:2" x14ac:dyDescent="0.25">
      <c r="A1831">
        <v>6.9219720000000002</v>
      </c>
      <c r="B1831">
        <v>293.52179999999998</v>
      </c>
    </row>
    <row r="1832" spans="1:2" x14ac:dyDescent="0.25">
      <c r="A1832">
        <v>6.9256190000000002</v>
      </c>
      <c r="B1832">
        <v>274.17540000000002</v>
      </c>
    </row>
    <row r="1833" spans="1:2" x14ac:dyDescent="0.25">
      <c r="A1833">
        <v>6.9291200000000002</v>
      </c>
      <c r="B1833">
        <v>285.69</v>
      </c>
    </row>
    <row r="1834" spans="1:2" x14ac:dyDescent="0.25">
      <c r="A1834">
        <v>6.9327779999999999</v>
      </c>
      <c r="B1834">
        <v>273.33580000000001</v>
      </c>
    </row>
    <row r="1835" spans="1:2" x14ac:dyDescent="0.25">
      <c r="A1835">
        <v>6.9363729999999997</v>
      </c>
      <c r="B1835">
        <v>278.1413</v>
      </c>
    </row>
    <row r="1836" spans="1:2" x14ac:dyDescent="0.25">
      <c r="A1836">
        <v>6.9399499999999996</v>
      </c>
      <c r="B1836">
        <v>279.548</v>
      </c>
    </row>
    <row r="1837" spans="1:2" x14ac:dyDescent="0.25">
      <c r="A1837">
        <v>6.9436270000000002</v>
      </c>
      <c r="B1837">
        <v>271.9683</v>
      </c>
    </row>
    <row r="1838" spans="1:2" x14ac:dyDescent="0.25">
      <c r="A1838">
        <v>6.9472120000000004</v>
      </c>
      <c r="B1838">
        <v>278.99470000000002</v>
      </c>
    </row>
    <row r="1839" spans="1:2" x14ac:dyDescent="0.25">
      <c r="A1839">
        <v>6.950812</v>
      </c>
      <c r="B1839">
        <v>277.72370000000001</v>
      </c>
    </row>
    <row r="1840" spans="1:2" x14ac:dyDescent="0.25">
      <c r="A1840">
        <v>6.9544439999999996</v>
      </c>
      <c r="B1840">
        <v>275.37599999999998</v>
      </c>
    </row>
    <row r="1841" spans="1:2" x14ac:dyDescent="0.25">
      <c r="A1841">
        <v>6.9582629999999996</v>
      </c>
      <c r="B1841">
        <v>261.80070000000001</v>
      </c>
    </row>
    <row r="1842" spans="1:2" x14ac:dyDescent="0.25">
      <c r="A1842">
        <v>6.9618349999999998</v>
      </c>
      <c r="B1842">
        <v>279.99439999999998</v>
      </c>
    </row>
    <row r="1843" spans="1:2" x14ac:dyDescent="0.25">
      <c r="A1843">
        <v>6.9652719999999997</v>
      </c>
      <c r="B1843">
        <v>290.92590000000001</v>
      </c>
    </row>
    <row r="1844" spans="1:2" x14ac:dyDescent="0.25">
      <c r="A1844">
        <v>6.9689430000000003</v>
      </c>
      <c r="B1844">
        <v>272.41239999999999</v>
      </c>
    </row>
    <row r="1845" spans="1:2" x14ac:dyDescent="0.25">
      <c r="A1845">
        <v>6.9728310000000002</v>
      </c>
      <c r="B1845">
        <v>257.21499999999997</v>
      </c>
    </row>
    <row r="1846" spans="1:2" x14ac:dyDescent="0.25">
      <c r="A1846">
        <v>6.9767279999999996</v>
      </c>
      <c r="B1846">
        <v>256.56830000000002</v>
      </c>
    </row>
    <row r="1847" spans="1:2" x14ac:dyDescent="0.25">
      <c r="A1847">
        <v>6.9802619999999997</v>
      </c>
      <c r="B1847">
        <v>283.02969999999999</v>
      </c>
    </row>
    <row r="1848" spans="1:2" x14ac:dyDescent="0.25">
      <c r="A1848">
        <v>6.9838839999999998</v>
      </c>
      <c r="B1848">
        <v>276.05200000000002</v>
      </c>
    </row>
    <row r="1849" spans="1:2" x14ac:dyDescent="0.25">
      <c r="A1849">
        <v>6.9875559999999997</v>
      </c>
      <c r="B1849">
        <v>272.39830000000001</v>
      </c>
    </row>
    <row r="1850" spans="1:2" x14ac:dyDescent="0.25">
      <c r="A1850">
        <v>6.9912749999999999</v>
      </c>
      <c r="B1850">
        <v>268.80259999999998</v>
      </c>
    </row>
    <row r="1851" spans="1:2" x14ac:dyDescent="0.25">
      <c r="A1851">
        <v>6.9950190000000001</v>
      </c>
      <c r="B1851">
        <v>267.10120000000001</v>
      </c>
    </row>
    <row r="1852" spans="1:2" x14ac:dyDescent="0.25">
      <c r="A1852">
        <v>6.9985580000000001</v>
      </c>
      <c r="B1852">
        <v>282.64530000000002</v>
      </c>
    </row>
    <row r="1853" spans="1:2" x14ac:dyDescent="0.25">
      <c r="A1853">
        <v>7.0020360000000004</v>
      </c>
      <c r="B1853">
        <v>287.4556</v>
      </c>
    </row>
    <row r="1854" spans="1:2" x14ac:dyDescent="0.25">
      <c r="A1854">
        <v>7.0058819999999997</v>
      </c>
      <c r="B1854">
        <v>260.03750000000002</v>
      </c>
    </row>
    <row r="1855" spans="1:2" x14ac:dyDescent="0.25">
      <c r="A1855">
        <v>7.0098320000000003</v>
      </c>
      <c r="B1855">
        <v>253.15190000000001</v>
      </c>
    </row>
    <row r="1856" spans="1:2" x14ac:dyDescent="0.25">
      <c r="A1856">
        <v>7.0133479999999997</v>
      </c>
      <c r="B1856">
        <v>284.43009999999998</v>
      </c>
    </row>
    <row r="1857" spans="1:2" x14ac:dyDescent="0.25">
      <c r="A1857">
        <v>7.0170620000000001</v>
      </c>
      <c r="B1857">
        <v>269.26620000000003</v>
      </c>
    </row>
    <row r="1858" spans="1:2" x14ac:dyDescent="0.25">
      <c r="A1858">
        <v>7.0206249999999999</v>
      </c>
      <c r="B1858">
        <v>280.6309</v>
      </c>
    </row>
    <row r="1859" spans="1:2" x14ac:dyDescent="0.25">
      <c r="A1859">
        <v>7.0244619999999998</v>
      </c>
      <c r="B1859">
        <v>260.59300000000002</v>
      </c>
    </row>
    <row r="1860" spans="1:2" x14ac:dyDescent="0.25">
      <c r="A1860">
        <v>7.0282210000000003</v>
      </c>
      <c r="B1860">
        <v>266.0634</v>
      </c>
    </row>
    <row r="1861" spans="1:2" x14ac:dyDescent="0.25">
      <c r="A1861">
        <v>7.0317470000000002</v>
      </c>
      <c r="B1861">
        <v>283.60750000000002</v>
      </c>
    </row>
    <row r="1862" spans="1:2" x14ac:dyDescent="0.25">
      <c r="A1862">
        <v>7.0354010000000002</v>
      </c>
      <c r="B1862">
        <v>273.63529999999997</v>
      </c>
    </row>
    <row r="1863" spans="1:2" x14ac:dyDescent="0.25">
      <c r="A1863">
        <v>7.0390560000000004</v>
      </c>
      <c r="B1863">
        <v>273.62779999999998</v>
      </c>
    </row>
    <row r="1864" spans="1:2" x14ac:dyDescent="0.25">
      <c r="A1864">
        <v>7.0432180000000004</v>
      </c>
      <c r="B1864">
        <v>240.27500000000001</v>
      </c>
    </row>
    <row r="1865" spans="1:2" x14ac:dyDescent="0.25">
      <c r="A1865">
        <v>7.0470689999999996</v>
      </c>
      <c r="B1865">
        <v>259.65230000000003</v>
      </c>
    </row>
    <row r="1866" spans="1:2" x14ac:dyDescent="0.25">
      <c r="A1866">
        <v>7.0507650000000002</v>
      </c>
      <c r="B1866">
        <v>270.5994</v>
      </c>
    </row>
    <row r="1867" spans="1:2" x14ac:dyDescent="0.25">
      <c r="A1867">
        <v>7.0542429999999996</v>
      </c>
      <c r="B1867">
        <v>287.52999999999997</v>
      </c>
    </row>
    <row r="1868" spans="1:2" x14ac:dyDescent="0.25">
      <c r="A1868">
        <v>7.0580429999999996</v>
      </c>
      <c r="B1868">
        <v>263.08870000000002</v>
      </c>
    </row>
    <row r="1869" spans="1:2" x14ac:dyDescent="0.25">
      <c r="A1869">
        <v>7.0618920000000003</v>
      </c>
      <c r="B1869">
        <v>259.86180000000002</v>
      </c>
    </row>
    <row r="1870" spans="1:2" x14ac:dyDescent="0.25">
      <c r="A1870">
        <v>7.0657059999999996</v>
      </c>
      <c r="B1870">
        <v>262.16449999999998</v>
      </c>
    </row>
    <row r="1871" spans="1:2" x14ac:dyDescent="0.25">
      <c r="A1871">
        <v>7.0691179999999996</v>
      </c>
      <c r="B1871">
        <v>293.09140000000002</v>
      </c>
    </row>
    <row r="1872" spans="1:2" x14ac:dyDescent="0.25">
      <c r="A1872">
        <v>7.0727289999999998</v>
      </c>
      <c r="B1872">
        <v>276.97039999999998</v>
      </c>
    </row>
    <row r="1873" spans="1:2" x14ac:dyDescent="0.25">
      <c r="A1873">
        <v>7.0762400000000003</v>
      </c>
      <c r="B1873">
        <v>284.77850000000001</v>
      </c>
    </row>
    <row r="1874" spans="1:2" x14ac:dyDescent="0.25">
      <c r="A1874">
        <v>7.0798550000000002</v>
      </c>
      <c r="B1874">
        <v>276.60989999999998</v>
      </c>
    </row>
    <row r="1875" spans="1:2" x14ac:dyDescent="0.25">
      <c r="A1875">
        <v>7.0836990000000002</v>
      </c>
      <c r="B1875">
        <v>260.14580000000001</v>
      </c>
    </row>
    <row r="1876" spans="1:2" x14ac:dyDescent="0.25">
      <c r="A1876">
        <v>7.0872349999999997</v>
      </c>
      <c r="B1876">
        <v>282.7971</v>
      </c>
    </row>
    <row r="1877" spans="1:2" x14ac:dyDescent="0.25">
      <c r="A1877">
        <v>7.0908100000000003</v>
      </c>
      <c r="B1877">
        <v>279.72800000000001</v>
      </c>
    </row>
    <row r="1878" spans="1:2" x14ac:dyDescent="0.25">
      <c r="A1878">
        <v>7.0946769999999999</v>
      </c>
      <c r="B1878">
        <v>258.58510000000001</v>
      </c>
    </row>
    <row r="1879" spans="1:2" x14ac:dyDescent="0.25">
      <c r="A1879">
        <v>7.0982729999999998</v>
      </c>
      <c r="B1879">
        <v>278.10239999999999</v>
      </c>
    </row>
    <row r="1880" spans="1:2" x14ac:dyDescent="0.25">
      <c r="A1880">
        <v>7.1018759999999999</v>
      </c>
      <c r="B1880">
        <v>277.55380000000002</v>
      </c>
    </row>
    <row r="1881" spans="1:2" x14ac:dyDescent="0.25">
      <c r="A1881">
        <v>7.105372</v>
      </c>
      <c r="B1881">
        <v>286.02530000000002</v>
      </c>
    </row>
    <row r="1882" spans="1:2" x14ac:dyDescent="0.25">
      <c r="A1882">
        <v>7.108981</v>
      </c>
      <c r="B1882">
        <v>277.13080000000002</v>
      </c>
    </row>
    <row r="1883" spans="1:2" x14ac:dyDescent="0.25">
      <c r="A1883">
        <v>7.1126500000000004</v>
      </c>
      <c r="B1883">
        <v>272.56130000000002</v>
      </c>
    </row>
    <row r="1884" spans="1:2" x14ac:dyDescent="0.25">
      <c r="A1884">
        <v>7.1165599999999998</v>
      </c>
      <c r="B1884">
        <v>255.78049999999999</v>
      </c>
    </row>
    <row r="1885" spans="1:2" x14ac:dyDescent="0.25">
      <c r="A1885">
        <v>7.1201730000000003</v>
      </c>
      <c r="B1885">
        <v>276.74770000000001</v>
      </c>
    </row>
    <row r="1886" spans="1:2" x14ac:dyDescent="0.25">
      <c r="A1886">
        <v>7.1239759999999999</v>
      </c>
      <c r="B1886">
        <v>262.9436</v>
      </c>
    </row>
    <row r="1887" spans="1:2" x14ac:dyDescent="0.25">
      <c r="A1887">
        <v>7.1278810000000004</v>
      </c>
      <c r="B1887">
        <v>256.10820000000001</v>
      </c>
    </row>
    <row r="1888" spans="1:2" x14ac:dyDescent="0.25">
      <c r="A1888">
        <v>7.1312829999999998</v>
      </c>
      <c r="B1888">
        <v>293.8843</v>
      </c>
    </row>
    <row r="1889" spans="1:2" x14ac:dyDescent="0.25">
      <c r="A1889">
        <v>7.1349109999999998</v>
      </c>
      <c r="B1889">
        <v>275.67180000000002</v>
      </c>
    </row>
    <row r="1890" spans="1:2" x14ac:dyDescent="0.25">
      <c r="A1890">
        <v>7.1386380000000003</v>
      </c>
      <c r="B1890">
        <v>268.27620000000002</v>
      </c>
    </row>
    <row r="1891" spans="1:2" x14ac:dyDescent="0.25">
      <c r="A1891">
        <v>7.14229</v>
      </c>
      <c r="B1891">
        <v>273.8227</v>
      </c>
    </row>
    <row r="1892" spans="1:2" x14ac:dyDescent="0.25">
      <c r="A1892">
        <v>7.1460629999999998</v>
      </c>
      <c r="B1892">
        <v>265.041</v>
      </c>
    </row>
    <row r="1893" spans="1:2" x14ac:dyDescent="0.25">
      <c r="A1893">
        <v>7.1495290000000002</v>
      </c>
      <c r="B1893">
        <v>288.50049999999999</v>
      </c>
    </row>
    <row r="1894" spans="1:2" x14ac:dyDescent="0.25">
      <c r="A1894">
        <v>7.1530719999999999</v>
      </c>
      <c r="B1894">
        <v>282.23099999999999</v>
      </c>
    </row>
    <row r="1895" spans="1:2" x14ac:dyDescent="0.25">
      <c r="A1895">
        <v>7.1566720000000004</v>
      </c>
      <c r="B1895">
        <v>277.839</v>
      </c>
    </row>
    <row r="1896" spans="1:2" x14ac:dyDescent="0.25">
      <c r="A1896">
        <v>7.1604080000000003</v>
      </c>
      <c r="B1896">
        <v>267.68029999999999</v>
      </c>
    </row>
    <row r="1897" spans="1:2" x14ac:dyDescent="0.25">
      <c r="A1897">
        <v>7.1639280000000003</v>
      </c>
      <c r="B1897">
        <v>284.03449999999998</v>
      </c>
    </row>
    <row r="1898" spans="1:2" x14ac:dyDescent="0.25">
      <c r="A1898">
        <v>7.1675880000000003</v>
      </c>
      <c r="B1898">
        <v>273.23899999999998</v>
      </c>
    </row>
    <row r="1899" spans="1:2" x14ac:dyDescent="0.25">
      <c r="A1899">
        <v>7.1713300000000002</v>
      </c>
      <c r="B1899">
        <v>267.22969999999998</v>
      </c>
    </row>
    <row r="1900" spans="1:2" x14ac:dyDescent="0.25">
      <c r="A1900">
        <v>7.1755810000000002</v>
      </c>
      <c r="B1900">
        <v>235.22239999999999</v>
      </c>
    </row>
    <row r="1901" spans="1:2" x14ac:dyDescent="0.25">
      <c r="A1901">
        <v>7.179055</v>
      </c>
      <c r="B1901">
        <v>287.8854</v>
      </c>
    </row>
    <row r="1902" spans="1:2" x14ac:dyDescent="0.25">
      <c r="A1902">
        <v>7.1825039999999998</v>
      </c>
      <c r="B1902">
        <v>289.9307</v>
      </c>
    </row>
    <row r="1903" spans="1:2" x14ac:dyDescent="0.25">
      <c r="A1903">
        <v>7.1859200000000003</v>
      </c>
      <c r="B1903">
        <v>292.72300000000001</v>
      </c>
    </row>
    <row r="1904" spans="1:2" x14ac:dyDescent="0.25">
      <c r="A1904">
        <v>7.1895910000000001</v>
      </c>
      <c r="B1904">
        <v>272.39769999999999</v>
      </c>
    </row>
    <row r="1905" spans="1:2" x14ac:dyDescent="0.25">
      <c r="A1905">
        <v>7.193676</v>
      </c>
      <c r="B1905">
        <v>244.858</v>
      </c>
    </row>
    <row r="1906" spans="1:2" x14ac:dyDescent="0.25">
      <c r="A1906">
        <v>7.1972329999999998</v>
      </c>
      <c r="B1906">
        <v>281.12779999999998</v>
      </c>
    </row>
    <row r="1907" spans="1:2" x14ac:dyDescent="0.25">
      <c r="A1907">
        <v>7.2005759999999999</v>
      </c>
      <c r="B1907">
        <v>299.10599999999999</v>
      </c>
    </row>
    <row r="1908" spans="1:2" x14ac:dyDescent="0.25">
      <c r="A1908">
        <v>7.2042380000000001</v>
      </c>
      <c r="B1908">
        <v>273.0598</v>
      </c>
    </row>
    <row r="1909" spans="1:2" x14ac:dyDescent="0.25">
      <c r="A1909">
        <v>7.2086220000000001</v>
      </c>
      <c r="B1909">
        <v>228.07089999999999</v>
      </c>
    </row>
    <row r="1910" spans="1:2" x14ac:dyDescent="0.25">
      <c r="A1910">
        <v>7.2124860000000002</v>
      </c>
      <c r="B1910">
        <v>258.83940000000001</v>
      </c>
    </row>
    <row r="1911" spans="1:2" x14ac:dyDescent="0.25">
      <c r="A1911">
        <v>7.2161429999999998</v>
      </c>
      <c r="B1911">
        <v>273.42579999999998</v>
      </c>
    </row>
    <row r="1912" spans="1:2" x14ac:dyDescent="0.25">
      <c r="A1912">
        <v>7.219506</v>
      </c>
      <c r="B1912">
        <v>297.38900000000001</v>
      </c>
    </row>
    <row r="1913" spans="1:2" x14ac:dyDescent="0.25">
      <c r="A1913">
        <v>7.2231329999999998</v>
      </c>
      <c r="B1913">
        <v>275.71010000000001</v>
      </c>
    </row>
    <row r="1914" spans="1:2" x14ac:dyDescent="0.25">
      <c r="A1914">
        <v>7.2273100000000001</v>
      </c>
      <c r="B1914">
        <v>239.40639999999999</v>
      </c>
    </row>
    <row r="1915" spans="1:2" x14ac:dyDescent="0.25">
      <c r="A1915">
        <v>7.2309029999999996</v>
      </c>
      <c r="B1915">
        <v>278.34980000000002</v>
      </c>
    </row>
    <row r="1916" spans="1:2" x14ac:dyDescent="0.25">
      <c r="A1916">
        <v>7.2343500000000001</v>
      </c>
      <c r="B1916">
        <v>290.03140000000002</v>
      </c>
    </row>
    <row r="1917" spans="1:2" x14ac:dyDescent="0.25">
      <c r="A1917">
        <v>7.2379309999999997</v>
      </c>
      <c r="B1917">
        <v>279.31389999999999</v>
      </c>
    </row>
    <row r="1918" spans="1:2" x14ac:dyDescent="0.25">
      <c r="A1918">
        <v>7.2418560000000003</v>
      </c>
      <c r="B1918">
        <v>254.78399999999999</v>
      </c>
    </row>
    <row r="1919" spans="1:2" x14ac:dyDescent="0.25">
      <c r="A1919">
        <v>7.2456050000000003</v>
      </c>
      <c r="B1919">
        <v>266.65199999999999</v>
      </c>
    </row>
    <row r="1920" spans="1:2" x14ac:dyDescent="0.25">
      <c r="A1920">
        <v>7.2492919999999996</v>
      </c>
      <c r="B1920">
        <v>271.238</v>
      </c>
    </row>
    <row r="1921" spans="1:2" x14ac:dyDescent="0.25">
      <c r="A1921">
        <v>7.252643</v>
      </c>
      <c r="B1921">
        <v>298.4633</v>
      </c>
    </row>
    <row r="1922" spans="1:2" x14ac:dyDescent="0.25">
      <c r="A1922">
        <v>7.2562480000000003</v>
      </c>
      <c r="B1922">
        <v>277.41520000000003</v>
      </c>
    </row>
    <row r="1923" spans="1:2" x14ac:dyDescent="0.25">
      <c r="A1923">
        <v>7.26</v>
      </c>
      <c r="B1923">
        <v>266.50349999999997</v>
      </c>
    </row>
    <row r="1924" spans="1:2" x14ac:dyDescent="0.25">
      <c r="A1924">
        <v>7.2637270000000003</v>
      </c>
      <c r="B1924">
        <v>268.34100000000001</v>
      </c>
    </row>
    <row r="1925" spans="1:2" x14ac:dyDescent="0.25">
      <c r="A1925">
        <v>7.2673670000000001</v>
      </c>
      <c r="B1925">
        <v>274.6952</v>
      </c>
    </row>
    <row r="1926" spans="1:2" x14ac:dyDescent="0.25">
      <c r="A1926">
        <v>7.2710860000000004</v>
      </c>
      <c r="B1926">
        <v>268.87479999999999</v>
      </c>
    </row>
    <row r="1927" spans="1:2" x14ac:dyDescent="0.25">
      <c r="A1927">
        <v>7.2750170000000001</v>
      </c>
      <c r="B1927">
        <v>254.4014</v>
      </c>
    </row>
    <row r="1928" spans="1:2" x14ac:dyDescent="0.25">
      <c r="A1928">
        <v>7.2787129999999998</v>
      </c>
      <c r="B1928">
        <v>270.54070000000002</v>
      </c>
    </row>
    <row r="1929" spans="1:2" x14ac:dyDescent="0.25">
      <c r="A1929">
        <v>7.2824949999999999</v>
      </c>
      <c r="B1929">
        <v>264.39640000000003</v>
      </c>
    </row>
    <row r="1930" spans="1:2" x14ac:dyDescent="0.25">
      <c r="A1930">
        <v>7.2862590000000003</v>
      </c>
      <c r="B1930">
        <v>265.7312</v>
      </c>
    </row>
    <row r="1931" spans="1:2" x14ac:dyDescent="0.25">
      <c r="A1931">
        <v>7.2896580000000002</v>
      </c>
      <c r="B1931">
        <v>294.21269999999998</v>
      </c>
    </row>
    <row r="1932" spans="1:2" x14ac:dyDescent="0.25">
      <c r="A1932">
        <v>7.2932759999999996</v>
      </c>
      <c r="B1932">
        <v>276.38069999999999</v>
      </c>
    </row>
    <row r="1933" spans="1:2" x14ac:dyDescent="0.25">
      <c r="A1933">
        <v>7.2970759999999997</v>
      </c>
      <c r="B1933">
        <v>263.12299999999999</v>
      </c>
    </row>
    <row r="1934" spans="1:2" x14ac:dyDescent="0.25">
      <c r="A1934">
        <v>7.3008350000000002</v>
      </c>
      <c r="B1934">
        <v>266.02820000000003</v>
      </c>
    </row>
    <row r="1935" spans="1:2" x14ac:dyDescent="0.25">
      <c r="A1935">
        <v>7.304748</v>
      </c>
      <c r="B1935">
        <v>255.57159999999999</v>
      </c>
    </row>
    <row r="1936" spans="1:2" x14ac:dyDescent="0.25">
      <c r="A1936">
        <v>7.3084309999999997</v>
      </c>
      <c r="B1936">
        <v>271.53969999999998</v>
      </c>
    </row>
    <row r="1937" spans="1:2" x14ac:dyDescent="0.25">
      <c r="A1937">
        <v>7.3118059999999998</v>
      </c>
      <c r="B1937">
        <v>296.27019999999999</v>
      </c>
    </row>
    <row r="1938" spans="1:2" x14ac:dyDescent="0.25">
      <c r="A1938">
        <v>7.315442</v>
      </c>
      <c r="B1938">
        <v>275.01960000000003</v>
      </c>
    </row>
    <row r="1939" spans="1:2" x14ac:dyDescent="0.25">
      <c r="A1939">
        <v>7.3192630000000003</v>
      </c>
      <c r="B1939">
        <v>261.68419999999998</v>
      </c>
    </row>
    <row r="1940" spans="1:2" x14ac:dyDescent="0.25">
      <c r="A1940">
        <v>7.3230199999999996</v>
      </c>
      <c r="B1940">
        <v>266.24110000000002</v>
      </c>
    </row>
    <row r="1941" spans="1:2" x14ac:dyDescent="0.25">
      <c r="A1941">
        <v>7.3270619999999997</v>
      </c>
      <c r="B1941">
        <v>247.35939999999999</v>
      </c>
    </row>
    <row r="1942" spans="1:2" x14ac:dyDescent="0.25">
      <c r="A1942">
        <v>7.3306079999999998</v>
      </c>
      <c r="B1942">
        <v>282.03969999999998</v>
      </c>
    </row>
    <row r="1943" spans="1:2" x14ac:dyDescent="0.25">
      <c r="A1943">
        <v>7.3342780000000003</v>
      </c>
      <c r="B1943">
        <v>272.44979999999998</v>
      </c>
    </row>
    <row r="1944" spans="1:2" x14ac:dyDescent="0.25">
      <c r="A1944">
        <v>7.3381809999999996</v>
      </c>
      <c r="B1944">
        <v>256.23289999999997</v>
      </c>
    </row>
    <row r="1945" spans="1:2" x14ac:dyDescent="0.25">
      <c r="A1945">
        <v>7.3420100000000001</v>
      </c>
      <c r="B1945">
        <v>261.2056</v>
      </c>
    </row>
    <row r="1946" spans="1:2" x14ac:dyDescent="0.25">
      <c r="A1946">
        <v>7.3455029999999999</v>
      </c>
      <c r="B1946">
        <v>286.23759999999999</v>
      </c>
    </row>
    <row r="1947" spans="1:2" x14ac:dyDescent="0.25">
      <c r="A1947">
        <v>7.3491340000000003</v>
      </c>
      <c r="B1947">
        <v>275.36090000000002</v>
      </c>
    </row>
    <row r="1948" spans="1:2" x14ac:dyDescent="0.25">
      <c r="A1948">
        <v>7.3525989999999997</v>
      </c>
      <c r="B1948">
        <v>288.68340000000001</v>
      </c>
    </row>
    <row r="1949" spans="1:2" x14ac:dyDescent="0.25">
      <c r="A1949">
        <v>7.3562070000000004</v>
      </c>
      <c r="B1949">
        <v>277.1542</v>
      </c>
    </row>
    <row r="1950" spans="1:2" x14ac:dyDescent="0.25">
      <c r="A1950">
        <v>7.3599750000000004</v>
      </c>
      <c r="B1950">
        <v>265.37189999999998</v>
      </c>
    </row>
    <row r="1951" spans="1:2" x14ac:dyDescent="0.25">
      <c r="A1951">
        <v>7.363334</v>
      </c>
      <c r="B1951">
        <v>297.74290000000002</v>
      </c>
    </row>
    <row r="1952" spans="1:2" x14ac:dyDescent="0.25">
      <c r="A1952">
        <v>7.3669650000000004</v>
      </c>
      <c r="B1952">
        <v>275.39100000000002</v>
      </c>
    </row>
    <row r="1953" spans="1:2" x14ac:dyDescent="0.25">
      <c r="A1953">
        <v>7.3706129999999996</v>
      </c>
      <c r="B1953">
        <v>274.13810000000001</v>
      </c>
    </row>
    <row r="1954" spans="1:2" x14ac:dyDescent="0.25">
      <c r="A1954">
        <v>7.3743780000000001</v>
      </c>
      <c r="B1954">
        <v>265.59010000000001</v>
      </c>
    </row>
    <row r="1955" spans="1:2" x14ac:dyDescent="0.25">
      <c r="A1955">
        <v>7.3780330000000003</v>
      </c>
      <c r="B1955">
        <v>273.61250000000001</v>
      </c>
    </row>
    <row r="1956" spans="1:2" x14ac:dyDescent="0.25">
      <c r="A1956">
        <v>7.3816290000000002</v>
      </c>
      <c r="B1956">
        <v>278.10239999999999</v>
      </c>
    </row>
    <row r="1957" spans="1:2" x14ac:dyDescent="0.25">
      <c r="A1957">
        <v>7.3853239999999998</v>
      </c>
      <c r="B1957">
        <v>270.58479999999997</v>
      </c>
    </row>
    <row r="1958" spans="1:2" x14ac:dyDescent="0.25">
      <c r="A1958">
        <v>7.3889009999999997</v>
      </c>
      <c r="B1958">
        <v>279.54020000000003</v>
      </c>
    </row>
    <row r="1959" spans="1:2" x14ac:dyDescent="0.25">
      <c r="A1959">
        <v>7.3931870000000002</v>
      </c>
      <c r="B1959">
        <v>233.33949999999999</v>
      </c>
    </row>
    <row r="1960" spans="1:2" x14ac:dyDescent="0.25">
      <c r="A1960">
        <v>7.3970500000000001</v>
      </c>
      <c r="B1960">
        <v>258.8664</v>
      </c>
    </row>
    <row r="1961" spans="1:2" x14ac:dyDescent="0.25">
      <c r="A1961">
        <v>7.4004789999999998</v>
      </c>
      <c r="B1961">
        <v>291.63830000000002</v>
      </c>
    </row>
    <row r="1962" spans="1:2" x14ac:dyDescent="0.25">
      <c r="A1962">
        <v>7.4039630000000001</v>
      </c>
      <c r="B1962">
        <v>287.00189999999998</v>
      </c>
    </row>
    <row r="1963" spans="1:2" x14ac:dyDescent="0.25">
      <c r="A1963">
        <v>7.4075959999999998</v>
      </c>
      <c r="B1963">
        <v>275.30020000000002</v>
      </c>
    </row>
    <row r="1964" spans="1:2" x14ac:dyDescent="0.25">
      <c r="A1964">
        <v>7.4112150000000003</v>
      </c>
      <c r="B1964">
        <v>276.26600000000002</v>
      </c>
    </row>
    <row r="1965" spans="1:2" x14ac:dyDescent="0.25">
      <c r="A1965">
        <v>7.4154900000000001</v>
      </c>
      <c r="B1965">
        <v>233.92349999999999</v>
      </c>
    </row>
    <row r="1966" spans="1:2" x14ac:dyDescent="0.25">
      <c r="A1966">
        <v>7.4192400000000003</v>
      </c>
      <c r="B1966">
        <v>266.71609999999998</v>
      </c>
    </row>
    <row r="1967" spans="1:2" x14ac:dyDescent="0.25">
      <c r="A1967">
        <v>7.4229839999999996</v>
      </c>
      <c r="B1967">
        <v>267.03699999999998</v>
      </c>
    </row>
    <row r="1968" spans="1:2" x14ac:dyDescent="0.25">
      <c r="A1968">
        <v>7.4272520000000002</v>
      </c>
      <c r="B1968">
        <v>234.3349</v>
      </c>
    </row>
    <row r="1969" spans="1:2" x14ac:dyDescent="0.25">
      <c r="A1969">
        <v>7.4309890000000003</v>
      </c>
      <c r="B1969">
        <v>267.59410000000003</v>
      </c>
    </row>
    <row r="1970" spans="1:2" x14ac:dyDescent="0.25">
      <c r="A1970">
        <v>7.4345939999999997</v>
      </c>
      <c r="B1970">
        <v>277.3852</v>
      </c>
    </row>
    <row r="1971" spans="1:2" x14ac:dyDescent="0.25">
      <c r="A1971">
        <v>7.4381149999999998</v>
      </c>
      <c r="B1971">
        <v>284.02600000000001</v>
      </c>
    </row>
    <row r="1972" spans="1:2" x14ac:dyDescent="0.25">
      <c r="A1972">
        <v>7.4416399999999996</v>
      </c>
      <c r="B1972">
        <v>283.65600000000001</v>
      </c>
    </row>
    <row r="1973" spans="1:2" x14ac:dyDescent="0.25">
      <c r="A1973">
        <v>7.4452489999999996</v>
      </c>
      <c r="B1973">
        <v>277.11559999999997</v>
      </c>
    </row>
    <row r="1974" spans="1:2" x14ac:dyDescent="0.25">
      <c r="A1974">
        <v>7.4490069999999999</v>
      </c>
      <c r="B1974">
        <v>266.06380000000001</v>
      </c>
    </row>
    <row r="1975" spans="1:2" x14ac:dyDescent="0.25">
      <c r="A1975">
        <v>7.45261</v>
      </c>
      <c r="B1975">
        <v>277.50029999999998</v>
      </c>
    </row>
    <row r="1976" spans="1:2" x14ac:dyDescent="0.25">
      <c r="A1976">
        <v>7.4562210000000002</v>
      </c>
      <c r="B1976">
        <v>277.00839999999999</v>
      </c>
    </row>
    <row r="1977" spans="1:2" x14ac:dyDescent="0.25">
      <c r="A1977">
        <v>7.4599390000000003</v>
      </c>
      <c r="B1977">
        <v>268.90350000000001</v>
      </c>
    </row>
    <row r="1978" spans="1:2" x14ac:dyDescent="0.25">
      <c r="A1978">
        <v>7.4635220000000002</v>
      </c>
      <c r="B1978">
        <v>279.14260000000002</v>
      </c>
    </row>
    <row r="1979" spans="1:2" x14ac:dyDescent="0.25">
      <c r="A1979">
        <v>7.4672729999999996</v>
      </c>
      <c r="B1979">
        <v>266.60969999999998</v>
      </c>
    </row>
    <row r="1980" spans="1:2" x14ac:dyDescent="0.25">
      <c r="A1980">
        <v>7.4710289999999997</v>
      </c>
      <c r="B1980">
        <v>266.24110000000002</v>
      </c>
    </row>
    <row r="1981" spans="1:2" x14ac:dyDescent="0.25">
      <c r="A1981">
        <v>7.4748970000000003</v>
      </c>
      <c r="B1981">
        <v>258.50459999999998</v>
      </c>
    </row>
    <row r="1982" spans="1:2" x14ac:dyDescent="0.25">
      <c r="A1982">
        <v>7.478383</v>
      </c>
      <c r="B1982">
        <v>286.91090000000003</v>
      </c>
    </row>
    <row r="1983" spans="1:2" x14ac:dyDescent="0.25">
      <c r="A1983">
        <v>7.481827</v>
      </c>
      <c r="B1983">
        <v>290.32679999999999</v>
      </c>
    </row>
    <row r="1984" spans="1:2" x14ac:dyDescent="0.25">
      <c r="A1984">
        <v>7.4856020000000001</v>
      </c>
      <c r="B1984">
        <v>264.86540000000002</v>
      </c>
    </row>
    <row r="1985" spans="1:2" x14ac:dyDescent="0.25">
      <c r="A1985">
        <v>7.4893409999999996</v>
      </c>
      <c r="B1985">
        <v>267.46570000000003</v>
      </c>
    </row>
    <row r="1986" spans="1:2" x14ac:dyDescent="0.25">
      <c r="A1986">
        <v>7.4932790000000002</v>
      </c>
      <c r="B1986">
        <v>253.98740000000001</v>
      </c>
    </row>
    <row r="1987" spans="1:2" x14ac:dyDescent="0.25">
      <c r="A1987">
        <v>7.4967519999999999</v>
      </c>
      <c r="B1987">
        <v>287.86079999999998</v>
      </c>
    </row>
    <row r="1988" spans="1:2" x14ac:dyDescent="0.25">
      <c r="A1988">
        <v>7.5002230000000001</v>
      </c>
      <c r="B1988">
        <v>288.13470000000001</v>
      </c>
    </row>
    <row r="1989" spans="1:2" x14ac:dyDescent="0.25">
      <c r="A1989">
        <v>7.5039319999999998</v>
      </c>
      <c r="B1989">
        <v>269.59289999999999</v>
      </c>
    </row>
    <row r="1990" spans="1:2" x14ac:dyDescent="0.25">
      <c r="A1990">
        <v>7.5079029999999998</v>
      </c>
      <c r="B1990">
        <v>251.87629999999999</v>
      </c>
    </row>
    <row r="1991" spans="1:2" x14ac:dyDescent="0.25">
      <c r="A1991">
        <v>7.5115080000000001</v>
      </c>
      <c r="B1991">
        <v>277.40050000000002</v>
      </c>
    </row>
    <row r="1992" spans="1:2" x14ac:dyDescent="0.25">
      <c r="A1992">
        <v>7.5151139999999996</v>
      </c>
      <c r="B1992">
        <v>277.22280000000001</v>
      </c>
    </row>
    <row r="1993" spans="1:2" x14ac:dyDescent="0.25">
      <c r="A1993">
        <v>7.5186400000000004</v>
      </c>
      <c r="B1993">
        <v>283.65600000000001</v>
      </c>
    </row>
    <row r="1994" spans="1:2" x14ac:dyDescent="0.25">
      <c r="A1994">
        <v>7.5223709999999997</v>
      </c>
      <c r="B1994">
        <v>267.98180000000002</v>
      </c>
    </row>
    <row r="1995" spans="1:2" x14ac:dyDescent="0.25">
      <c r="A1995">
        <v>7.5266250000000001</v>
      </c>
      <c r="B1995">
        <v>235.08949999999999</v>
      </c>
    </row>
    <row r="1996" spans="1:2" x14ac:dyDescent="0.25">
      <c r="A1996">
        <v>7.5307009999999996</v>
      </c>
      <c r="B1996">
        <v>245.35659999999999</v>
      </c>
    </row>
    <row r="1997" spans="1:2" x14ac:dyDescent="0.25">
      <c r="A1997">
        <v>7.5343369999999998</v>
      </c>
      <c r="B1997">
        <v>275.01209999999998</v>
      </c>
    </row>
    <row r="1998" spans="1:2" x14ac:dyDescent="0.25">
      <c r="A1998">
        <v>7.5379639999999997</v>
      </c>
      <c r="B1998">
        <v>275.71010000000001</v>
      </c>
    </row>
    <row r="1999" spans="1:2" x14ac:dyDescent="0.25">
      <c r="A1999">
        <v>7.541614</v>
      </c>
      <c r="B1999">
        <v>274.01780000000002</v>
      </c>
    </row>
    <row r="2000" spans="1:2" x14ac:dyDescent="0.25">
      <c r="A2000">
        <v>7.54528</v>
      </c>
      <c r="B2000">
        <v>272.69459999999998</v>
      </c>
    </row>
    <row r="2001" spans="1:2" x14ac:dyDescent="0.25">
      <c r="A2001">
        <v>7.5488559999999998</v>
      </c>
      <c r="B2001">
        <v>279.68920000000003</v>
      </c>
    </row>
    <row r="2002" spans="1:2" x14ac:dyDescent="0.25">
      <c r="A2002">
        <v>7.552238</v>
      </c>
      <c r="B2002">
        <v>295.63029999999998</v>
      </c>
    </row>
    <row r="2003" spans="1:2" x14ac:dyDescent="0.25">
      <c r="A2003">
        <v>7.5557869999999996</v>
      </c>
      <c r="B2003">
        <v>281.80939999999998</v>
      </c>
    </row>
    <row r="2004" spans="1:2" x14ac:dyDescent="0.25">
      <c r="A2004">
        <v>7.5598330000000002</v>
      </c>
      <c r="B2004">
        <v>247.16399999999999</v>
      </c>
    </row>
    <row r="2005" spans="1:2" x14ac:dyDescent="0.25">
      <c r="A2005">
        <v>7.5637049999999997</v>
      </c>
      <c r="B2005">
        <v>258.27749999999997</v>
      </c>
    </row>
    <row r="2006" spans="1:2" x14ac:dyDescent="0.25">
      <c r="A2006">
        <v>7.567221</v>
      </c>
      <c r="B2006">
        <v>284.41410000000002</v>
      </c>
    </row>
    <row r="2007" spans="1:2" x14ac:dyDescent="0.25">
      <c r="A2007">
        <v>7.570684</v>
      </c>
      <c r="B2007">
        <v>288.76729999999998</v>
      </c>
    </row>
    <row r="2008" spans="1:2" x14ac:dyDescent="0.25">
      <c r="A2008">
        <v>7.5744100000000003</v>
      </c>
      <c r="B2008">
        <v>268.34809999999999</v>
      </c>
    </row>
    <row r="2009" spans="1:2" x14ac:dyDescent="0.25">
      <c r="A2009">
        <v>7.5781900000000002</v>
      </c>
      <c r="B2009">
        <v>264.54309999999998</v>
      </c>
    </row>
    <row r="2010" spans="1:2" x14ac:dyDescent="0.25">
      <c r="A2010">
        <v>7.5819349999999996</v>
      </c>
      <c r="B2010">
        <v>267.03699999999998</v>
      </c>
    </row>
    <row r="2011" spans="1:2" x14ac:dyDescent="0.25">
      <c r="A2011">
        <v>7.5854999999999997</v>
      </c>
      <c r="B2011">
        <v>280.52100000000002</v>
      </c>
    </row>
    <row r="2012" spans="1:2" x14ac:dyDescent="0.25">
      <c r="A2012">
        <v>7.5893430000000004</v>
      </c>
      <c r="B2012">
        <v>260.21350000000001</v>
      </c>
    </row>
    <row r="2013" spans="1:2" x14ac:dyDescent="0.25">
      <c r="A2013">
        <v>7.5931689999999996</v>
      </c>
      <c r="B2013">
        <v>261.38319999999999</v>
      </c>
    </row>
    <row r="2014" spans="1:2" x14ac:dyDescent="0.25">
      <c r="A2014">
        <v>7.5969220000000002</v>
      </c>
      <c r="B2014">
        <v>266.46019999999999</v>
      </c>
    </row>
    <row r="2015" spans="1:2" x14ac:dyDescent="0.25">
      <c r="A2015">
        <v>7.6005399999999996</v>
      </c>
      <c r="B2015">
        <v>276.37310000000002</v>
      </c>
    </row>
    <row r="2016" spans="1:2" x14ac:dyDescent="0.25">
      <c r="A2016">
        <v>7.6042160000000001</v>
      </c>
      <c r="B2016">
        <v>272.02019999999999</v>
      </c>
    </row>
    <row r="2017" spans="1:2" x14ac:dyDescent="0.25">
      <c r="A2017">
        <v>7.6080449999999997</v>
      </c>
      <c r="B2017">
        <v>261.17129999999997</v>
      </c>
    </row>
    <row r="2018" spans="1:2" x14ac:dyDescent="0.25">
      <c r="A2018">
        <v>7.6115389999999996</v>
      </c>
      <c r="B2018">
        <v>286.17200000000003</v>
      </c>
    </row>
    <row r="2019" spans="1:2" x14ac:dyDescent="0.25">
      <c r="A2019">
        <v>7.6152699999999998</v>
      </c>
      <c r="B2019">
        <v>268.04640000000001</v>
      </c>
    </row>
    <row r="2020" spans="1:2" x14ac:dyDescent="0.25">
      <c r="A2020">
        <v>7.6189900000000002</v>
      </c>
      <c r="B2020">
        <v>268.83890000000002</v>
      </c>
    </row>
    <row r="2021" spans="1:2" x14ac:dyDescent="0.25">
      <c r="A2021">
        <v>7.622439</v>
      </c>
      <c r="B2021">
        <v>289.90570000000002</v>
      </c>
    </row>
    <row r="2022" spans="1:2" x14ac:dyDescent="0.25">
      <c r="A2022">
        <v>7.6260560000000002</v>
      </c>
      <c r="B2022">
        <v>276.46469999999999</v>
      </c>
    </row>
    <row r="2023" spans="1:2" x14ac:dyDescent="0.25">
      <c r="A2023">
        <v>7.6296290000000004</v>
      </c>
      <c r="B2023">
        <v>279.93169999999998</v>
      </c>
    </row>
    <row r="2024" spans="1:2" x14ac:dyDescent="0.25">
      <c r="A2024">
        <v>7.6333659999999997</v>
      </c>
      <c r="B2024">
        <v>267.56560000000002</v>
      </c>
    </row>
    <row r="2025" spans="1:2" x14ac:dyDescent="0.25">
      <c r="A2025">
        <v>7.6371270000000004</v>
      </c>
      <c r="B2025">
        <v>265.87240000000003</v>
      </c>
    </row>
    <row r="2026" spans="1:2" x14ac:dyDescent="0.25">
      <c r="A2026">
        <v>7.6406939999999999</v>
      </c>
      <c r="B2026">
        <v>280.37939999999998</v>
      </c>
    </row>
    <row r="2027" spans="1:2" x14ac:dyDescent="0.25">
      <c r="A2027">
        <v>7.6441739999999996</v>
      </c>
      <c r="B2027">
        <v>287.35610000000003</v>
      </c>
    </row>
    <row r="2028" spans="1:2" x14ac:dyDescent="0.25">
      <c r="A2028">
        <v>7.6477019999999998</v>
      </c>
      <c r="B2028">
        <v>283.43040000000002</v>
      </c>
    </row>
    <row r="2029" spans="1:2" x14ac:dyDescent="0.25">
      <c r="A2029">
        <v>7.6513540000000004</v>
      </c>
      <c r="B2029">
        <v>273.8227</v>
      </c>
    </row>
    <row r="2030" spans="1:2" x14ac:dyDescent="0.25">
      <c r="A2030">
        <v>7.6550390000000004</v>
      </c>
      <c r="B2030">
        <v>271.38510000000002</v>
      </c>
    </row>
    <row r="2031" spans="1:2" x14ac:dyDescent="0.25">
      <c r="A2031">
        <v>7.6589080000000003</v>
      </c>
      <c r="B2031">
        <v>258.45159999999998</v>
      </c>
    </row>
    <row r="2032" spans="1:2" x14ac:dyDescent="0.25">
      <c r="A2032">
        <v>7.6625019999999999</v>
      </c>
      <c r="B2032">
        <v>278.21809999999999</v>
      </c>
    </row>
    <row r="2033" spans="1:2" x14ac:dyDescent="0.25">
      <c r="A2033">
        <v>7.6659920000000001</v>
      </c>
      <c r="B2033">
        <v>286.56599999999997</v>
      </c>
    </row>
    <row r="2034" spans="1:2" x14ac:dyDescent="0.25">
      <c r="A2034">
        <v>7.6696090000000003</v>
      </c>
      <c r="B2034">
        <v>276.48739999999998</v>
      </c>
    </row>
    <row r="2035" spans="1:2" x14ac:dyDescent="0.25">
      <c r="A2035">
        <v>7.6732579999999997</v>
      </c>
      <c r="B2035">
        <v>274.02530000000002</v>
      </c>
    </row>
    <row r="2036" spans="1:2" x14ac:dyDescent="0.25">
      <c r="A2036">
        <v>7.6772429999999998</v>
      </c>
      <c r="B2036">
        <v>250.92189999999999</v>
      </c>
    </row>
    <row r="2037" spans="1:2" x14ac:dyDescent="0.25">
      <c r="A2037">
        <v>7.6810609999999997</v>
      </c>
      <c r="B2037">
        <v>261.93090000000001</v>
      </c>
    </row>
    <row r="2038" spans="1:2" x14ac:dyDescent="0.25">
      <c r="A2038">
        <v>7.6845939999999997</v>
      </c>
      <c r="B2038">
        <v>283.0455</v>
      </c>
    </row>
    <row r="2039" spans="1:2" x14ac:dyDescent="0.25">
      <c r="A2039">
        <v>7.6883499999999998</v>
      </c>
      <c r="B2039">
        <v>266.27620000000002</v>
      </c>
    </row>
    <row r="2040" spans="1:2" x14ac:dyDescent="0.25">
      <c r="A2040">
        <v>7.692132</v>
      </c>
      <c r="B2040">
        <v>264.38249999999999</v>
      </c>
    </row>
    <row r="2041" spans="1:2" x14ac:dyDescent="0.25">
      <c r="A2041">
        <v>7.6957930000000001</v>
      </c>
      <c r="B2041">
        <v>273.149</v>
      </c>
    </row>
    <row r="2042" spans="1:2" x14ac:dyDescent="0.25">
      <c r="A2042">
        <v>7.6997650000000002</v>
      </c>
      <c r="B2042">
        <v>251.76259999999999</v>
      </c>
    </row>
    <row r="2043" spans="1:2" x14ac:dyDescent="0.25">
      <c r="A2043">
        <v>7.7032030000000002</v>
      </c>
      <c r="B2043">
        <v>290.85809999999998</v>
      </c>
    </row>
    <row r="2044" spans="1:2" x14ac:dyDescent="0.25">
      <c r="A2044">
        <v>7.7068539999999999</v>
      </c>
      <c r="B2044">
        <v>273.87529999999998</v>
      </c>
    </row>
    <row r="2045" spans="1:2" x14ac:dyDescent="0.25">
      <c r="A2045">
        <v>7.7105920000000001</v>
      </c>
      <c r="B2045">
        <v>267.55849999999998</v>
      </c>
    </row>
    <row r="2046" spans="1:2" x14ac:dyDescent="0.25">
      <c r="A2046">
        <v>7.7146610000000004</v>
      </c>
      <c r="B2046">
        <v>245.77269999999999</v>
      </c>
    </row>
    <row r="2047" spans="1:2" x14ac:dyDescent="0.25">
      <c r="A2047">
        <v>7.7183070000000003</v>
      </c>
      <c r="B2047">
        <v>274.2953</v>
      </c>
    </row>
    <row r="2048" spans="1:2" x14ac:dyDescent="0.25">
      <c r="A2048">
        <v>7.7218660000000003</v>
      </c>
      <c r="B2048">
        <v>280.9622</v>
      </c>
    </row>
    <row r="2049" spans="1:2" x14ac:dyDescent="0.25">
      <c r="A2049">
        <v>7.7258800000000001</v>
      </c>
      <c r="B2049">
        <v>249.1345</v>
      </c>
    </row>
    <row r="2050" spans="1:2" x14ac:dyDescent="0.25">
      <c r="A2050">
        <v>7.7297750000000001</v>
      </c>
      <c r="B2050">
        <v>256.68639999999999</v>
      </c>
    </row>
    <row r="2051" spans="1:2" x14ac:dyDescent="0.25">
      <c r="A2051">
        <v>7.7332890000000001</v>
      </c>
      <c r="B2051">
        <v>284.58440000000002</v>
      </c>
    </row>
    <row r="2052" spans="1:2" x14ac:dyDescent="0.25">
      <c r="A2052">
        <v>7.736802</v>
      </c>
      <c r="B2052">
        <v>284.70549999999997</v>
      </c>
    </row>
    <row r="2053" spans="1:2" x14ac:dyDescent="0.25">
      <c r="A2053">
        <v>7.7404830000000002</v>
      </c>
      <c r="B2053">
        <v>271.65050000000002</v>
      </c>
    </row>
    <row r="2054" spans="1:2" x14ac:dyDescent="0.25">
      <c r="A2054">
        <v>7.7444300000000004</v>
      </c>
      <c r="B2054">
        <v>253.38910000000001</v>
      </c>
    </row>
    <row r="2055" spans="1:2" x14ac:dyDescent="0.25">
      <c r="A2055">
        <v>7.7482689999999996</v>
      </c>
      <c r="B2055">
        <v>260.48430000000002</v>
      </c>
    </row>
    <row r="2056" spans="1:2" x14ac:dyDescent="0.25">
      <c r="A2056">
        <v>7.7518570000000002</v>
      </c>
      <c r="B2056">
        <v>278.66800000000001</v>
      </c>
    </row>
    <row r="2057" spans="1:2" x14ac:dyDescent="0.25">
      <c r="A2057">
        <v>7.7553289999999997</v>
      </c>
      <c r="B2057">
        <v>287.9853</v>
      </c>
    </row>
    <row r="2058" spans="1:2" x14ac:dyDescent="0.25">
      <c r="A2058">
        <v>7.759036</v>
      </c>
      <c r="B2058">
        <v>269.80360000000002</v>
      </c>
    </row>
    <row r="2059" spans="1:2" x14ac:dyDescent="0.25">
      <c r="A2059">
        <v>7.7627360000000003</v>
      </c>
      <c r="B2059">
        <v>270.25580000000002</v>
      </c>
    </row>
    <row r="2060" spans="1:2" x14ac:dyDescent="0.25">
      <c r="A2060">
        <v>7.7663840000000004</v>
      </c>
      <c r="B2060">
        <v>274.13760000000002</v>
      </c>
    </row>
    <row r="2061" spans="1:2" x14ac:dyDescent="0.25">
      <c r="A2061">
        <v>7.7699579999999999</v>
      </c>
      <c r="B2061">
        <v>279.81400000000002</v>
      </c>
    </row>
    <row r="2062" spans="1:2" x14ac:dyDescent="0.25">
      <c r="A2062">
        <v>7.7735630000000002</v>
      </c>
      <c r="B2062">
        <v>277.36180000000002</v>
      </c>
    </row>
    <row r="2063" spans="1:2" x14ac:dyDescent="0.25">
      <c r="A2063">
        <v>7.7776680000000002</v>
      </c>
      <c r="B2063">
        <v>243.6174</v>
      </c>
    </row>
    <row r="2064" spans="1:2" x14ac:dyDescent="0.25">
      <c r="A2064">
        <v>7.7813480000000004</v>
      </c>
      <c r="B2064">
        <v>271.68770000000001</v>
      </c>
    </row>
    <row r="2065" spans="1:2" x14ac:dyDescent="0.25">
      <c r="A2065">
        <v>7.7849969999999997</v>
      </c>
      <c r="B2065">
        <v>274.04020000000003</v>
      </c>
    </row>
    <row r="2066" spans="1:2" x14ac:dyDescent="0.25">
      <c r="A2066">
        <v>7.788564</v>
      </c>
      <c r="B2066">
        <v>280.4101</v>
      </c>
    </row>
    <row r="2067" spans="1:2" x14ac:dyDescent="0.25">
      <c r="A2067">
        <v>7.7922880000000001</v>
      </c>
      <c r="B2067">
        <v>268.50700000000001</v>
      </c>
    </row>
    <row r="2068" spans="1:2" x14ac:dyDescent="0.25">
      <c r="A2068">
        <v>7.7957559999999999</v>
      </c>
      <c r="B2068">
        <v>288.36720000000003</v>
      </c>
    </row>
    <row r="2069" spans="1:2" x14ac:dyDescent="0.25">
      <c r="A2069">
        <v>7.7994440000000003</v>
      </c>
      <c r="B2069">
        <v>271.16460000000001</v>
      </c>
    </row>
    <row r="2070" spans="1:2" x14ac:dyDescent="0.25">
      <c r="A2070">
        <v>7.8033089999999996</v>
      </c>
      <c r="B2070">
        <v>258.71879999999999</v>
      </c>
    </row>
    <row r="2071" spans="1:2" x14ac:dyDescent="0.25">
      <c r="A2071">
        <v>7.8069309999999996</v>
      </c>
      <c r="B2071">
        <v>276.02179999999998</v>
      </c>
    </row>
    <row r="2072" spans="1:2" x14ac:dyDescent="0.25">
      <c r="A2072">
        <v>7.8106660000000003</v>
      </c>
      <c r="B2072">
        <v>267.76620000000003</v>
      </c>
    </row>
    <row r="2073" spans="1:2" x14ac:dyDescent="0.25">
      <c r="A2073">
        <v>7.8141340000000001</v>
      </c>
      <c r="B2073">
        <v>288.35899999999998</v>
      </c>
    </row>
    <row r="2074" spans="1:2" x14ac:dyDescent="0.25">
      <c r="A2074">
        <v>7.8177079999999997</v>
      </c>
      <c r="B2074">
        <v>279.83010000000002</v>
      </c>
    </row>
    <row r="2075" spans="1:2" x14ac:dyDescent="0.25">
      <c r="A2075">
        <v>7.8212349999999997</v>
      </c>
      <c r="B2075">
        <v>283.51929999999999</v>
      </c>
    </row>
    <row r="2076" spans="1:2" x14ac:dyDescent="0.25">
      <c r="A2076">
        <v>7.8251390000000001</v>
      </c>
      <c r="B2076">
        <v>256.12779999999998</v>
      </c>
    </row>
    <row r="2077" spans="1:2" x14ac:dyDescent="0.25">
      <c r="A2077">
        <v>7.8285840000000002</v>
      </c>
      <c r="B2077">
        <v>290.30110000000002</v>
      </c>
    </row>
    <row r="2078" spans="1:2" x14ac:dyDescent="0.25">
      <c r="A2078">
        <v>7.8321579999999997</v>
      </c>
      <c r="B2078">
        <v>279.82960000000003</v>
      </c>
    </row>
    <row r="2079" spans="1:2" x14ac:dyDescent="0.25">
      <c r="A2079">
        <v>7.8359449999999997</v>
      </c>
      <c r="B2079">
        <v>264.04070000000002</v>
      </c>
    </row>
    <row r="2080" spans="1:2" x14ac:dyDescent="0.25">
      <c r="A2080">
        <v>7.8398180000000002</v>
      </c>
      <c r="B2080">
        <v>258.1977</v>
      </c>
    </row>
    <row r="2081" spans="1:2" x14ac:dyDescent="0.25">
      <c r="A2081">
        <v>7.8441919999999996</v>
      </c>
      <c r="B2081">
        <v>228.61330000000001</v>
      </c>
    </row>
    <row r="2082" spans="1:2" x14ac:dyDescent="0.25">
      <c r="A2082">
        <v>7.8479640000000002</v>
      </c>
      <c r="B2082">
        <v>265.08330000000001</v>
      </c>
    </row>
    <row r="2083" spans="1:2" x14ac:dyDescent="0.25">
      <c r="A2083">
        <v>7.8514759999999999</v>
      </c>
      <c r="B2083">
        <v>284.77850000000001</v>
      </c>
    </row>
    <row r="2084" spans="1:2" x14ac:dyDescent="0.25">
      <c r="A2084">
        <v>7.8552629999999999</v>
      </c>
      <c r="B2084">
        <v>264.06099999999998</v>
      </c>
    </row>
    <row r="2085" spans="1:2" x14ac:dyDescent="0.25">
      <c r="A2085">
        <v>7.8591920000000002</v>
      </c>
      <c r="B2085">
        <v>254.52430000000001</v>
      </c>
    </row>
    <row r="2086" spans="1:2" x14ac:dyDescent="0.25">
      <c r="A2086">
        <v>7.8627330000000004</v>
      </c>
      <c r="B2086">
        <v>282.36590000000001</v>
      </c>
    </row>
    <row r="2087" spans="1:2" x14ac:dyDescent="0.25">
      <c r="A2087">
        <v>7.8664059999999996</v>
      </c>
      <c r="B2087">
        <v>272.29419999999999</v>
      </c>
    </row>
    <row r="2088" spans="1:2" x14ac:dyDescent="0.25">
      <c r="A2088">
        <v>7.8700080000000003</v>
      </c>
      <c r="B2088">
        <v>277.59309999999999</v>
      </c>
    </row>
    <row r="2089" spans="1:2" x14ac:dyDescent="0.25">
      <c r="A2089">
        <v>7.8740350000000001</v>
      </c>
      <c r="B2089">
        <v>248.30510000000001</v>
      </c>
    </row>
    <row r="2090" spans="1:2" x14ac:dyDescent="0.25">
      <c r="A2090">
        <v>7.8777990000000004</v>
      </c>
      <c r="B2090">
        <v>265.7527</v>
      </c>
    </row>
    <row r="2091" spans="1:2" x14ac:dyDescent="0.25">
      <c r="A2091">
        <v>7.8813570000000004</v>
      </c>
      <c r="B2091">
        <v>281.04840000000002</v>
      </c>
    </row>
    <row r="2092" spans="1:2" x14ac:dyDescent="0.25">
      <c r="A2092">
        <v>7.8848419999999999</v>
      </c>
      <c r="B2092">
        <v>286.86189999999999</v>
      </c>
    </row>
    <row r="2093" spans="1:2" x14ac:dyDescent="0.25">
      <c r="A2093">
        <v>7.8884189999999998</v>
      </c>
      <c r="B2093">
        <v>279.6028</v>
      </c>
    </row>
    <row r="2094" spans="1:2" x14ac:dyDescent="0.25">
      <c r="A2094">
        <v>7.8924570000000003</v>
      </c>
      <c r="B2094">
        <v>247.61070000000001</v>
      </c>
    </row>
    <row r="2095" spans="1:2" x14ac:dyDescent="0.25">
      <c r="A2095">
        <v>7.8962810000000001</v>
      </c>
      <c r="B2095">
        <v>261.57459999999998</v>
      </c>
    </row>
    <row r="2096" spans="1:2" x14ac:dyDescent="0.25">
      <c r="A2096">
        <v>7.8998850000000003</v>
      </c>
      <c r="B2096">
        <v>277.4468</v>
      </c>
    </row>
    <row r="2097" spans="1:2" x14ac:dyDescent="0.25">
      <c r="A2097">
        <v>7.9034610000000001</v>
      </c>
      <c r="B2097">
        <v>279.66539999999998</v>
      </c>
    </row>
    <row r="2098" spans="1:2" x14ac:dyDescent="0.25">
      <c r="A2098">
        <v>7.9072089999999999</v>
      </c>
      <c r="B2098">
        <v>266.78769999999997</v>
      </c>
    </row>
    <row r="2099" spans="1:2" x14ac:dyDescent="0.25">
      <c r="A2099">
        <v>7.910838</v>
      </c>
      <c r="B2099">
        <v>275.54270000000002</v>
      </c>
    </row>
    <row r="2100" spans="1:2" x14ac:dyDescent="0.25">
      <c r="A2100">
        <v>7.9144560000000004</v>
      </c>
      <c r="B2100">
        <v>276.42619999999999</v>
      </c>
    </row>
    <row r="2101" spans="1:2" x14ac:dyDescent="0.25">
      <c r="A2101">
        <v>7.9180149999999996</v>
      </c>
      <c r="B2101">
        <v>280.93869999999998</v>
      </c>
    </row>
    <row r="2102" spans="1:2" x14ac:dyDescent="0.25">
      <c r="A2102">
        <v>7.92157</v>
      </c>
      <c r="B2102">
        <v>281.30160000000001</v>
      </c>
    </row>
    <row r="2103" spans="1:2" x14ac:dyDescent="0.25">
      <c r="A2103">
        <v>7.9255839999999997</v>
      </c>
      <c r="B2103">
        <v>249.1284</v>
      </c>
    </row>
    <row r="2104" spans="1:2" x14ac:dyDescent="0.25">
      <c r="A2104">
        <v>7.9292959999999999</v>
      </c>
      <c r="B2104">
        <v>269.36750000000001</v>
      </c>
    </row>
    <row r="2105" spans="1:2" x14ac:dyDescent="0.25">
      <c r="A2105">
        <v>7.9329200000000002</v>
      </c>
      <c r="B2105">
        <v>275.93810000000002</v>
      </c>
    </row>
    <row r="2106" spans="1:2" x14ac:dyDescent="0.25">
      <c r="A2106">
        <v>7.9364710000000001</v>
      </c>
      <c r="B2106">
        <v>281.67439999999999</v>
      </c>
    </row>
    <row r="2107" spans="1:2" x14ac:dyDescent="0.25">
      <c r="A2107">
        <v>7.9398099999999996</v>
      </c>
      <c r="B2107">
        <v>299.45440000000002</v>
      </c>
    </row>
    <row r="2108" spans="1:2" x14ac:dyDescent="0.25">
      <c r="A2108">
        <v>7.9434620000000002</v>
      </c>
      <c r="B2108">
        <v>273.8227</v>
      </c>
    </row>
    <row r="2109" spans="1:2" x14ac:dyDescent="0.25">
      <c r="A2109">
        <v>7.9473089999999997</v>
      </c>
      <c r="B2109">
        <v>259.99009999999998</v>
      </c>
    </row>
    <row r="2110" spans="1:2" x14ac:dyDescent="0.25">
      <c r="A2110">
        <v>7.9510740000000002</v>
      </c>
      <c r="B2110">
        <v>265.58319999999998</v>
      </c>
    </row>
    <row r="2111" spans="1:2" x14ac:dyDescent="0.25">
      <c r="A2111">
        <v>7.9545209999999997</v>
      </c>
      <c r="B2111">
        <v>290.05700000000002</v>
      </c>
    </row>
    <row r="2112" spans="1:2" x14ac:dyDescent="0.25">
      <c r="A2112">
        <v>7.9583329999999997</v>
      </c>
      <c r="B2112">
        <v>262.39120000000003</v>
      </c>
    </row>
    <row r="2113" spans="1:2" x14ac:dyDescent="0.25">
      <c r="A2113">
        <v>7.9616920000000002</v>
      </c>
      <c r="B2113">
        <v>297.67250000000001</v>
      </c>
    </row>
    <row r="2114" spans="1:2" x14ac:dyDescent="0.25">
      <c r="A2114">
        <v>7.9653739999999997</v>
      </c>
      <c r="B2114">
        <v>271.58409999999998</v>
      </c>
    </row>
    <row r="2115" spans="1:2" x14ac:dyDescent="0.25">
      <c r="A2115">
        <v>7.9691210000000003</v>
      </c>
      <c r="B2115">
        <v>266.84469999999999</v>
      </c>
    </row>
    <row r="2116" spans="1:2" x14ac:dyDescent="0.25">
      <c r="A2116">
        <v>7.9725830000000002</v>
      </c>
      <c r="B2116">
        <v>288.84179999999998</v>
      </c>
    </row>
    <row r="2117" spans="1:2" x14ac:dyDescent="0.25">
      <c r="A2117">
        <v>7.9760939999999998</v>
      </c>
      <c r="B2117">
        <v>284.8843</v>
      </c>
    </row>
    <row r="2118" spans="1:2" x14ac:dyDescent="0.25">
      <c r="A2118">
        <v>7.9795670000000003</v>
      </c>
      <c r="B2118">
        <v>287.91070000000002</v>
      </c>
    </row>
    <row r="2119" spans="1:2" x14ac:dyDescent="0.25">
      <c r="A2119">
        <v>7.9831979999999998</v>
      </c>
      <c r="B2119">
        <v>275.39859999999999</v>
      </c>
    </row>
    <row r="2120" spans="1:2" x14ac:dyDescent="0.25">
      <c r="A2120">
        <v>7.9868860000000002</v>
      </c>
      <c r="B2120">
        <v>271.17910000000001</v>
      </c>
    </row>
    <row r="2121" spans="1:2" x14ac:dyDescent="0.25">
      <c r="A2121">
        <v>7.9905480000000004</v>
      </c>
      <c r="B2121">
        <v>273.0523</v>
      </c>
    </row>
    <row r="2122" spans="1:2" x14ac:dyDescent="0.25">
      <c r="A2122">
        <v>7.9941230000000001</v>
      </c>
      <c r="B2122">
        <v>279.68090000000001</v>
      </c>
    </row>
    <row r="2123" spans="1:2" x14ac:dyDescent="0.25">
      <c r="A2123">
        <v>7.9977330000000002</v>
      </c>
      <c r="B2123">
        <v>277.06990000000002</v>
      </c>
    </row>
    <row r="2124" spans="1:2" x14ac:dyDescent="0.25">
      <c r="A2124">
        <v>8.0018790000000006</v>
      </c>
      <c r="B2124">
        <v>241.20230000000001</v>
      </c>
    </row>
    <row r="2125" spans="1:2" x14ac:dyDescent="0.25">
      <c r="A2125">
        <v>8.0057089999999995</v>
      </c>
      <c r="B2125">
        <v>261.09640000000002</v>
      </c>
    </row>
    <row r="2126" spans="1:2" x14ac:dyDescent="0.25">
      <c r="A2126">
        <v>8.0096240000000005</v>
      </c>
      <c r="B2126">
        <v>255.41480000000001</v>
      </c>
    </row>
    <row r="2127" spans="1:2" x14ac:dyDescent="0.25">
      <c r="A2127">
        <v>8.0131099999999993</v>
      </c>
      <c r="B2127">
        <v>286.84559999999999</v>
      </c>
    </row>
    <row r="2128" spans="1:2" x14ac:dyDescent="0.25">
      <c r="A2128">
        <v>8.0168389999999992</v>
      </c>
      <c r="B2128">
        <v>268.18950000000001</v>
      </c>
    </row>
    <row r="2129" spans="1:2" x14ac:dyDescent="0.25">
      <c r="A2129">
        <v>8.0203950000000006</v>
      </c>
      <c r="B2129">
        <v>281.16759999999999</v>
      </c>
    </row>
    <row r="2130" spans="1:2" x14ac:dyDescent="0.25">
      <c r="A2130">
        <v>8.0241869999999995</v>
      </c>
      <c r="B2130">
        <v>263.73379999999997</v>
      </c>
    </row>
    <row r="2131" spans="1:2" x14ac:dyDescent="0.25">
      <c r="A2131">
        <v>8.0278039999999997</v>
      </c>
      <c r="B2131">
        <v>276.44189999999998</v>
      </c>
    </row>
    <row r="2132" spans="1:2" x14ac:dyDescent="0.25">
      <c r="A2132">
        <v>8.0315580000000004</v>
      </c>
      <c r="B2132">
        <v>266.40390000000002</v>
      </c>
    </row>
    <row r="2133" spans="1:2" x14ac:dyDescent="0.25">
      <c r="A2133">
        <v>8.0354369999999999</v>
      </c>
      <c r="B2133">
        <v>257.81130000000002</v>
      </c>
    </row>
    <row r="2134" spans="1:2" x14ac:dyDescent="0.25">
      <c r="A2134">
        <v>8.0391100000000009</v>
      </c>
      <c r="B2134">
        <v>272.25009999999997</v>
      </c>
    </row>
    <row r="2135" spans="1:2" x14ac:dyDescent="0.25">
      <c r="A2135">
        <v>8.0428339999999992</v>
      </c>
      <c r="B2135">
        <v>268.52120000000002</v>
      </c>
    </row>
    <row r="2136" spans="1:2" x14ac:dyDescent="0.25">
      <c r="A2136">
        <v>8.0466350000000002</v>
      </c>
      <c r="B2136">
        <v>263.10930000000002</v>
      </c>
    </row>
    <row r="2137" spans="1:2" x14ac:dyDescent="0.25">
      <c r="A2137">
        <v>8.0501660000000008</v>
      </c>
      <c r="B2137">
        <v>283.18979999999999</v>
      </c>
    </row>
    <row r="2138" spans="1:2" x14ac:dyDescent="0.25">
      <c r="A2138">
        <v>8.0537720000000004</v>
      </c>
      <c r="B2138">
        <v>277.30020000000002</v>
      </c>
    </row>
    <row r="2139" spans="1:2" x14ac:dyDescent="0.25">
      <c r="A2139">
        <v>8.0576709999999991</v>
      </c>
      <c r="B2139">
        <v>256.54169999999999</v>
      </c>
    </row>
    <row r="2140" spans="1:2" x14ac:dyDescent="0.25">
      <c r="A2140">
        <v>8.0614819999999998</v>
      </c>
      <c r="B2140">
        <v>262.34339999999997</v>
      </c>
    </row>
    <row r="2141" spans="1:2" x14ac:dyDescent="0.25">
      <c r="A2141">
        <v>8.0649060000000006</v>
      </c>
      <c r="B2141">
        <v>292.04750000000001</v>
      </c>
    </row>
    <row r="2142" spans="1:2" x14ac:dyDescent="0.25">
      <c r="A2142">
        <v>8.0685129999999994</v>
      </c>
      <c r="B2142">
        <v>277.28489999999999</v>
      </c>
    </row>
    <row r="2143" spans="1:2" x14ac:dyDescent="0.25">
      <c r="A2143">
        <v>8.071904</v>
      </c>
      <c r="B2143">
        <v>294.84589999999997</v>
      </c>
    </row>
    <row r="2144" spans="1:2" x14ac:dyDescent="0.25">
      <c r="A2144">
        <v>8.0756580000000007</v>
      </c>
      <c r="B2144">
        <v>266.38979999999998</v>
      </c>
    </row>
    <row r="2145" spans="1:2" x14ac:dyDescent="0.25">
      <c r="A2145">
        <v>8.0793529999999993</v>
      </c>
      <c r="B2145">
        <v>270.577</v>
      </c>
    </row>
    <row r="2146" spans="1:2" x14ac:dyDescent="0.25">
      <c r="A2146">
        <v>8.0827100000000005</v>
      </c>
      <c r="B2146">
        <v>297.95659999999998</v>
      </c>
    </row>
    <row r="2147" spans="1:2" x14ac:dyDescent="0.25">
      <c r="A2147">
        <v>8.0863569999999996</v>
      </c>
      <c r="B2147">
        <v>274.15989999999999</v>
      </c>
    </row>
    <row r="2148" spans="1:2" x14ac:dyDescent="0.25">
      <c r="A2148">
        <v>8.0898489999999992</v>
      </c>
      <c r="B2148">
        <v>286.4264</v>
      </c>
    </row>
    <row r="2149" spans="1:2" x14ac:dyDescent="0.25">
      <c r="A2149">
        <v>8.0936190000000003</v>
      </c>
      <c r="B2149">
        <v>265.18189999999998</v>
      </c>
    </row>
    <row r="2150" spans="1:2" x14ac:dyDescent="0.25">
      <c r="A2150">
        <v>8.0974749999999993</v>
      </c>
      <c r="B2150">
        <v>259.38310000000001</v>
      </c>
    </row>
    <row r="2151" spans="1:2" x14ac:dyDescent="0.25">
      <c r="A2151">
        <v>8.1011389999999999</v>
      </c>
      <c r="B2151">
        <v>272.89550000000003</v>
      </c>
    </row>
    <row r="2152" spans="1:2" x14ac:dyDescent="0.25">
      <c r="A2152">
        <v>8.1047989999999999</v>
      </c>
      <c r="B2152">
        <v>273.2543</v>
      </c>
    </row>
    <row r="2153" spans="1:2" x14ac:dyDescent="0.25">
      <c r="A2153">
        <v>8.1086569999999991</v>
      </c>
      <c r="B2153">
        <v>259.19499999999999</v>
      </c>
    </row>
    <row r="2154" spans="1:2" x14ac:dyDescent="0.25">
      <c r="A2154">
        <v>8.1124419999999997</v>
      </c>
      <c r="B2154">
        <v>264.1866</v>
      </c>
    </row>
    <row r="2155" spans="1:2" x14ac:dyDescent="0.25">
      <c r="A2155">
        <v>8.1160110000000003</v>
      </c>
      <c r="B2155">
        <v>280.27690000000001</v>
      </c>
    </row>
    <row r="2156" spans="1:2" x14ac:dyDescent="0.25">
      <c r="A2156">
        <v>8.1195000000000004</v>
      </c>
      <c r="B2156">
        <v>286.56599999999997</v>
      </c>
    </row>
    <row r="2157" spans="1:2" x14ac:dyDescent="0.25">
      <c r="A2157">
        <v>8.1229239999999994</v>
      </c>
      <c r="B2157">
        <v>292.04750000000001</v>
      </c>
    </row>
    <row r="2158" spans="1:2" x14ac:dyDescent="0.25">
      <c r="A2158">
        <v>8.1266110000000005</v>
      </c>
      <c r="B2158">
        <v>271.27449999999999</v>
      </c>
    </row>
    <row r="2159" spans="1:2" x14ac:dyDescent="0.25">
      <c r="A2159">
        <v>8.1301600000000001</v>
      </c>
      <c r="B2159">
        <v>281.72219999999999</v>
      </c>
    </row>
    <row r="2160" spans="1:2" x14ac:dyDescent="0.25">
      <c r="A2160">
        <v>8.1338299999999997</v>
      </c>
      <c r="B2160">
        <v>272.48660000000001</v>
      </c>
    </row>
    <row r="2161" spans="1:2" x14ac:dyDescent="0.25">
      <c r="A2161">
        <v>8.1373829999999998</v>
      </c>
      <c r="B2161">
        <v>281.39690000000002</v>
      </c>
    </row>
    <row r="2162" spans="1:2" x14ac:dyDescent="0.25">
      <c r="A2162">
        <v>8.1410060000000009</v>
      </c>
      <c r="B2162">
        <v>276.00670000000002</v>
      </c>
    </row>
    <row r="2163" spans="1:2" x14ac:dyDescent="0.25">
      <c r="A2163">
        <v>8.1449250000000006</v>
      </c>
      <c r="B2163">
        <v>255.2259</v>
      </c>
    </row>
    <row r="2164" spans="1:2" x14ac:dyDescent="0.25">
      <c r="A2164">
        <v>8.1485160000000008</v>
      </c>
      <c r="B2164">
        <v>278.48160000000001</v>
      </c>
    </row>
    <row r="2165" spans="1:2" x14ac:dyDescent="0.25">
      <c r="A2165">
        <v>8.1520779999999995</v>
      </c>
      <c r="B2165">
        <v>280.74919999999997</v>
      </c>
    </row>
    <row r="2166" spans="1:2" x14ac:dyDescent="0.25">
      <c r="A2166">
        <v>8.1555769999999992</v>
      </c>
      <c r="B2166">
        <v>285.74669999999998</v>
      </c>
    </row>
    <row r="2167" spans="1:2" x14ac:dyDescent="0.25">
      <c r="A2167">
        <v>8.1591290000000001</v>
      </c>
      <c r="B2167">
        <v>281.49239999999998</v>
      </c>
    </row>
    <row r="2168" spans="1:2" x14ac:dyDescent="0.25">
      <c r="A2168">
        <v>8.1627650000000003</v>
      </c>
      <c r="B2168">
        <v>275.11829999999998</v>
      </c>
    </row>
    <row r="2169" spans="1:2" x14ac:dyDescent="0.25">
      <c r="A2169">
        <v>8.1666690000000006</v>
      </c>
      <c r="B2169">
        <v>256.0883</v>
      </c>
    </row>
    <row r="2170" spans="1:2" x14ac:dyDescent="0.25">
      <c r="A2170">
        <v>8.1703790000000005</v>
      </c>
      <c r="B2170">
        <v>269.56349999999998</v>
      </c>
    </row>
    <row r="2171" spans="1:2" x14ac:dyDescent="0.25">
      <c r="A2171">
        <v>8.1740379999999995</v>
      </c>
      <c r="B2171">
        <v>273.30619999999999</v>
      </c>
    </row>
    <row r="2172" spans="1:2" x14ac:dyDescent="0.25">
      <c r="A2172">
        <v>8.1775719999999996</v>
      </c>
      <c r="B2172">
        <v>282.96550000000002</v>
      </c>
    </row>
    <row r="2173" spans="1:2" x14ac:dyDescent="0.25">
      <c r="A2173">
        <v>8.1811220000000002</v>
      </c>
      <c r="B2173">
        <v>281.69009999999997</v>
      </c>
    </row>
    <row r="2174" spans="1:2" x14ac:dyDescent="0.25">
      <c r="A2174">
        <v>8.1850400000000008</v>
      </c>
      <c r="B2174">
        <v>255.27160000000001</v>
      </c>
    </row>
    <row r="2175" spans="1:2" x14ac:dyDescent="0.25">
      <c r="A2175">
        <v>8.1888109999999994</v>
      </c>
      <c r="B2175">
        <v>265.09719999999999</v>
      </c>
    </row>
    <row r="2176" spans="1:2" x14ac:dyDescent="0.25">
      <c r="A2176">
        <v>8.1925810000000006</v>
      </c>
      <c r="B2176">
        <v>265.2801</v>
      </c>
    </row>
    <row r="2177" spans="1:2" x14ac:dyDescent="0.25">
      <c r="A2177">
        <v>8.1960219999999993</v>
      </c>
      <c r="B2177">
        <v>290.65559999999999</v>
      </c>
    </row>
    <row r="2178" spans="1:2" x14ac:dyDescent="0.25">
      <c r="A2178">
        <v>8.1994989999999994</v>
      </c>
      <c r="B2178">
        <v>287.52120000000002</v>
      </c>
    </row>
    <row r="2179" spans="1:2" x14ac:dyDescent="0.25">
      <c r="A2179">
        <v>8.2030740000000009</v>
      </c>
      <c r="B2179">
        <v>279.75189999999998</v>
      </c>
    </row>
    <row r="2180" spans="1:2" x14ac:dyDescent="0.25">
      <c r="A2180">
        <v>8.2074379999999998</v>
      </c>
      <c r="B2180">
        <v>229.1474</v>
      </c>
    </row>
    <row r="2181" spans="1:2" x14ac:dyDescent="0.25">
      <c r="A2181">
        <v>8.2111660000000004</v>
      </c>
      <c r="B2181">
        <v>268.2405</v>
      </c>
    </row>
    <row r="2182" spans="1:2" x14ac:dyDescent="0.25">
      <c r="A2182">
        <v>8.2147690000000004</v>
      </c>
      <c r="B2182">
        <v>277.53089999999997</v>
      </c>
    </row>
    <row r="2183" spans="1:2" x14ac:dyDescent="0.25">
      <c r="A2183">
        <v>8.2183709999999994</v>
      </c>
      <c r="B2183">
        <v>277.60840000000002</v>
      </c>
    </row>
    <row r="2184" spans="1:2" x14ac:dyDescent="0.25">
      <c r="A2184">
        <v>8.2222380000000008</v>
      </c>
      <c r="B2184">
        <v>258.65859999999998</v>
      </c>
    </row>
    <row r="2185" spans="1:2" x14ac:dyDescent="0.25">
      <c r="A2185">
        <v>8.2259679999999999</v>
      </c>
      <c r="B2185">
        <v>268.07490000000001</v>
      </c>
    </row>
    <row r="2186" spans="1:2" x14ac:dyDescent="0.25">
      <c r="A2186">
        <v>8.2294029999999996</v>
      </c>
      <c r="B2186">
        <v>291.12029999999999</v>
      </c>
    </row>
    <row r="2187" spans="1:2" x14ac:dyDescent="0.25">
      <c r="A2187">
        <v>8.2328539999999997</v>
      </c>
      <c r="B2187">
        <v>289.77109999999999</v>
      </c>
    </row>
    <row r="2188" spans="1:2" x14ac:dyDescent="0.25">
      <c r="A2188">
        <v>8.2365539999999999</v>
      </c>
      <c r="B2188">
        <v>270.24849999999998</v>
      </c>
    </row>
    <row r="2189" spans="1:2" x14ac:dyDescent="0.25">
      <c r="A2189">
        <v>8.2401789999999995</v>
      </c>
      <c r="B2189">
        <v>275.87720000000002</v>
      </c>
    </row>
    <row r="2190" spans="1:2" x14ac:dyDescent="0.25">
      <c r="A2190">
        <v>8.2439669999999996</v>
      </c>
      <c r="B2190">
        <v>263.98439999999999</v>
      </c>
    </row>
    <row r="2191" spans="1:2" x14ac:dyDescent="0.25">
      <c r="A2191">
        <v>8.2475210000000008</v>
      </c>
      <c r="B2191">
        <v>281.38909999999998</v>
      </c>
    </row>
    <row r="2192" spans="1:2" x14ac:dyDescent="0.25">
      <c r="A2192">
        <v>8.2509099999999993</v>
      </c>
      <c r="B2192">
        <v>295.08139999999997</v>
      </c>
    </row>
    <row r="2193" spans="1:2" x14ac:dyDescent="0.25">
      <c r="A2193">
        <v>8.254543</v>
      </c>
      <c r="B2193">
        <v>275.209</v>
      </c>
    </row>
    <row r="2194" spans="1:2" x14ac:dyDescent="0.25">
      <c r="A2194">
        <v>8.2584129999999991</v>
      </c>
      <c r="B2194">
        <v>258.41140000000001</v>
      </c>
    </row>
    <row r="2195" spans="1:2" x14ac:dyDescent="0.25">
      <c r="A2195">
        <v>8.2621219999999997</v>
      </c>
      <c r="B2195">
        <v>269.59230000000002</v>
      </c>
    </row>
    <row r="2196" spans="1:2" x14ac:dyDescent="0.25">
      <c r="A2196">
        <v>8.265803</v>
      </c>
      <c r="B2196">
        <v>271.673</v>
      </c>
    </row>
    <row r="2197" spans="1:2" x14ac:dyDescent="0.25">
      <c r="A2197">
        <v>8.269482</v>
      </c>
      <c r="B2197">
        <v>271.8426</v>
      </c>
    </row>
    <row r="2198" spans="1:2" x14ac:dyDescent="0.25">
      <c r="A2198">
        <v>8.2728370000000009</v>
      </c>
      <c r="B2198">
        <v>298.12470000000002</v>
      </c>
    </row>
    <row r="2199" spans="1:2" x14ac:dyDescent="0.25">
      <c r="A2199">
        <v>8.2767309999999998</v>
      </c>
      <c r="B2199">
        <v>256.73259999999999</v>
      </c>
    </row>
    <row r="2200" spans="1:2" x14ac:dyDescent="0.25">
      <c r="A2200">
        <v>8.2803660000000008</v>
      </c>
      <c r="B2200">
        <v>275.13389999999998</v>
      </c>
    </row>
    <row r="2201" spans="1:2" x14ac:dyDescent="0.25">
      <c r="A2201">
        <v>8.2839179999999999</v>
      </c>
      <c r="B2201">
        <v>281.50749999999999</v>
      </c>
    </row>
    <row r="2202" spans="1:2" x14ac:dyDescent="0.25">
      <c r="A2202">
        <v>8.2874079999999992</v>
      </c>
      <c r="B2202">
        <v>286.58229999999998</v>
      </c>
    </row>
    <row r="2203" spans="1:2" x14ac:dyDescent="0.25">
      <c r="A2203">
        <v>8.2909419999999994</v>
      </c>
      <c r="B2203">
        <v>282.91730000000001</v>
      </c>
    </row>
    <row r="2204" spans="1:2" x14ac:dyDescent="0.25">
      <c r="A2204">
        <v>8.2945860000000007</v>
      </c>
      <c r="B2204">
        <v>274.40890000000002</v>
      </c>
    </row>
    <row r="2205" spans="1:2" x14ac:dyDescent="0.25">
      <c r="A2205">
        <v>8.2983619999999991</v>
      </c>
      <c r="B2205">
        <v>264.85840000000002</v>
      </c>
    </row>
    <row r="2206" spans="1:2" x14ac:dyDescent="0.25">
      <c r="A2206">
        <v>8.3019870000000004</v>
      </c>
      <c r="B2206">
        <v>275.93060000000003</v>
      </c>
    </row>
    <row r="2207" spans="1:2" x14ac:dyDescent="0.25">
      <c r="A2207">
        <v>8.3053740000000005</v>
      </c>
      <c r="B2207">
        <v>295.15050000000002</v>
      </c>
    </row>
    <row r="2208" spans="1:2" x14ac:dyDescent="0.25">
      <c r="A2208">
        <v>8.3092710000000007</v>
      </c>
      <c r="B2208">
        <v>256.66719999999998</v>
      </c>
    </row>
    <row r="2209" spans="1:2" x14ac:dyDescent="0.25">
      <c r="A2209">
        <v>8.3129869999999997</v>
      </c>
      <c r="B2209">
        <v>269.07010000000002</v>
      </c>
    </row>
    <row r="2210" spans="1:2" x14ac:dyDescent="0.25">
      <c r="A2210">
        <v>8.3168150000000001</v>
      </c>
      <c r="B2210">
        <v>261.2056</v>
      </c>
    </row>
    <row r="2211" spans="1:2" x14ac:dyDescent="0.25">
      <c r="A2211">
        <v>8.3204019999999996</v>
      </c>
      <c r="B2211">
        <v>278.82389999999998</v>
      </c>
    </row>
    <row r="2212" spans="1:2" x14ac:dyDescent="0.25">
      <c r="A2212">
        <v>8.324071</v>
      </c>
      <c r="B2212">
        <v>272.51659999999998</v>
      </c>
    </row>
    <row r="2213" spans="1:2" x14ac:dyDescent="0.25">
      <c r="A2213">
        <v>8.3275380000000006</v>
      </c>
      <c r="B2213">
        <v>288.48340000000002</v>
      </c>
    </row>
    <row r="2214" spans="1:2" x14ac:dyDescent="0.25">
      <c r="A2214">
        <v>8.3313140000000008</v>
      </c>
      <c r="B2214">
        <v>264.78879999999998</v>
      </c>
    </row>
    <row r="2215" spans="1:2" x14ac:dyDescent="0.25">
      <c r="A2215">
        <v>8.3351330000000008</v>
      </c>
      <c r="B2215">
        <v>261.92410000000001</v>
      </c>
    </row>
    <row r="2216" spans="1:2" x14ac:dyDescent="0.25">
      <c r="A2216">
        <v>8.3385940000000005</v>
      </c>
      <c r="B2216">
        <v>288.86660000000001</v>
      </c>
    </row>
    <row r="2217" spans="1:2" x14ac:dyDescent="0.25">
      <c r="A2217">
        <v>8.3425940000000001</v>
      </c>
      <c r="B2217">
        <v>250.0128</v>
      </c>
    </row>
    <row r="2218" spans="1:2" x14ac:dyDescent="0.25">
      <c r="A2218">
        <v>8.3460149999999995</v>
      </c>
      <c r="B2218">
        <v>292.33730000000003</v>
      </c>
    </row>
    <row r="2219" spans="1:2" x14ac:dyDescent="0.25">
      <c r="A2219">
        <v>8.3497120000000002</v>
      </c>
      <c r="B2219">
        <v>270.40960000000001</v>
      </c>
    </row>
    <row r="2220" spans="1:2" x14ac:dyDescent="0.25">
      <c r="A2220">
        <v>8.3535740000000001</v>
      </c>
      <c r="B2220">
        <v>259.0204</v>
      </c>
    </row>
    <row r="2221" spans="1:2" x14ac:dyDescent="0.25">
      <c r="A2221">
        <v>8.3572349999999993</v>
      </c>
      <c r="B2221">
        <v>273.11939999999998</v>
      </c>
    </row>
    <row r="2222" spans="1:2" x14ac:dyDescent="0.25">
      <c r="A2222">
        <v>8.3610190000000006</v>
      </c>
      <c r="B2222">
        <v>264.27760000000001</v>
      </c>
    </row>
    <row r="2223" spans="1:2" x14ac:dyDescent="0.25">
      <c r="A2223">
        <v>8.3648480000000003</v>
      </c>
      <c r="B2223">
        <v>261.12400000000002</v>
      </c>
    </row>
    <row r="2224" spans="1:2" x14ac:dyDescent="0.25">
      <c r="A2224">
        <v>8.3684790000000007</v>
      </c>
      <c r="B2224">
        <v>275.46679999999998</v>
      </c>
    </row>
    <row r="2225" spans="1:2" x14ac:dyDescent="0.25">
      <c r="A2225">
        <v>8.3720590000000001</v>
      </c>
      <c r="B2225">
        <v>279.26690000000002</v>
      </c>
    </row>
    <row r="2226" spans="1:2" x14ac:dyDescent="0.25">
      <c r="A2226">
        <v>8.3759960000000007</v>
      </c>
      <c r="B2226">
        <v>254.0652</v>
      </c>
    </row>
    <row r="2227" spans="1:2" x14ac:dyDescent="0.25">
      <c r="A2227">
        <v>8.3797569999999997</v>
      </c>
      <c r="B2227">
        <v>265.83730000000003</v>
      </c>
    </row>
    <row r="2228" spans="1:2" x14ac:dyDescent="0.25">
      <c r="A2228">
        <v>8.3836130000000004</v>
      </c>
      <c r="B2228">
        <v>259.38979999999998</v>
      </c>
    </row>
    <row r="2229" spans="1:2" x14ac:dyDescent="0.25">
      <c r="A2229">
        <v>8.3876779999999993</v>
      </c>
      <c r="B2229">
        <v>245.9539</v>
      </c>
    </row>
    <row r="2230" spans="1:2" x14ac:dyDescent="0.25">
      <c r="A2230">
        <v>8.3917210000000004</v>
      </c>
      <c r="B2230">
        <v>247.32900000000001</v>
      </c>
    </row>
    <row r="2231" spans="1:2" x14ac:dyDescent="0.25">
      <c r="A2231">
        <v>8.3954190000000004</v>
      </c>
      <c r="B2231">
        <v>270.39460000000003</v>
      </c>
    </row>
    <row r="2232" spans="1:2" x14ac:dyDescent="0.25">
      <c r="A2232">
        <v>8.3989639999999994</v>
      </c>
      <c r="B2232">
        <v>282.09559999999999</v>
      </c>
    </row>
    <row r="2233" spans="1:2" x14ac:dyDescent="0.25">
      <c r="A2233">
        <v>8.4023900000000005</v>
      </c>
      <c r="B2233">
        <v>291.86810000000003</v>
      </c>
    </row>
    <row r="2234" spans="1:2" x14ac:dyDescent="0.25">
      <c r="A2234">
        <v>8.406034</v>
      </c>
      <c r="B2234">
        <v>274.4991</v>
      </c>
    </row>
    <row r="2235" spans="1:2" x14ac:dyDescent="0.25">
      <c r="A2235">
        <v>8.4098699999999997</v>
      </c>
      <c r="B2235">
        <v>260.66770000000002</v>
      </c>
    </row>
    <row r="2236" spans="1:2" x14ac:dyDescent="0.25">
      <c r="A2236">
        <v>8.4133800000000001</v>
      </c>
      <c r="B2236">
        <v>284.90039999999999</v>
      </c>
    </row>
    <row r="2237" spans="1:2" x14ac:dyDescent="0.25">
      <c r="A2237">
        <v>8.4169499999999999</v>
      </c>
      <c r="B2237">
        <v>280.08890000000002</v>
      </c>
    </row>
    <row r="2238" spans="1:2" x14ac:dyDescent="0.25">
      <c r="A2238">
        <v>8.4205140000000007</v>
      </c>
      <c r="B2238">
        <v>280.6225</v>
      </c>
    </row>
    <row r="2239" spans="1:2" x14ac:dyDescent="0.25">
      <c r="A2239">
        <v>8.4243140000000007</v>
      </c>
      <c r="B2239">
        <v>263.10239999999999</v>
      </c>
    </row>
    <row r="2240" spans="1:2" x14ac:dyDescent="0.25">
      <c r="A2240">
        <v>8.4282229999999991</v>
      </c>
      <c r="B2240">
        <v>255.86590000000001</v>
      </c>
    </row>
    <row r="2241" spans="1:2" x14ac:dyDescent="0.25">
      <c r="A2241">
        <v>8.4317910000000005</v>
      </c>
      <c r="B2241">
        <v>280.21409999999997</v>
      </c>
    </row>
    <row r="2242" spans="1:2" x14ac:dyDescent="0.25">
      <c r="A2242">
        <v>8.4352499999999999</v>
      </c>
      <c r="B2242">
        <v>289.11750000000001</v>
      </c>
    </row>
    <row r="2243" spans="1:2" x14ac:dyDescent="0.25">
      <c r="A2243">
        <v>8.4386969999999994</v>
      </c>
      <c r="B2243">
        <v>290.13279999999997</v>
      </c>
    </row>
    <row r="2244" spans="1:2" x14ac:dyDescent="0.25">
      <c r="A2244">
        <v>8.4429099999999995</v>
      </c>
      <c r="B2244">
        <v>237.3664</v>
      </c>
    </row>
    <row r="2245" spans="1:2" x14ac:dyDescent="0.25">
      <c r="A2245">
        <v>8.4467230000000004</v>
      </c>
      <c r="B2245">
        <v>262.28089999999997</v>
      </c>
    </row>
    <row r="2246" spans="1:2" x14ac:dyDescent="0.25">
      <c r="A2246">
        <v>8.4502480000000002</v>
      </c>
      <c r="B2246">
        <v>283.64800000000002</v>
      </c>
    </row>
    <row r="2247" spans="1:2" x14ac:dyDescent="0.25">
      <c r="A2247">
        <v>8.4536820000000006</v>
      </c>
      <c r="B2247">
        <v>291.20569999999998</v>
      </c>
    </row>
    <row r="2248" spans="1:2" x14ac:dyDescent="0.25">
      <c r="A2248">
        <v>8.4572950000000002</v>
      </c>
      <c r="B2248">
        <v>276.74770000000001</v>
      </c>
    </row>
    <row r="2249" spans="1:2" x14ac:dyDescent="0.25">
      <c r="A2249">
        <v>8.4611990000000006</v>
      </c>
      <c r="B2249">
        <v>256.16730000000001</v>
      </c>
    </row>
    <row r="2250" spans="1:2" x14ac:dyDescent="0.25">
      <c r="A2250">
        <v>8.4651370000000004</v>
      </c>
      <c r="B2250">
        <v>253.99379999999999</v>
      </c>
    </row>
    <row r="2251" spans="1:2" x14ac:dyDescent="0.25">
      <c r="A2251">
        <v>8.4687260000000002</v>
      </c>
      <c r="B2251">
        <v>278.57510000000002</v>
      </c>
    </row>
    <row r="2252" spans="1:2" x14ac:dyDescent="0.25">
      <c r="A2252">
        <v>8.4721779999999995</v>
      </c>
      <c r="B2252">
        <v>289.6112</v>
      </c>
    </row>
    <row r="2253" spans="1:2" x14ac:dyDescent="0.25">
      <c r="A2253">
        <v>8.4760849999999994</v>
      </c>
      <c r="B2253">
        <v>256.0557</v>
      </c>
    </row>
    <row r="2254" spans="1:2" x14ac:dyDescent="0.25">
      <c r="A2254">
        <v>8.4797329999999995</v>
      </c>
      <c r="B2254">
        <v>274.0779</v>
      </c>
    </row>
    <row r="2255" spans="1:2" x14ac:dyDescent="0.25">
      <c r="A2255">
        <v>8.4834530000000008</v>
      </c>
      <c r="B2255">
        <v>268.82459999999998</v>
      </c>
    </row>
    <row r="2256" spans="1:2" x14ac:dyDescent="0.25">
      <c r="A2256">
        <v>8.4873290000000008</v>
      </c>
      <c r="B2256">
        <v>257.97770000000003</v>
      </c>
    </row>
    <row r="2257" spans="1:2" x14ac:dyDescent="0.25">
      <c r="A2257">
        <v>8.4909970000000001</v>
      </c>
      <c r="B2257">
        <v>272.60610000000003</v>
      </c>
    </row>
    <row r="2258" spans="1:2" x14ac:dyDescent="0.25">
      <c r="A2258">
        <v>8.4949440000000003</v>
      </c>
      <c r="B2258">
        <v>253.4273</v>
      </c>
    </row>
    <row r="2259" spans="1:2" x14ac:dyDescent="0.25">
      <c r="A2259">
        <v>8.4987630000000003</v>
      </c>
      <c r="B2259">
        <v>261.78710000000001</v>
      </c>
    </row>
    <row r="2260" spans="1:2" x14ac:dyDescent="0.25">
      <c r="A2260">
        <v>8.5023909999999994</v>
      </c>
      <c r="B2260">
        <v>275.65679999999998</v>
      </c>
    </row>
    <row r="2261" spans="1:2" x14ac:dyDescent="0.25">
      <c r="A2261">
        <v>8.5060090000000006</v>
      </c>
      <c r="B2261">
        <v>276.37259999999998</v>
      </c>
    </row>
    <row r="2262" spans="1:2" x14ac:dyDescent="0.25">
      <c r="A2262">
        <v>8.5098120000000002</v>
      </c>
      <c r="B2262">
        <v>262.93680000000001</v>
      </c>
    </row>
    <row r="2263" spans="1:2" x14ac:dyDescent="0.25">
      <c r="A2263">
        <v>8.5133100000000006</v>
      </c>
      <c r="B2263">
        <v>285.86939999999998</v>
      </c>
    </row>
    <row r="2264" spans="1:2" x14ac:dyDescent="0.25">
      <c r="A2264">
        <v>8.5171910000000004</v>
      </c>
      <c r="B2264">
        <v>257.71859999999998</v>
      </c>
    </row>
    <row r="2265" spans="1:2" x14ac:dyDescent="0.25">
      <c r="A2265">
        <v>8.5208119999999994</v>
      </c>
      <c r="B2265">
        <v>276.13630000000001</v>
      </c>
    </row>
    <row r="2266" spans="1:2" x14ac:dyDescent="0.25">
      <c r="A2266">
        <v>8.5245420000000003</v>
      </c>
      <c r="B2266">
        <v>268.13249999999999</v>
      </c>
    </row>
    <row r="2267" spans="1:2" x14ac:dyDescent="0.25">
      <c r="A2267">
        <v>8.5283180000000005</v>
      </c>
      <c r="B2267">
        <v>264.7466</v>
      </c>
    </row>
    <row r="2268" spans="1:2" x14ac:dyDescent="0.25">
      <c r="A2268">
        <v>8.5319769999999995</v>
      </c>
      <c r="B2268">
        <v>273.40309999999999</v>
      </c>
    </row>
    <row r="2269" spans="1:2" x14ac:dyDescent="0.25">
      <c r="A2269">
        <v>8.5357280000000006</v>
      </c>
      <c r="B2269">
        <v>266.58859999999999</v>
      </c>
    </row>
    <row r="2270" spans="1:2" x14ac:dyDescent="0.25">
      <c r="A2270">
        <v>8.539612</v>
      </c>
      <c r="B2270">
        <v>257.42009999999999</v>
      </c>
    </row>
    <row r="2271" spans="1:2" x14ac:dyDescent="0.25">
      <c r="A2271">
        <v>8.5435560000000006</v>
      </c>
      <c r="B2271">
        <v>253.54349999999999</v>
      </c>
    </row>
    <row r="2272" spans="1:2" x14ac:dyDescent="0.25">
      <c r="A2272">
        <v>8.5471540000000008</v>
      </c>
      <c r="B2272">
        <v>277.89319999999998</v>
      </c>
    </row>
    <row r="2273" spans="1:2" x14ac:dyDescent="0.25">
      <c r="A2273">
        <v>8.5505759999999995</v>
      </c>
      <c r="B2273">
        <v>292.3125</v>
      </c>
    </row>
    <row r="2274" spans="1:2" x14ac:dyDescent="0.25">
      <c r="A2274">
        <v>8.5544209999999996</v>
      </c>
      <c r="B2274">
        <v>260.05090000000001</v>
      </c>
    </row>
    <row r="2275" spans="1:2" x14ac:dyDescent="0.25">
      <c r="A2275">
        <v>8.5584799999999994</v>
      </c>
      <c r="B2275">
        <v>246.35409999999999</v>
      </c>
    </row>
    <row r="2276" spans="1:2" x14ac:dyDescent="0.25">
      <c r="A2276">
        <v>8.5621200000000002</v>
      </c>
      <c r="B2276">
        <v>274.74009999999998</v>
      </c>
    </row>
    <row r="2277" spans="1:2" x14ac:dyDescent="0.25">
      <c r="A2277">
        <v>8.5656119999999998</v>
      </c>
      <c r="B2277">
        <v>286.40199999999999</v>
      </c>
    </row>
    <row r="2278" spans="1:2" x14ac:dyDescent="0.25">
      <c r="A2278">
        <v>8.5692369999999993</v>
      </c>
      <c r="B2278">
        <v>275.83890000000002</v>
      </c>
    </row>
    <row r="2279" spans="1:2" x14ac:dyDescent="0.25">
      <c r="A2279">
        <v>8.5730459999999997</v>
      </c>
      <c r="B2279">
        <v>262.53609999999998</v>
      </c>
    </row>
    <row r="2280" spans="1:2" x14ac:dyDescent="0.25">
      <c r="A2280">
        <v>8.5768409999999999</v>
      </c>
      <c r="B2280">
        <v>263.47669999999999</v>
      </c>
    </row>
    <row r="2281" spans="1:2" x14ac:dyDescent="0.25">
      <c r="A2281">
        <v>8.5803650000000005</v>
      </c>
      <c r="B2281">
        <v>283.78489999999999</v>
      </c>
    </row>
    <row r="2282" spans="1:2" x14ac:dyDescent="0.25">
      <c r="A2282">
        <v>8.5837830000000004</v>
      </c>
      <c r="B2282">
        <v>292.56819999999999</v>
      </c>
    </row>
    <row r="2283" spans="1:2" x14ac:dyDescent="0.25">
      <c r="A2283">
        <v>8.5873740000000005</v>
      </c>
      <c r="B2283">
        <v>278.54430000000002</v>
      </c>
    </row>
    <row r="2284" spans="1:2" x14ac:dyDescent="0.25">
      <c r="A2284">
        <v>8.5910679999999999</v>
      </c>
      <c r="B2284">
        <v>270.65019999999998</v>
      </c>
    </row>
    <row r="2285" spans="1:2" x14ac:dyDescent="0.25">
      <c r="A2285">
        <v>8.5947130000000005</v>
      </c>
      <c r="B2285">
        <v>274.31819999999999</v>
      </c>
    </row>
    <row r="2286" spans="1:2" x14ac:dyDescent="0.25">
      <c r="A2286">
        <v>8.5982869999999991</v>
      </c>
      <c r="B2286">
        <v>279.86169999999998</v>
      </c>
    </row>
    <row r="2287" spans="1:2" x14ac:dyDescent="0.25">
      <c r="A2287">
        <v>8.6018690000000007</v>
      </c>
      <c r="B2287">
        <v>279.2122</v>
      </c>
    </row>
    <row r="2288" spans="1:2" x14ac:dyDescent="0.25">
      <c r="A2288">
        <v>8.6055080000000004</v>
      </c>
      <c r="B2288">
        <v>274.76319999999998</v>
      </c>
    </row>
    <row r="2289" spans="1:2" x14ac:dyDescent="0.25">
      <c r="A2289">
        <v>8.6094100000000005</v>
      </c>
      <c r="B2289">
        <v>256.22640000000001</v>
      </c>
    </row>
    <row r="2290" spans="1:2" x14ac:dyDescent="0.25">
      <c r="A2290">
        <v>8.6131659999999997</v>
      </c>
      <c r="B2290">
        <v>266.31139999999999</v>
      </c>
    </row>
    <row r="2291" spans="1:2" x14ac:dyDescent="0.25">
      <c r="A2291">
        <v>8.6168069999999997</v>
      </c>
      <c r="B2291">
        <v>274.62729999999999</v>
      </c>
    </row>
    <row r="2292" spans="1:2" x14ac:dyDescent="0.25">
      <c r="A2292">
        <v>8.6204809999999998</v>
      </c>
      <c r="B2292">
        <v>272.22750000000002</v>
      </c>
    </row>
    <row r="2293" spans="1:2" x14ac:dyDescent="0.25">
      <c r="A2293">
        <v>8.6242459999999994</v>
      </c>
      <c r="B2293">
        <v>265.55470000000003</v>
      </c>
    </row>
    <row r="2294" spans="1:2" x14ac:dyDescent="0.25">
      <c r="A2294">
        <v>8.6281809999999997</v>
      </c>
      <c r="B2294">
        <v>254.11689999999999</v>
      </c>
    </row>
    <row r="2295" spans="1:2" x14ac:dyDescent="0.25">
      <c r="A2295">
        <v>8.63185</v>
      </c>
      <c r="B2295">
        <v>272.56869999999998</v>
      </c>
    </row>
    <row r="2296" spans="1:2" x14ac:dyDescent="0.25">
      <c r="A2296">
        <v>8.6355210000000007</v>
      </c>
      <c r="B2296">
        <v>272.42770000000002</v>
      </c>
    </row>
    <row r="2297" spans="1:2" x14ac:dyDescent="0.25">
      <c r="A2297">
        <v>8.6390100000000007</v>
      </c>
      <c r="B2297">
        <v>286.51650000000001</v>
      </c>
    </row>
    <row r="2298" spans="1:2" x14ac:dyDescent="0.25">
      <c r="A2298">
        <v>8.6428940000000001</v>
      </c>
      <c r="B2298">
        <v>257.55259999999998</v>
      </c>
    </row>
    <row r="2299" spans="1:2" x14ac:dyDescent="0.25">
      <c r="A2299">
        <v>8.6465160000000001</v>
      </c>
      <c r="B2299">
        <v>276.0752</v>
      </c>
    </row>
    <row r="2300" spans="1:2" x14ac:dyDescent="0.25">
      <c r="A2300">
        <v>8.6502569999999999</v>
      </c>
      <c r="B2300">
        <v>267.30110000000002</v>
      </c>
    </row>
    <row r="2301" spans="1:2" x14ac:dyDescent="0.25">
      <c r="A2301">
        <v>8.6538400000000006</v>
      </c>
      <c r="B2301">
        <v>279.08030000000002</v>
      </c>
    </row>
    <row r="2302" spans="1:2" x14ac:dyDescent="0.25">
      <c r="A2302">
        <v>8.6576090000000008</v>
      </c>
      <c r="B2302">
        <v>265.30799999999999</v>
      </c>
    </row>
    <row r="2303" spans="1:2" x14ac:dyDescent="0.25">
      <c r="A2303">
        <v>8.6612410000000004</v>
      </c>
      <c r="B2303">
        <v>275.39100000000002</v>
      </c>
    </row>
    <row r="2304" spans="1:2" x14ac:dyDescent="0.25">
      <c r="A2304">
        <v>8.6650410000000004</v>
      </c>
      <c r="B2304">
        <v>263.15100000000001</v>
      </c>
    </row>
    <row r="2305" spans="1:2" x14ac:dyDescent="0.25">
      <c r="A2305">
        <v>8.6686499999999995</v>
      </c>
      <c r="B2305">
        <v>277.04700000000003</v>
      </c>
    </row>
    <row r="2306" spans="1:2" x14ac:dyDescent="0.25">
      <c r="A2306">
        <v>8.6720819999999996</v>
      </c>
      <c r="B2306">
        <v>291.34930000000003</v>
      </c>
    </row>
    <row r="2307" spans="1:2" x14ac:dyDescent="0.25">
      <c r="A2307">
        <v>8.6757720000000003</v>
      </c>
      <c r="B2307">
        <v>271.07650000000001</v>
      </c>
    </row>
    <row r="2308" spans="1:2" x14ac:dyDescent="0.25">
      <c r="A2308">
        <v>8.6793659999999999</v>
      </c>
      <c r="B2308">
        <v>278.20269999999999</v>
      </c>
    </row>
    <row r="2309" spans="1:2" x14ac:dyDescent="0.25">
      <c r="A2309">
        <v>8.6831119999999995</v>
      </c>
      <c r="B2309">
        <v>266.9658</v>
      </c>
    </row>
    <row r="2310" spans="1:2" x14ac:dyDescent="0.25">
      <c r="A2310">
        <v>8.6868560000000006</v>
      </c>
      <c r="B2310">
        <v>267.05829999999997</v>
      </c>
    </row>
    <row r="2311" spans="1:2" x14ac:dyDescent="0.25">
      <c r="A2311">
        <v>8.6902869999999997</v>
      </c>
      <c r="B2311">
        <v>291.52809999999999</v>
      </c>
    </row>
    <row r="2312" spans="1:2" x14ac:dyDescent="0.25">
      <c r="A2312">
        <v>8.6939109999999999</v>
      </c>
      <c r="B2312">
        <v>275.89229999999998</v>
      </c>
    </row>
    <row r="2313" spans="1:2" x14ac:dyDescent="0.25">
      <c r="A2313">
        <v>8.6977820000000001</v>
      </c>
      <c r="B2313">
        <v>258.39150000000001</v>
      </c>
    </row>
    <row r="2314" spans="1:2" x14ac:dyDescent="0.25">
      <c r="A2314">
        <v>8.7016299999999998</v>
      </c>
      <c r="B2314">
        <v>259.81439999999998</v>
      </c>
    </row>
    <row r="2315" spans="1:2" x14ac:dyDescent="0.25">
      <c r="A2315">
        <v>8.7053519999999995</v>
      </c>
      <c r="B2315">
        <v>268.66539999999998</v>
      </c>
    </row>
    <row r="2316" spans="1:2" x14ac:dyDescent="0.25">
      <c r="A2316">
        <v>8.7090560000000004</v>
      </c>
      <c r="B2316">
        <v>270.01479999999998</v>
      </c>
    </row>
    <row r="2317" spans="1:2" x14ac:dyDescent="0.25">
      <c r="A2317">
        <v>8.7124989999999993</v>
      </c>
      <c r="B2317">
        <v>290.42770000000002</v>
      </c>
    </row>
    <row r="2318" spans="1:2" x14ac:dyDescent="0.25">
      <c r="A2318">
        <v>8.7159499999999994</v>
      </c>
      <c r="B2318">
        <v>289.75450000000001</v>
      </c>
    </row>
    <row r="2319" spans="1:2" x14ac:dyDescent="0.25">
      <c r="A2319">
        <v>8.7196459999999991</v>
      </c>
      <c r="B2319">
        <v>270.59210000000002</v>
      </c>
    </row>
    <row r="2320" spans="1:2" x14ac:dyDescent="0.25">
      <c r="A2320">
        <v>8.7232280000000006</v>
      </c>
      <c r="B2320">
        <v>279.1189</v>
      </c>
    </row>
    <row r="2321" spans="1:2" x14ac:dyDescent="0.25">
      <c r="A2321">
        <v>8.7271339999999995</v>
      </c>
      <c r="B2321">
        <v>256.03620000000001</v>
      </c>
    </row>
    <row r="2322" spans="1:2" x14ac:dyDescent="0.25">
      <c r="A2322">
        <v>8.7308400000000006</v>
      </c>
      <c r="B2322">
        <v>269.86869999999999</v>
      </c>
    </row>
    <row r="2323" spans="1:2" x14ac:dyDescent="0.25">
      <c r="A2323">
        <v>8.7343240000000009</v>
      </c>
      <c r="B2323">
        <v>286.97739999999999</v>
      </c>
    </row>
    <row r="2324" spans="1:2" x14ac:dyDescent="0.25">
      <c r="A2324">
        <v>8.7379259999999999</v>
      </c>
      <c r="B2324">
        <v>277.56959999999998</v>
      </c>
    </row>
    <row r="2325" spans="1:2" x14ac:dyDescent="0.25">
      <c r="A2325">
        <v>8.7416560000000008</v>
      </c>
      <c r="B2325">
        <v>268.13959999999997</v>
      </c>
    </row>
    <row r="2326" spans="1:2" x14ac:dyDescent="0.25">
      <c r="A2326">
        <v>8.7453310000000002</v>
      </c>
      <c r="B2326">
        <v>272.16820000000001</v>
      </c>
    </row>
    <row r="2327" spans="1:2" x14ac:dyDescent="0.25">
      <c r="A2327">
        <v>8.7487340000000007</v>
      </c>
      <c r="B2327">
        <v>293.73750000000001</v>
      </c>
    </row>
    <row r="2328" spans="1:2" x14ac:dyDescent="0.25">
      <c r="A2328">
        <v>8.7521819999999995</v>
      </c>
      <c r="B2328">
        <v>290.12380000000002</v>
      </c>
    </row>
    <row r="2329" spans="1:2" x14ac:dyDescent="0.25">
      <c r="A2329">
        <v>8.7558030000000002</v>
      </c>
      <c r="B2329">
        <v>276.12869999999998</v>
      </c>
    </row>
    <row r="2330" spans="1:2" x14ac:dyDescent="0.25">
      <c r="A2330">
        <v>8.7594899999999996</v>
      </c>
      <c r="B2330">
        <v>271.23070000000001</v>
      </c>
    </row>
    <row r="2331" spans="1:2" x14ac:dyDescent="0.25">
      <c r="A2331">
        <v>8.763166</v>
      </c>
      <c r="B2331">
        <v>271.97559999999999</v>
      </c>
    </row>
    <row r="2332" spans="1:2" x14ac:dyDescent="0.25">
      <c r="A2332">
        <v>8.7669160000000002</v>
      </c>
      <c r="B2332">
        <v>266.69490000000002</v>
      </c>
    </row>
    <row r="2333" spans="1:2" x14ac:dyDescent="0.25">
      <c r="A2333">
        <v>8.770391</v>
      </c>
      <c r="B2333">
        <v>287.78680000000003</v>
      </c>
    </row>
    <row r="2334" spans="1:2" x14ac:dyDescent="0.25">
      <c r="A2334">
        <v>8.774241</v>
      </c>
      <c r="B2334">
        <v>259.74029999999999</v>
      </c>
    </row>
    <row r="2335" spans="1:2" x14ac:dyDescent="0.25">
      <c r="A2335">
        <v>8.7785949999999993</v>
      </c>
      <c r="B2335">
        <v>229.6789</v>
      </c>
    </row>
    <row r="2336" spans="1:2" x14ac:dyDescent="0.25">
      <c r="A2336">
        <v>8.782159</v>
      </c>
      <c r="B2336">
        <v>280.62299999999999</v>
      </c>
    </row>
    <row r="2337" spans="1:2" x14ac:dyDescent="0.25">
      <c r="A2337">
        <v>8.7858499999999999</v>
      </c>
      <c r="B2337">
        <v>270.93650000000002</v>
      </c>
    </row>
    <row r="2338" spans="1:2" x14ac:dyDescent="0.25">
      <c r="A2338">
        <v>8.7893570000000008</v>
      </c>
      <c r="B2338">
        <v>285.11160000000001</v>
      </c>
    </row>
    <row r="2339" spans="1:2" x14ac:dyDescent="0.25">
      <c r="A2339">
        <v>8.7932749999999995</v>
      </c>
      <c r="B2339">
        <v>255.23230000000001</v>
      </c>
    </row>
    <row r="2340" spans="1:2" x14ac:dyDescent="0.25">
      <c r="A2340">
        <v>8.7970469999999992</v>
      </c>
      <c r="B2340">
        <v>265.1112</v>
      </c>
    </row>
    <row r="2341" spans="1:2" x14ac:dyDescent="0.25">
      <c r="A2341">
        <v>8.8004370000000005</v>
      </c>
      <c r="B2341">
        <v>294.96789999999999</v>
      </c>
    </row>
    <row r="2342" spans="1:2" x14ac:dyDescent="0.25">
      <c r="A2342">
        <v>8.8039729999999992</v>
      </c>
      <c r="B2342">
        <v>282.82940000000002</v>
      </c>
    </row>
    <row r="2343" spans="1:2" x14ac:dyDescent="0.25">
      <c r="A2343">
        <v>8.8076670000000004</v>
      </c>
      <c r="B2343">
        <v>270.6798</v>
      </c>
    </row>
    <row r="2344" spans="1:2" x14ac:dyDescent="0.25">
      <c r="A2344">
        <v>8.8116210000000006</v>
      </c>
      <c r="B2344">
        <v>252.91499999999999</v>
      </c>
    </row>
    <row r="2345" spans="1:2" x14ac:dyDescent="0.25">
      <c r="A2345">
        <v>8.8152779999999993</v>
      </c>
      <c r="B2345">
        <v>273.43329999999997</v>
      </c>
    </row>
    <row r="2346" spans="1:2" x14ac:dyDescent="0.25">
      <c r="A2346">
        <v>8.8187789999999993</v>
      </c>
      <c r="B2346">
        <v>285.68189999999998</v>
      </c>
    </row>
    <row r="2347" spans="1:2" x14ac:dyDescent="0.25">
      <c r="A2347">
        <v>8.8221969999999992</v>
      </c>
      <c r="B2347">
        <v>292.51729999999998</v>
      </c>
    </row>
    <row r="2348" spans="1:2" x14ac:dyDescent="0.25">
      <c r="A2348">
        <v>8.8261950000000002</v>
      </c>
      <c r="B2348">
        <v>250.15639999999999</v>
      </c>
    </row>
    <row r="2349" spans="1:2" x14ac:dyDescent="0.25">
      <c r="A2349">
        <v>8.8299430000000001</v>
      </c>
      <c r="B2349">
        <v>266.80180000000001</v>
      </c>
    </row>
    <row r="2350" spans="1:2" x14ac:dyDescent="0.25">
      <c r="A2350">
        <v>8.8335399999999993</v>
      </c>
      <c r="B2350">
        <v>277.9862</v>
      </c>
    </row>
    <row r="2351" spans="1:2" x14ac:dyDescent="0.25">
      <c r="A2351">
        <v>8.837021</v>
      </c>
      <c r="B2351">
        <v>287.2654</v>
      </c>
    </row>
    <row r="2352" spans="1:2" x14ac:dyDescent="0.25">
      <c r="A2352">
        <v>8.8408119999999997</v>
      </c>
      <c r="B2352">
        <v>263.81760000000003</v>
      </c>
    </row>
    <row r="2353" spans="1:2" x14ac:dyDescent="0.25">
      <c r="A2353">
        <v>8.8442919999999994</v>
      </c>
      <c r="B2353">
        <v>287.3725</v>
      </c>
    </row>
    <row r="2354" spans="1:2" x14ac:dyDescent="0.25">
      <c r="A2354">
        <v>8.8479749999999999</v>
      </c>
      <c r="B2354">
        <v>271.49579999999997</v>
      </c>
    </row>
    <row r="2355" spans="1:2" x14ac:dyDescent="0.25">
      <c r="A2355">
        <v>8.8517069999999993</v>
      </c>
      <c r="B2355">
        <v>268.01029999999997</v>
      </c>
    </row>
    <row r="2356" spans="1:2" x14ac:dyDescent="0.25">
      <c r="A2356">
        <v>8.8552300000000006</v>
      </c>
      <c r="B2356">
        <v>283.78440000000001</v>
      </c>
    </row>
    <row r="2357" spans="1:2" x14ac:dyDescent="0.25">
      <c r="A2357">
        <v>8.8590280000000003</v>
      </c>
      <c r="B2357">
        <v>263.30369999999999</v>
      </c>
    </row>
    <row r="2358" spans="1:2" x14ac:dyDescent="0.25">
      <c r="A2358">
        <v>8.8625170000000004</v>
      </c>
      <c r="B2358">
        <v>286.541</v>
      </c>
    </row>
    <row r="2359" spans="1:2" x14ac:dyDescent="0.25">
      <c r="A2359">
        <v>8.8662310000000009</v>
      </c>
      <c r="B2359">
        <v>269.28059999999999</v>
      </c>
    </row>
    <row r="2360" spans="1:2" x14ac:dyDescent="0.25">
      <c r="A2360">
        <v>8.8698169999999994</v>
      </c>
      <c r="B2360">
        <v>278.93189999999998</v>
      </c>
    </row>
    <row r="2361" spans="1:2" x14ac:dyDescent="0.25">
      <c r="A2361">
        <v>8.8734079999999995</v>
      </c>
      <c r="B2361">
        <v>278.40410000000003</v>
      </c>
    </row>
    <row r="2362" spans="1:2" x14ac:dyDescent="0.25">
      <c r="A2362">
        <v>8.8772800000000007</v>
      </c>
      <c r="B2362">
        <v>258.25150000000002</v>
      </c>
    </row>
    <row r="2363" spans="1:2" x14ac:dyDescent="0.25">
      <c r="A2363">
        <v>8.8808419999999995</v>
      </c>
      <c r="B2363">
        <v>280.78829999999999</v>
      </c>
    </row>
    <row r="2364" spans="1:2" x14ac:dyDescent="0.25">
      <c r="A2364">
        <v>8.8846360000000004</v>
      </c>
      <c r="B2364">
        <v>263.60180000000003</v>
      </c>
    </row>
    <row r="2365" spans="1:2" x14ac:dyDescent="0.25">
      <c r="A2365">
        <v>8.8883100000000006</v>
      </c>
      <c r="B2365">
        <v>272.12349999999998</v>
      </c>
    </row>
    <row r="2366" spans="1:2" x14ac:dyDescent="0.25">
      <c r="A2366">
        <v>8.8919090000000001</v>
      </c>
      <c r="B2366">
        <v>277.93200000000002</v>
      </c>
    </row>
    <row r="2367" spans="1:2" x14ac:dyDescent="0.25">
      <c r="A2367">
        <v>8.8955420000000007</v>
      </c>
      <c r="B2367">
        <v>275.20949999999999</v>
      </c>
    </row>
    <row r="2368" spans="1:2" x14ac:dyDescent="0.25">
      <c r="A2368">
        <v>8.8991360000000004</v>
      </c>
      <c r="B2368">
        <v>278.2647</v>
      </c>
    </row>
    <row r="2369" spans="1:2" x14ac:dyDescent="0.25">
      <c r="A2369">
        <v>8.9027860000000008</v>
      </c>
      <c r="B2369">
        <v>273.91250000000002</v>
      </c>
    </row>
    <row r="2370" spans="1:2" x14ac:dyDescent="0.25">
      <c r="A2370">
        <v>8.9066790000000005</v>
      </c>
      <c r="B2370">
        <v>256.8648</v>
      </c>
    </row>
    <row r="2371" spans="1:2" x14ac:dyDescent="0.25">
      <c r="A2371">
        <v>8.9103139999999996</v>
      </c>
      <c r="B2371">
        <v>275.16340000000002</v>
      </c>
    </row>
    <row r="2372" spans="1:2" x14ac:dyDescent="0.25">
      <c r="A2372">
        <v>8.913907</v>
      </c>
      <c r="B2372">
        <v>278.27289999999999</v>
      </c>
    </row>
    <row r="2373" spans="1:2" x14ac:dyDescent="0.25">
      <c r="A2373">
        <v>8.9176570000000002</v>
      </c>
      <c r="B2373">
        <v>266.68079999999998</v>
      </c>
    </row>
    <row r="2374" spans="1:2" x14ac:dyDescent="0.25">
      <c r="A2374">
        <v>8.9213229999999992</v>
      </c>
      <c r="B2374">
        <v>272.7842</v>
      </c>
    </row>
    <row r="2375" spans="1:2" x14ac:dyDescent="0.25">
      <c r="A2375">
        <v>8.9251210000000007</v>
      </c>
      <c r="B2375">
        <v>263.25510000000003</v>
      </c>
    </row>
    <row r="2376" spans="1:2" x14ac:dyDescent="0.25">
      <c r="A2376">
        <v>8.9288640000000008</v>
      </c>
      <c r="B2376">
        <v>267.22919999999999</v>
      </c>
    </row>
    <row r="2377" spans="1:2" x14ac:dyDescent="0.25">
      <c r="A2377">
        <v>8.932385</v>
      </c>
      <c r="B2377">
        <v>283.9699</v>
      </c>
    </row>
    <row r="2378" spans="1:2" x14ac:dyDescent="0.25">
      <c r="A2378">
        <v>8.9361529999999991</v>
      </c>
      <c r="B2378">
        <v>265.40679999999998</v>
      </c>
    </row>
    <row r="2379" spans="1:2" x14ac:dyDescent="0.25">
      <c r="A2379">
        <v>8.9404319999999995</v>
      </c>
      <c r="B2379">
        <v>233.72130000000001</v>
      </c>
    </row>
    <row r="2380" spans="1:2" x14ac:dyDescent="0.25">
      <c r="A2380">
        <v>8.9442959999999996</v>
      </c>
      <c r="B2380">
        <v>258.7724</v>
      </c>
    </row>
    <row r="2381" spans="1:2" x14ac:dyDescent="0.25">
      <c r="A2381">
        <v>8.9477899999999995</v>
      </c>
      <c r="B2381">
        <v>286.1558</v>
      </c>
    </row>
    <row r="2382" spans="1:2" x14ac:dyDescent="0.25">
      <c r="A2382">
        <v>8.9515139999999995</v>
      </c>
      <c r="B2382">
        <v>268.57900000000001</v>
      </c>
    </row>
    <row r="2383" spans="1:2" x14ac:dyDescent="0.25">
      <c r="A2383">
        <v>8.9551060000000007</v>
      </c>
      <c r="B2383">
        <v>278.3888</v>
      </c>
    </row>
    <row r="2384" spans="1:2" x14ac:dyDescent="0.25">
      <c r="A2384">
        <v>8.9588330000000003</v>
      </c>
      <c r="B2384">
        <v>268.36290000000002</v>
      </c>
    </row>
    <row r="2385" spans="1:2" x14ac:dyDescent="0.25">
      <c r="A2385">
        <v>8.9625299999999992</v>
      </c>
      <c r="B2385">
        <v>270.41629999999998</v>
      </c>
    </row>
    <row r="2386" spans="1:2" x14ac:dyDescent="0.25">
      <c r="A2386">
        <v>8.965973</v>
      </c>
      <c r="B2386">
        <v>290.4529</v>
      </c>
    </row>
    <row r="2387" spans="1:2" x14ac:dyDescent="0.25">
      <c r="A2387">
        <v>8.9694839999999996</v>
      </c>
      <c r="B2387">
        <v>284.82740000000001</v>
      </c>
    </row>
    <row r="2388" spans="1:2" x14ac:dyDescent="0.25">
      <c r="A2388">
        <v>8.9730299999999996</v>
      </c>
      <c r="B2388">
        <v>281.98390000000001</v>
      </c>
    </row>
    <row r="2389" spans="1:2" x14ac:dyDescent="0.25">
      <c r="A2389">
        <v>8.9767469999999996</v>
      </c>
      <c r="B2389">
        <v>269.09930000000003</v>
      </c>
    </row>
    <row r="2390" spans="1:2" x14ac:dyDescent="0.25">
      <c r="A2390">
        <v>8.9803730000000002</v>
      </c>
      <c r="B2390">
        <v>275.70949999999999</v>
      </c>
    </row>
    <row r="2391" spans="1:2" x14ac:dyDescent="0.25">
      <c r="A2391">
        <v>8.9841440000000006</v>
      </c>
      <c r="B2391">
        <v>265.19589999999999</v>
      </c>
    </row>
    <row r="2392" spans="1:2" x14ac:dyDescent="0.25">
      <c r="A2392">
        <v>8.9879630000000006</v>
      </c>
      <c r="B2392">
        <v>261.86239999999998</v>
      </c>
    </row>
    <row r="2393" spans="1:2" x14ac:dyDescent="0.25">
      <c r="A2393">
        <v>8.991778</v>
      </c>
      <c r="B2393">
        <v>262.12310000000002</v>
      </c>
    </row>
    <row r="2394" spans="1:2" x14ac:dyDescent="0.25">
      <c r="A2394">
        <v>8.9956250000000004</v>
      </c>
      <c r="B2394">
        <v>259.95650000000001</v>
      </c>
    </row>
    <row r="2395" spans="1:2" x14ac:dyDescent="0.25">
      <c r="A2395">
        <v>8.9994899999999998</v>
      </c>
      <c r="B2395">
        <v>258.71879999999999</v>
      </c>
    </row>
    <row r="2396" spans="1:2" x14ac:dyDescent="0.25">
      <c r="A2396">
        <v>9.0030099999999997</v>
      </c>
      <c r="B2396">
        <v>284.08260000000001</v>
      </c>
    </row>
    <row r="2397" spans="1:2" x14ac:dyDescent="0.25">
      <c r="A2397">
        <v>9.00657</v>
      </c>
      <c r="B2397">
        <v>280.9622</v>
      </c>
    </row>
    <row r="2398" spans="1:2" x14ac:dyDescent="0.25">
      <c r="A2398">
        <v>9.0102250000000002</v>
      </c>
      <c r="B2398">
        <v>273.553</v>
      </c>
    </row>
    <row r="2399" spans="1:2" x14ac:dyDescent="0.25">
      <c r="A2399">
        <v>9.0142900000000008</v>
      </c>
      <c r="B2399">
        <v>246.0204</v>
      </c>
    </row>
    <row r="2400" spans="1:2" x14ac:dyDescent="0.25">
      <c r="A2400">
        <v>9.0184339999999992</v>
      </c>
      <c r="B2400">
        <v>241.33019999999999</v>
      </c>
    </row>
    <row r="2401" spans="1:2" x14ac:dyDescent="0.25">
      <c r="A2401">
        <v>9.022017</v>
      </c>
      <c r="B2401">
        <v>279.11939999999998</v>
      </c>
    </row>
    <row r="2402" spans="1:2" x14ac:dyDescent="0.25">
      <c r="A2402">
        <v>9.0265830000000005</v>
      </c>
      <c r="B2402">
        <v>218.96209999999999</v>
      </c>
    </row>
    <row r="2403" spans="1:2" x14ac:dyDescent="0.25">
      <c r="A2403">
        <v>9.0307019999999998</v>
      </c>
      <c r="B2403">
        <v>242.78919999999999</v>
      </c>
    </row>
    <row r="2404" spans="1:2" x14ac:dyDescent="0.25">
      <c r="A2404">
        <v>9.0350210000000004</v>
      </c>
      <c r="B2404">
        <v>231.5188</v>
      </c>
    </row>
    <row r="2405" spans="1:2" x14ac:dyDescent="0.25">
      <c r="A2405">
        <v>9.0392449999999993</v>
      </c>
      <c r="B2405">
        <v>236.7817</v>
      </c>
    </row>
    <row r="2406" spans="1:2" x14ac:dyDescent="0.25">
      <c r="A2406">
        <v>9.0435909999999993</v>
      </c>
      <c r="B2406">
        <v>230.09119999999999</v>
      </c>
    </row>
    <row r="2407" spans="1:2" x14ac:dyDescent="0.25">
      <c r="A2407">
        <v>9.0476919999999996</v>
      </c>
      <c r="B2407">
        <v>243.8135</v>
      </c>
    </row>
    <row r="2408" spans="1:2" x14ac:dyDescent="0.25">
      <c r="A2408">
        <v>9.0515220000000003</v>
      </c>
      <c r="B2408">
        <v>261.0761</v>
      </c>
    </row>
    <row r="2409" spans="1:2" x14ac:dyDescent="0.25">
      <c r="A2409">
        <v>9.0557259999999999</v>
      </c>
      <c r="B2409">
        <v>237.87970000000001</v>
      </c>
    </row>
    <row r="2410" spans="1:2" x14ac:dyDescent="0.25">
      <c r="A2410">
        <v>9.0601400000000005</v>
      </c>
      <c r="B2410">
        <v>226.56739999999999</v>
      </c>
    </row>
    <row r="2411" spans="1:2" x14ac:dyDescent="0.25">
      <c r="A2411">
        <v>9.0642300000000002</v>
      </c>
      <c r="B2411">
        <v>244.48679999999999</v>
      </c>
    </row>
    <row r="2412" spans="1:2" x14ac:dyDescent="0.25">
      <c r="A2412">
        <v>9.0682500000000008</v>
      </c>
      <c r="B2412">
        <v>248.79939999999999</v>
      </c>
    </row>
    <row r="2413" spans="1:2" x14ac:dyDescent="0.25">
      <c r="A2413">
        <v>9.0722500000000004</v>
      </c>
      <c r="B2413">
        <v>249.9314</v>
      </c>
    </row>
    <row r="2414" spans="1:2" x14ac:dyDescent="0.25">
      <c r="A2414">
        <v>9.0765930000000008</v>
      </c>
      <c r="B2414">
        <v>230.25040000000001</v>
      </c>
    </row>
    <row r="2415" spans="1:2" x14ac:dyDescent="0.25">
      <c r="A2415">
        <v>9.0809909999999991</v>
      </c>
      <c r="B2415">
        <v>227.39689999999999</v>
      </c>
    </row>
    <row r="2416" spans="1:2" x14ac:dyDescent="0.25">
      <c r="A2416">
        <v>9.0848010000000006</v>
      </c>
      <c r="B2416">
        <v>262.50150000000002</v>
      </c>
    </row>
    <row r="2417" spans="1:2" x14ac:dyDescent="0.25">
      <c r="A2417">
        <v>9.0886259999999996</v>
      </c>
      <c r="B2417">
        <v>261.41030000000001</v>
      </c>
    </row>
    <row r="2418" spans="1:2" x14ac:dyDescent="0.25">
      <c r="A2418">
        <v>9.0928509999999996</v>
      </c>
      <c r="B2418">
        <v>236.70349999999999</v>
      </c>
    </row>
    <row r="2419" spans="1:2" x14ac:dyDescent="0.25">
      <c r="A2419">
        <v>9.0971050000000009</v>
      </c>
      <c r="B2419">
        <v>235.07820000000001</v>
      </c>
    </row>
    <row r="2420" spans="1:2" x14ac:dyDescent="0.25">
      <c r="A2420">
        <v>9.1013210000000004</v>
      </c>
      <c r="B2420">
        <v>237.18049999999999</v>
      </c>
    </row>
    <row r="2421" spans="1:2" x14ac:dyDescent="0.25">
      <c r="A2421">
        <v>9.1055890000000002</v>
      </c>
      <c r="B2421">
        <v>234.29640000000001</v>
      </c>
    </row>
    <row r="2422" spans="1:2" x14ac:dyDescent="0.25">
      <c r="A2422">
        <v>9.1097219999999997</v>
      </c>
      <c r="B2422">
        <v>241.96080000000001</v>
      </c>
    </row>
    <row r="2423" spans="1:2" x14ac:dyDescent="0.25">
      <c r="A2423">
        <v>9.1135819999999992</v>
      </c>
      <c r="B2423">
        <v>259.09410000000003</v>
      </c>
    </row>
    <row r="2424" spans="1:2" x14ac:dyDescent="0.25">
      <c r="A2424">
        <v>9.1178109999999997</v>
      </c>
      <c r="B2424">
        <v>236.4461</v>
      </c>
    </row>
    <row r="2425" spans="1:2" x14ac:dyDescent="0.25">
      <c r="A2425">
        <v>9.1220540000000003</v>
      </c>
      <c r="B2425">
        <v>235.68790000000001</v>
      </c>
    </row>
    <row r="2426" spans="1:2" x14ac:dyDescent="0.25">
      <c r="A2426">
        <v>9.126614</v>
      </c>
      <c r="B2426">
        <v>219.2884</v>
      </c>
    </row>
    <row r="2427" spans="1:2" x14ac:dyDescent="0.25">
      <c r="A2427">
        <v>9.1305999999999994</v>
      </c>
      <c r="B2427">
        <v>250.87819999999999</v>
      </c>
    </row>
    <row r="2428" spans="1:2" x14ac:dyDescent="0.25">
      <c r="A2428">
        <v>9.1347360000000002</v>
      </c>
      <c r="B2428">
        <v>241.76179999999999</v>
      </c>
    </row>
    <row r="2429" spans="1:2" x14ac:dyDescent="0.25">
      <c r="A2429">
        <v>9.1388979999999993</v>
      </c>
      <c r="B2429">
        <v>240.26929999999999</v>
      </c>
    </row>
    <row r="2430" spans="1:2" x14ac:dyDescent="0.25">
      <c r="A2430">
        <v>9.1432339999999996</v>
      </c>
      <c r="B2430">
        <v>230.6165</v>
      </c>
    </row>
    <row r="2431" spans="1:2" x14ac:dyDescent="0.25">
      <c r="A2431">
        <v>9.1471169999999997</v>
      </c>
      <c r="B2431">
        <v>257.61270000000002</v>
      </c>
    </row>
    <row r="2432" spans="1:2" x14ac:dyDescent="0.25">
      <c r="A2432">
        <v>9.151078</v>
      </c>
      <c r="B2432">
        <v>252.37860000000001</v>
      </c>
    </row>
    <row r="2433" spans="1:2" x14ac:dyDescent="0.25">
      <c r="A2433">
        <v>9.1553090000000008</v>
      </c>
      <c r="B2433">
        <v>236.3732</v>
      </c>
    </row>
    <row r="2434" spans="1:2" x14ac:dyDescent="0.25">
      <c r="A2434">
        <v>9.1594180000000005</v>
      </c>
      <c r="B2434">
        <v>243.39179999999999</v>
      </c>
    </row>
    <row r="2435" spans="1:2" x14ac:dyDescent="0.25">
      <c r="A2435">
        <v>9.1635270000000002</v>
      </c>
      <c r="B2435">
        <v>243.36240000000001</v>
      </c>
    </row>
    <row r="2436" spans="1:2" x14ac:dyDescent="0.25">
      <c r="A2436">
        <v>9.167726</v>
      </c>
      <c r="B2436">
        <v>238.16309999999999</v>
      </c>
    </row>
    <row r="2437" spans="1:2" x14ac:dyDescent="0.25">
      <c r="A2437">
        <v>9.1715459999999993</v>
      </c>
      <c r="B2437">
        <v>261.77350000000001</v>
      </c>
    </row>
    <row r="2438" spans="1:2" x14ac:dyDescent="0.25">
      <c r="A2438">
        <v>9.1756119999999992</v>
      </c>
      <c r="B2438">
        <v>245.92349999999999</v>
      </c>
    </row>
    <row r="2439" spans="1:2" x14ac:dyDescent="0.25">
      <c r="A2439">
        <v>9.1801080000000006</v>
      </c>
      <c r="B2439">
        <v>222.405</v>
      </c>
    </row>
    <row r="2440" spans="1:2" x14ac:dyDescent="0.25">
      <c r="A2440">
        <v>9.1843059999999994</v>
      </c>
      <c r="B2440">
        <v>238.22020000000001</v>
      </c>
    </row>
    <row r="2441" spans="1:2" x14ac:dyDescent="0.25">
      <c r="A2441">
        <v>9.1882669999999997</v>
      </c>
      <c r="B2441">
        <v>252.45490000000001</v>
      </c>
    </row>
    <row r="2442" spans="1:2" x14ac:dyDescent="0.25">
      <c r="A2442">
        <v>9.1924589999999995</v>
      </c>
      <c r="B2442">
        <v>238.57259999999999</v>
      </c>
    </row>
    <row r="2443" spans="1:2" x14ac:dyDescent="0.25">
      <c r="A2443">
        <v>9.1963869999999996</v>
      </c>
      <c r="B2443">
        <v>254.5436</v>
      </c>
    </row>
    <row r="2444" spans="1:2" x14ac:dyDescent="0.25">
      <c r="A2444">
        <v>9.2004210000000004</v>
      </c>
      <c r="B2444">
        <v>247.8681</v>
      </c>
    </row>
    <row r="2445" spans="1:2" x14ac:dyDescent="0.25">
      <c r="A2445">
        <v>9.2048249999999996</v>
      </c>
      <c r="B2445">
        <v>227.08690000000001</v>
      </c>
    </row>
    <row r="2446" spans="1:2" x14ac:dyDescent="0.25">
      <c r="A2446">
        <v>9.2089210000000001</v>
      </c>
      <c r="B2446">
        <v>244.14680000000001</v>
      </c>
    </row>
    <row r="2447" spans="1:2" x14ac:dyDescent="0.25">
      <c r="A2447">
        <v>9.212942</v>
      </c>
      <c r="B2447">
        <v>248.67580000000001</v>
      </c>
    </row>
    <row r="2448" spans="1:2" x14ac:dyDescent="0.25">
      <c r="A2448">
        <v>9.2172479999999997</v>
      </c>
      <c r="B2448">
        <v>232.26650000000001</v>
      </c>
    </row>
    <row r="2449" spans="1:2" x14ac:dyDescent="0.25">
      <c r="A2449">
        <v>9.2214480000000005</v>
      </c>
      <c r="B2449">
        <v>238.11770000000001</v>
      </c>
    </row>
    <row r="2450" spans="1:2" x14ac:dyDescent="0.25">
      <c r="A2450">
        <v>9.2259360000000008</v>
      </c>
      <c r="B2450">
        <v>222.81659999999999</v>
      </c>
    </row>
    <row r="2451" spans="1:2" x14ac:dyDescent="0.25">
      <c r="A2451">
        <v>9.2299150000000001</v>
      </c>
      <c r="B2451">
        <v>251.32550000000001</v>
      </c>
    </row>
    <row r="2452" spans="1:2" x14ac:dyDescent="0.25">
      <c r="A2452">
        <v>9.2337199999999999</v>
      </c>
      <c r="B2452">
        <v>262.80549999999999</v>
      </c>
    </row>
    <row r="2453" spans="1:2" x14ac:dyDescent="0.25">
      <c r="A2453">
        <v>9.2383019999999991</v>
      </c>
      <c r="B2453">
        <v>218.22130000000001</v>
      </c>
    </row>
    <row r="2454" spans="1:2" x14ac:dyDescent="0.25">
      <c r="A2454">
        <v>9.2428650000000001</v>
      </c>
      <c r="B2454">
        <v>219.1686</v>
      </c>
    </row>
    <row r="2455" spans="1:2" x14ac:dyDescent="0.25">
      <c r="A2455">
        <v>9.2472650000000005</v>
      </c>
      <c r="B2455">
        <v>227.28299999999999</v>
      </c>
    </row>
    <row r="2456" spans="1:2" x14ac:dyDescent="0.25">
      <c r="A2456">
        <v>9.2513579999999997</v>
      </c>
      <c r="B2456">
        <v>244.27180000000001</v>
      </c>
    </row>
    <row r="2457" spans="1:2" x14ac:dyDescent="0.25">
      <c r="A2457">
        <v>9.255433</v>
      </c>
      <c r="B2457">
        <v>245.42910000000001</v>
      </c>
    </row>
    <row r="2458" spans="1:2" x14ac:dyDescent="0.25">
      <c r="A2458">
        <v>9.2597740000000002</v>
      </c>
      <c r="B2458">
        <v>230.36689999999999</v>
      </c>
    </row>
    <row r="2459" spans="1:2" x14ac:dyDescent="0.25">
      <c r="A2459">
        <v>9.26403</v>
      </c>
      <c r="B2459">
        <v>234.95679999999999</v>
      </c>
    </row>
    <row r="2460" spans="1:2" x14ac:dyDescent="0.25">
      <c r="A2460">
        <v>9.2683890000000009</v>
      </c>
      <c r="B2460">
        <v>229.43170000000001</v>
      </c>
    </row>
    <row r="2461" spans="1:2" x14ac:dyDescent="0.25">
      <c r="A2461">
        <v>9.2722200000000008</v>
      </c>
      <c r="B2461">
        <v>261.04180000000002</v>
      </c>
    </row>
    <row r="2462" spans="1:2" x14ac:dyDescent="0.25">
      <c r="A2462">
        <v>9.2761669999999992</v>
      </c>
      <c r="B2462">
        <v>253.29910000000001</v>
      </c>
    </row>
    <row r="2463" spans="1:2" x14ac:dyDescent="0.25">
      <c r="A2463">
        <v>9.2800750000000001</v>
      </c>
      <c r="B2463">
        <v>255.89230000000001</v>
      </c>
    </row>
    <row r="2464" spans="1:2" x14ac:dyDescent="0.25">
      <c r="A2464">
        <v>9.2847340000000003</v>
      </c>
      <c r="B2464">
        <v>214.6566</v>
      </c>
    </row>
    <row r="2465" spans="1:2" x14ac:dyDescent="0.25">
      <c r="A2465">
        <v>9.2889800000000005</v>
      </c>
      <c r="B2465">
        <v>235.4547</v>
      </c>
    </row>
    <row r="2466" spans="1:2" x14ac:dyDescent="0.25">
      <c r="A2466">
        <v>9.2933959999999995</v>
      </c>
      <c r="B2466">
        <v>226.48009999999999</v>
      </c>
    </row>
    <row r="2467" spans="1:2" x14ac:dyDescent="0.25">
      <c r="A2467">
        <v>9.2976639999999993</v>
      </c>
      <c r="B2467">
        <v>234.34039999999999</v>
      </c>
    </row>
    <row r="2468" spans="1:2" x14ac:dyDescent="0.25">
      <c r="A2468">
        <v>9.3015509999999999</v>
      </c>
      <c r="B2468">
        <v>257.25439999999998</v>
      </c>
    </row>
    <row r="2469" spans="1:2" x14ac:dyDescent="0.25">
      <c r="A2469">
        <v>9.3059159999999999</v>
      </c>
      <c r="B2469">
        <v>229.0898</v>
      </c>
    </row>
    <row r="2470" spans="1:2" x14ac:dyDescent="0.25">
      <c r="A2470">
        <v>9.3101520000000004</v>
      </c>
      <c r="B2470">
        <v>236.03280000000001</v>
      </c>
    </row>
    <row r="2471" spans="1:2" x14ac:dyDescent="0.25">
      <c r="A2471">
        <v>9.3141730000000003</v>
      </c>
      <c r="B2471">
        <v>248.71299999999999</v>
      </c>
    </row>
    <row r="2472" spans="1:2" x14ac:dyDescent="0.25">
      <c r="A2472">
        <v>9.3182550000000006</v>
      </c>
      <c r="B2472">
        <v>244.97790000000001</v>
      </c>
    </row>
    <row r="2473" spans="1:2" x14ac:dyDescent="0.25">
      <c r="A2473">
        <v>9.3221950000000007</v>
      </c>
      <c r="B2473">
        <v>253.8458</v>
      </c>
    </row>
    <row r="2474" spans="1:2" x14ac:dyDescent="0.25">
      <c r="A2474">
        <v>9.3266249999999999</v>
      </c>
      <c r="B2474">
        <v>225.73349999999999</v>
      </c>
    </row>
    <row r="2475" spans="1:2" x14ac:dyDescent="0.25">
      <c r="A2475">
        <v>9.3308949999999999</v>
      </c>
      <c r="B2475">
        <v>234.13200000000001</v>
      </c>
    </row>
    <row r="2476" spans="1:2" x14ac:dyDescent="0.25">
      <c r="A2476">
        <v>9.3349290000000007</v>
      </c>
      <c r="B2476">
        <v>247.99100000000001</v>
      </c>
    </row>
    <row r="2477" spans="1:2" x14ac:dyDescent="0.25">
      <c r="A2477">
        <v>9.3387840000000004</v>
      </c>
      <c r="B2477">
        <v>259.32260000000002</v>
      </c>
    </row>
    <row r="2478" spans="1:2" x14ac:dyDescent="0.25">
      <c r="A2478">
        <v>9.3434489999999997</v>
      </c>
      <c r="B2478">
        <v>214.3853</v>
      </c>
    </row>
    <row r="2479" spans="1:2" x14ac:dyDescent="0.25">
      <c r="A2479">
        <v>9.3479209999999995</v>
      </c>
      <c r="B2479">
        <v>223.5986</v>
      </c>
    </row>
    <row r="2480" spans="1:2" x14ac:dyDescent="0.25">
      <c r="A2480">
        <v>9.3520599999999998</v>
      </c>
      <c r="B2480">
        <v>241.56360000000001</v>
      </c>
    </row>
    <row r="2481" spans="1:2" x14ac:dyDescent="0.25">
      <c r="A2481">
        <v>9.3561960000000006</v>
      </c>
      <c r="B2481">
        <v>241.785</v>
      </c>
    </row>
    <row r="2482" spans="1:2" x14ac:dyDescent="0.25">
      <c r="A2482">
        <v>9.3602500000000006</v>
      </c>
      <c r="B2482">
        <v>246.73699999999999</v>
      </c>
    </row>
    <row r="2483" spans="1:2" x14ac:dyDescent="0.25">
      <c r="A2483">
        <v>9.3647629999999999</v>
      </c>
      <c r="B2483">
        <v>221.54300000000001</v>
      </c>
    </row>
    <row r="2484" spans="1:2" x14ac:dyDescent="0.25">
      <c r="A2484">
        <v>9.3697350000000004</v>
      </c>
      <c r="B2484">
        <v>201.14250000000001</v>
      </c>
    </row>
    <row r="2485" spans="1:2" x14ac:dyDescent="0.25">
      <c r="A2485">
        <v>9.3744630000000004</v>
      </c>
      <c r="B2485">
        <v>211.4924</v>
      </c>
    </row>
    <row r="2486" spans="1:2" x14ac:dyDescent="0.25">
      <c r="A2486">
        <v>9.3789569999999998</v>
      </c>
      <c r="B2486">
        <v>222.54849999999999</v>
      </c>
    </row>
    <row r="2487" spans="1:2" x14ac:dyDescent="0.25">
      <c r="A2487">
        <v>9.3830030000000004</v>
      </c>
      <c r="B2487">
        <v>247.13929999999999</v>
      </c>
    </row>
    <row r="2488" spans="1:2" x14ac:dyDescent="0.25">
      <c r="A2488">
        <v>9.3870260000000005</v>
      </c>
      <c r="B2488">
        <v>248.55840000000001</v>
      </c>
    </row>
    <row r="2489" spans="1:2" x14ac:dyDescent="0.25">
      <c r="A2489">
        <v>9.3915240000000004</v>
      </c>
      <c r="B2489">
        <v>222.29640000000001</v>
      </c>
    </row>
    <row r="2490" spans="1:2" x14ac:dyDescent="0.25">
      <c r="A2490">
        <v>9.3962240000000001</v>
      </c>
      <c r="B2490">
        <v>212.81569999999999</v>
      </c>
    </row>
    <row r="2491" spans="1:2" x14ac:dyDescent="0.25">
      <c r="A2491">
        <v>9.4002649999999992</v>
      </c>
      <c r="B2491">
        <v>247.4821</v>
      </c>
    </row>
    <row r="2492" spans="1:2" x14ac:dyDescent="0.25">
      <c r="A2492">
        <v>9.4040909999999993</v>
      </c>
      <c r="B2492">
        <v>261.33530000000002</v>
      </c>
    </row>
    <row r="2493" spans="1:2" x14ac:dyDescent="0.25">
      <c r="A2493">
        <v>9.4080379999999995</v>
      </c>
      <c r="B2493">
        <v>253.33770000000001</v>
      </c>
    </row>
    <row r="2494" spans="1:2" x14ac:dyDescent="0.25">
      <c r="A2494">
        <v>9.4117700000000006</v>
      </c>
      <c r="B2494">
        <v>267.99599999999998</v>
      </c>
    </row>
    <row r="2495" spans="1:2" x14ac:dyDescent="0.25">
      <c r="A2495">
        <v>9.4154499999999999</v>
      </c>
      <c r="B2495">
        <v>271.70960000000002</v>
      </c>
    </row>
    <row r="2496" spans="1:2" x14ac:dyDescent="0.25">
      <c r="A2496">
        <v>9.4190909999999999</v>
      </c>
      <c r="B2496">
        <v>274.61180000000002</v>
      </c>
    </row>
    <row r="2497" spans="1:2" x14ac:dyDescent="0.25">
      <c r="A2497">
        <v>9.4225480000000008</v>
      </c>
      <c r="B2497">
        <v>289.29349999999999</v>
      </c>
    </row>
    <row r="2498" spans="1:2" x14ac:dyDescent="0.25">
      <c r="A2498">
        <v>9.4264989999999997</v>
      </c>
      <c r="B2498">
        <v>253.06190000000001</v>
      </c>
    </row>
    <row r="2499" spans="1:2" x14ac:dyDescent="0.25">
      <c r="A2499">
        <v>9.4302109999999999</v>
      </c>
      <c r="B2499">
        <v>269.41840000000002</v>
      </c>
    </row>
    <row r="2500" spans="1:2" x14ac:dyDescent="0.25">
      <c r="A2500">
        <v>9.4337979999999995</v>
      </c>
      <c r="B2500">
        <v>278.86239999999998</v>
      </c>
    </row>
    <row r="2501" spans="1:2" x14ac:dyDescent="0.25">
      <c r="A2501">
        <v>9.4372670000000003</v>
      </c>
      <c r="B2501">
        <v>288.15940000000001</v>
      </c>
    </row>
    <row r="2502" spans="1:2" x14ac:dyDescent="0.25">
      <c r="A2502">
        <v>9.4409700000000001</v>
      </c>
      <c r="B2502">
        <v>270.03649999999999</v>
      </c>
    </row>
    <row r="2503" spans="1:2" x14ac:dyDescent="0.25">
      <c r="A2503">
        <v>9.4445779999999999</v>
      </c>
      <c r="B2503">
        <v>277.18520000000001</v>
      </c>
    </row>
    <row r="2504" spans="1:2" x14ac:dyDescent="0.25">
      <c r="A2504">
        <v>9.4483350000000002</v>
      </c>
      <c r="B2504">
        <v>266.20490000000001</v>
      </c>
    </row>
    <row r="2505" spans="1:2" x14ac:dyDescent="0.25">
      <c r="A2505">
        <v>9.4520199999999992</v>
      </c>
      <c r="B2505">
        <v>271.40030000000002</v>
      </c>
    </row>
    <row r="2506" spans="1:2" x14ac:dyDescent="0.25">
      <c r="A2506">
        <v>9.4554139999999993</v>
      </c>
      <c r="B2506">
        <v>294.65499999999997</v>
      </c>
    </row>
    <row r="2507" spans="1:2" x14ac:dyDescent="0.25">
      <c r="A2507">
        <v>9.4592449999999992</v>
      </c>
      <c r="B2507">
        <v>261.00080000000003</v>
      </c>
    </row>
    <row r="2508" spans="1:2" x14ac:dyDescent="0.25">
      <c r="A2508">
        <v>9.4629390000000004</v>
      </c>
      <c r="B2508">
        <v>270.68029999999999</v>
      </c>
    </row>
    <row r="2509" spans="1:2" x14ac:dyDescent="0.25">
      <c r="A2509">
        <v>9.4667390000000005</v>
      </c>
      <c r="B2509">
        <v>263.20600000000002</v>
      </c>
    </row>
    <row r="2510" spans="1:2" x14ac:dyDescent="0.25">
      <c r="A2510">
        <v>9.4703169999999997</v>
      </c>
      <c r="B2510">
        <v>279.43119999999999</v>
      </c>
    </row>
    <row r="2511" spans="1:2" x14ac:dyDescent="0.25">
      <c r="A2511">
        <v>9.4738450000000007</v>
      </c>
      <c r="B2511">
        <v>283.51130000000001</v>
      </c>
    </row>
    <row r="2512" spans="1:2" x14ac:dyDescent="0.25">
      <c r="A2512">
        <v>9.4776220000000002</v>
      </c>
      <c r="B2512">
        <v>264.69740000000002</v>
      </c>
    </row>
    <row r="2513" spans="1:2" x14ac:dyDescent="0.25">
      <c r="A2513">
        <v>9.4811610000000002</v>
      </c>
      <c r="B2513">
        <v>282.58139999999997</v>
      </c>
    </row>
    <row r="2514" spans="1:2" x14ac:dyDescent="0.25">
      <c r="A2514">
        <v>9.484928</v>
      </c>
      <c r="B2514">
        <v>265.48419999999999</v>
      </c>
    </row>
    <row r="2515" spans="1:2" x14ac:dyDescent="0.25">
      <c r="A2515">
        <v>9.4887820000000005</v>
      </c>
      <c r="B2515">
        <v>259.44420000000002</v>
      </c>
    </row>
    <row r="2516" spans="1:2" x14ac:dyDescent="0.25">
      <c r="A2516">
        <v>9.4925259999999998</v>
      </c>
      <c r="B2516">
        <v>267.08659999999998</v>
      </c>
    </row>
    <row r="2517" spans="1:2" x14ac:dyDescent="0.25">
      <c r="A2517">
        <v>9.4962199999999992</v>
      </c>
      <c r="B2517">
        <v>270.78269999999998</v>
      </c>
    </row>
    <row r="2518" spans="1:2" x14ac:dyDescent="0.25">
      <c r="A2518">
        <v>9.4996880000000008</v>
      </c>
      <c r="B2518">
        <v>288.31720000000001</v>
      </c>
    </row>
    <row r="2519" spans="1:2" x14ac:dyDescent="0.25">
      <c r="A2519">
        <v>9.5032540000000001</v>
      </c>
      <c r="B2519">
        <v>280.41059999999999</v>
      </c>
    </row>
    <row r="2520" spans="1:2" x14ac:dyDescent="0.25">
      <c r="A2520">
        <v>9.5070789999999992</v>
      </c>
      <c r="B2520">
        <v>261.41759999999999</v>
      </c>
    </row>
    <row r="2521" spans="1:2" x14ac:dyDescent="0.25">
      <c r="A2521">
        <v>9.5107280000000003</v>
      </c>
      <c r="B2521">
        <v>274.07</v>
      </c>
    </row>
    <row r="2522" spans="1:2" x14ac:dyDescent="0.25">
      <c r="A2522">
        <v>9.5141539999999996</v>
      </c>
      <c r="B2522">
        <v>291.8603</v>
      </c>
    </row>
    <row r="2523" spans="1:2" x14ac:dyDescent="0.25">
      <c r="A2523">
        <v>9.5176560000000006</v>
      </c>
      <c r="B2523">
        <v>285.5102</v>
      </c>
    </row>
    <row r="2524" spans="1:2" x14ac:dyDescent="0.25">
      <c r="A2524">
        <v>9.5213439999999991</v>
      </c>
      <c r="B2524">
        <v>271.16460000000001</v>
      </c>
    </row>
    <row r="2525" spans="1:2" x14ac:dyDescent="0.25">
      <c r="A2525">
        <v>9.5254390000000004</v>
      </c>
      <c r="B2525">
        <v>244.23</v>
      </c>
    </row>
    <row r="2526" spans="1:2" x14ac:dyDescent="0.25">
      <c r="A2526">
        <v>9.5291219999999992</v>
      </c>
      <c r="B2526">
        <v>271.48849999999999</v>
      </c>
    </row>
    <row r="2527" spans="1:2" x14ac:dyDescent="0.25">
      <c r="A2527">
        <v>9.53247</v>
      </c>
      <c r="B2527">
        <v>298.78370000000001</v>
      </c>
    </row>
    <row r="2528" spans="1:2" x14ac:dyDescent="0.25">
      <c r="A2528">
        <v>9.5359049999999996</v>
      </c>
      <c r="B2528">
        <v>291.04469999999998</v>
      </c>
    </row>
    <row r="2529" spans="1:2" x14ac:dyDescent="0.25">
      <c r="A2529">
        <v>9.5397420000000004</v>
      </c>
      <c r="B2529">
        <v>260.63400000000001</v>
      </c>
    </row>
    <row r="2530" spans="1:2" x14ac:dyDescent="0.25">
      <c r="A2530">
        <v>9.5437910000000006</v>
      </c>
      <c r="B2530">
        <v>246.96850000000001</v>
      </c>
    </row>
    <row r="2531" spans="1:2" x14ac:dyDescent="0.25">
      <c r="A2531">
        <v>9.5474289999999993</v>
      </c>
      <c r="B2531">
        <v>274.89859999999999</v>
      </c>
    </row>
    <row r="2532" spans="1:2" x14ac:dyDescent="0.25">
      <c r="A2532">
        <v>9.5510179999999991</v>
      </c>
      <c r="B2532">
        <v>278.64490000000001</v>
      </c>
    </row>
    <row r="2533" spans="1:2" x14ac:dyDescent="0.25">
      <c r="A2533">
        <v>9.5547529999999998</v>
      </c>
      <c r="B2533">
        <v>267.69450000000001</v>
      </c>
    </row>
    <row r="2534" spans="1:2" x14ac:dyDescent="0.25">
      <c r="A2534">
        <v>9.5585079999999998</v>
      </c>
      <c r="B2534">
        <v>266.33300000000003</v>
      </c>
    </row>
    <row r="2535" spans="1:2" x14ac:dyDescent="0.25">
      <c r="A2535">
        <v>9.5621849999999995</v>
      </c>
      <c r="B2535">
        <v>271.96100000000001</v>
      </c>
    </row>
    <row r="2536" spans="1:2" x14ac:dyDescent="0.25">
      <c r="A2536">
        <v>9.5656689999999998</v>
      </c>
      <c r="B2536">
        <v>287.05099999999999</v>
      </c>
    </row>
    <row r="2537" spans="1:2" x14ac:dyDescent="0.25">
      <c r="A2537">
        <v>9.5693739999999998</v>
      </c>
      <c r="B2537">
        <v>269.8836</v>
      </c>
    </row>
    <row r="2538" spans="1:2" x14ac:dyDescent="0.25">
      <c r="A2538">
        <v>9.5730649999999997</v>
      </c>
      <c r="B2538">
        <v>270.9511</v>
      </c>
    </row>
    <row r="2539" spans="1:2" x14ac:dyDescent="0.25">
      <c r="A2539">
        <v>9.5772089999999999</v>
      </c>
      <c r="B2539">
        <v>241.25470000000001</v>
      </c>
    </row>
    <row r="2540" spans="1:2" x14ac:dyDescent="0.25">
      <c r="A2540">
        <v>9.5809599999999993</v>
      </c>
      <c r="B2540">
        <v>266.62380000000002</v>
      </c>
    </row>
    <row r="2541" spans="1:2" x14ac:dyDescent="0.25">
      <c r="A2541">
        <v>9.5846610000000005</v>
      </c>
      <c r="B2541">
        <v>270.24130000000002</v>
      </c>
    </row>
    <row r="2542" spans="1:2" x14ac:dyDescent="0.25">
      <c r="A2542">
        <v>9.5882269999999998</v>
      </c>
      <c r="B2542">
        <v>280.37099999999998</v>
      </c>
    </row>
    <row r="2543" spans="1:2" x14ac:dyDescent="0.25">
      <c r="A2543">
        <v>9.5917530000000006</v>
      </c>
      <c r="B2543">
        <v>283.62349999999998</v>
      </c>
    </row>
    <row r="2544" spans="1:2" x14ac:dyDescent="0.25">
      <c r="A2544">
        <v>9.5955189999999995</v>
      </c>
      <c r="B2544">
        <v>265.54070000000002</v>
      </c>
    </row>
    <row r="2545" spans="1:2" x14ac:dyDescent="0.25">
      <c r="A2545">
        <v>9.5991820000000008</v>
      </c>
      <c r="B2545">
        <v>273.02269999999999</v>
      </c>
    </row>
    <row r="2546" spans="1:2" x14ac:dyDescent="0.25">
      <c r="A2546">
        <v>9.6027190000000004</v>
      </c>
      <c r="B2546">
        <v>282.68549999999999</v>
      </c>
    </row>
    <row r="2547" spans="1:2" x14ac:dyDescent="0.25">
      <c r="A2547">
        <v>9.6063299999999998</v>
      </c>
      <c r="B2547">
        <v>276.95460000000003</v>
      </c>
    </row>
    <row r="2548" spans="1:2" x14ac:dyDescent="0.25">
      <c r="A2548">
        <v>9.6099669999999993</v>
      </c>
      <c r="B2548">
        <v>274.95209999999997</v>
      </c>
    </row>
    <row r="2549" spans="1:2" x14ac:dyDescent="0.25">
      <c r="A2549">
        <v>9.6136359999999996</v>
      </c>
      <c r="B2549">
        <v>272.56130000000002</v>
      </c>
    </row>
    <row r="2550" spans="1:2" x14ac:dyDescent="0.25">
      <c r="A2550">
        <v>9.6175909999999991</v>
      </c>
      <c r="B2550">
        <v>252.8185</v>
      </c>
    </row>
    <row r="2551" spans="1:2" x14ac:dyDescent="0.25">
      <c r="A2551">
        <v>9.6210529999999999</v>
      </c>
      <c r="B2551">
        <v>288.86720000000003</v>
      </c>
    </row>
    <row r="2552" spans="1:2" x14ac:dyDescent="0.25">
      <c r="A2552">
        <v>9.6248419999999992</v>
      </c>
      <c r="B2552">
        <v>263.95679999999999</v>
      </c>
    </row>
    <row r="2553" spans="1:2" x14ac:dyDescent="0.25">
      <c r="A2553">
        <v>9.6283320000000003</v>
      </c>
      <c r="B2553">
        <v>286.49209999999999</v>
      </c>
    </row>
    <row r="2554" spans="1:2" x14ac:dyDescent="0.25">
      <c r="A2554">
        <v>9.6320650000000008</v>
      </c>
      <c r="B2554">
        <v>267.91660000000002</v>
      </c>
    </row>
    <row r="2555" spans="1:2" x14ac:dyDescent="0.25">
      <c r="A2555">
        <v>9.6358049999999995</v>
      </c>
      <c r="B2555">
        <v>267.35829999999999</v>
      </c>
    </row>
    <row r="2556" spans="1:2" x14ac:dyDescent="0.25">
      <c r="A2556">
        <v>9.6392559999999996</v>
      </c>
      <c r="B2556">
        <v>289.77109999999999</v>
      </c>
    </row>
    <row r="2557" spans="1:2" x14ac:dyDescent="0.25">
      <c r="A2557">
        <v>9.6427580000000006</v>
      </c>
      <c r="B2557">
        <v>285.47789999999998</v>
      </c>
    </row>
    <row r="2558" spans="1:2" x14ac:dyDescent="0.25">
      <c r="A2558">
        <v>9.6463049999999999</v>
      </c>
      <c r="B2558">
        <v>281.99970000000002</v>
      </c>
    </row>
    <row r="2559" spans="1:2" x14ac:dyDescent="0.25">
      <c r="A2559">
        <v>9.6500579999999996</v>
      </c>
      <c r="B2559">
        <v>266.4819</v>
      </c>
    </row>
    <row r="2560" spans="1:2" x14ac:dyDescent="0.25">
      <c r="A2560">
        <v>9.6536439999999999</v>
      </c>
      <c r="B2560">
        <v>278.84699999999998</v>
      </c>
    </row>
    <row r="2561" spans="1:2" x14ac:dyDescent="0.25">
      <c r="A2561">
        <v>9.6571390000000008</v>
      </c>
      <c r="B2561">
        <v>286.13080000000002</v>
      </c>
    </row>
    <row r="2562" spans="1:2" x14ac:dyDescent="0.25">
      <c r="A2562">
        <v>9.6608529999999995</v>
      </c>
      <c r="B2562">
        <v>269.1866</v>
      </c>
    </row>
    <row r="2563" spans="1:2" x14ac:dyDescent="0.25">
      <c r="A2563">
        <v>9.6644120000000004</v>
      </c>
      <c r="B2563">
        <v>281.06459999999998</v>
      </c>
    </row>
    <row r="2564" spans="1:2" x14ac:dyDescent="0.25">
      <c r="A2564">
        <v>9.6681170000000005</v>
      </c>
      <c r="B2564">
        <v>269.90530000000001</v>
      </c>
    </row>
    <row r="2565" spans="1:2" x14ac:dyDescent="0.25">
      <c r="A2565">
        <v>9.6717689999999994</v>
      </c>
      <c r="B2565">
        <v>273.74040000000002</v>
      </c>
    </row>
    <row r="2566" spans="1:2" x14ac:dyDescent="0.25">
      <c r="A2566">
        <v>9.6754470000000001</v>
      </c>
      <c r="B2566">
        <v>271.983</v>
      </c>
    </row>
    <row r="2567" spans="1:2" x14ac:dyDescent="0.25">
      <c r="A2567">
        <v>9.6791160000000005</v>
      </c>
      <c r="B2567">
        <v>272.4572</v>
      </c>
    </row>
    <row r="2568" spans="1:2" x14ac:dyDescent="0.25">
      <c r="A2568">
        <v>9.682893</v>
      </c>
      <c r="B2568">
        <v>264.8306</v>
      </c>
    </row>
    <row r="2569" spans="1:2" x14ac:dyDescent="0.25">
      <c r="A2569">
        <v>9.6866979999999998</v>
      </c>
      <c r="B2569">
        <v>262.79140000000001</v>
      </c>
    </row>
    <row r="2570" spans="1:2" x14ac:dyDescent="0.25">
      <c r="A2570">
        <v>9.6904850000000007</v>
      </c>
      <c r="B2570">
        <v>264.0333</v>
      </c>
    </row>
    <row r="2571" spans="1:2" x14ac:dyDescent="0.25">
      <c r="A2571">
        <v>9.6943929999999998</v>
      </c>
      <c r="B2571">
        <v>255.8853</v>
      </c>
    </row>
    <row r="2572" spans="1:2" x14ac:dyDescent="0.25">
      <c r="A2572">
        <v>9.6982780000000002</v>
      </c>
      <c r="B2572">
        <v>257.38720000000001</v>
      </c>
    </row>
    <row r="2573" spans="1:2" x14ac:dyDescent="0.25">
      <c r="A2573">
        <v>9.7019970000000004</v>
      </c>
      <c r="B2573">
        <v>268.94749999999999</v>
      </c>
    </row>
    <row r="2574" spans="1:2" x14ac:dyDescent="0.25">
      <c r="A2574">
        <v>9.7058269999999993</v>
      </c>
      <c r="B2574">
        <v>261.09640000000002</v>
      </c>
    </row>
    <row r="2575" spans="1:2" x14ac:dyDescent="0.25">
      <c r="A2575">
        <v>9.7099530000000005</v>
      </c>
      <c r="B2575">
        <v>242.32429999999999</v>
      </c>
    </row>
    <row r="2576" spans="1:2" x14ac:dyDescent="0.25">
      <c r="A2576">
        <v>9.7135069999999999</v>
      </c>
      <c r="B2576">
        <v>281.4205</v>
      </c>
    </row>
    <row r="2577" spans="1:2" x14ac:dyDescent="0.25">
      <c r="A2577">
        <v>9.7170690000000004</v>
      </c>
      <c r="B2577">
        <v>280.75700000000001</v>
      </c>
    </row>
    <row r="2578" spans="1:2" x14ac:dyDescent="0.25">
      <c r="A2578">
        <v>9.7205919999999999</v>
      </c>
      <c r="B2578">
        <v>283.85680000000002</v>
      </c>
    </row>
    <row r="2579" spans="1:2" x14ac:dyDescent="0.25">
      <c r="A2579">
        <v>9.7244390000000003</v>
      </c>
      <c r="B2579">
        <v>259.89569999999998</v>
      </c>
    </row>
    <row r="2580" spans="1:2" x14ac:dyDescent="0.25">
      <c r="A2580">
        <v>9.7282989999999998</v>
      </c>
      <c r="B2580">
        <v>259.06740000000002</v>
      </c>
    </row>
    <row r="2581" spans="1:2" x14ac:dyDescent="0.25">
      <c r="A2581">
        <v>9.7318519999999999</v>
      </c>
      <c r="B2581">
        <v>281.5154</v>
      </c>
    </row>
    <row r="2582" spans="1:2" x14ac:dyDescent="0.25">
      <c r="A2582">
        <v>9.7353090000000009</v>
      </c>
      <c r="B2582">
        <v>289.2183</v>
      </c>
    </row>
    <row r="2583" spans="1:2" x14ac:dyDescent="0.25">
      <c r="A2583">
        <v>9.7389589999999995</v>
      </c>
      <c r="B2583">
        <v>273.92</v>
      </c>
    </row>
    <row r="2584" spans="1:2" x14ac:dyDescent="0.25">
      <c r="A2584">
        <v>9.7434480000000008</v>
      </c>
      <c r="B2584">
        <v>222.8015</v>
      </c>
    </row>
    <row r="2585" spans="1:2" x14ac:dyDescent="0.25">
      <c r="A2585">
        <v>9.7476699999999994</v>
      </c>
      <c r="B2585">
        <v>236.8544</v>
      </c>
    </row>
    <row r="2586" spans="1:2" x14ac:dyDescent="0.25">
      <c r="A2586">
        <v>9.7511939999999999</v>
      </c>
      <c r="B2586">
        <v>283.74439999999998</v>
      </c>
    </row>
    <row r="2587" spans="1:2" x14ac:dyDescent="0.25">
      <c r="A2587">
        <v>9.7545999999999999</v>
      </c>
      <c r="B2587">
        <v>293.68610000000001</v>
      </c>
    </row>
    <row r="2588" spans="1:2" x14ac:dyDescent="0.25">
      <c r="A2588">
        <v>9.7582020000000007</v>
      </c>
      <c r="B2588">
        <v>277.5772</v>
      </c>
    </row>
    <row r="2589" spans="1:2" x14ac:dyDescent="0.25">
      <c r="A2589">
        <v>9.7618550000000006</v>
      </c>
      <c r="B2589">
        <v>273.75470000000001</v>
      </c>
    </row>
    <row r="2590" spans="1:2" x14ac:dyDescent="0.25">
      <c r="A2590">
        <v>9.7655440000000002</v>
      </c>
      <c r="B2590">
        <v>271.06200000000001</v>
      </c>
    </row>
    <row r="2591" spans="1:2" x14ac:dyDescent="0.25">
      <c r="A2591">
        <v>9.7691269999999992</v>
      </c>
      <c r="B2591">
        <v>279.0874</v>
      </c>
    </row>
    <row r="2592" spans="1:2" x14ac:dyDescent="0.25">
      <c r="A2592">
        <v>9.7727400000000006</v>
      </c>
      <c r="B2592">
        <v>276.76339999999999</v>
      </c>
    </row>
    <row r="2593" spans="1:2" x14ac:dyDescent="0.25">
      <c r="A2593">
        <v>9.7762659999999997</v>
      </c>
      <c r="B2593">
        <v>283.58300000000003</v>
      </c>
    </row>
    <row r="2594" spans="1:2" x14ac:dyDescent="0.25">
      <c r="A2594">
        <v>9.7798479999999994</v>
      </c>
      <c r="B2594">
        <v>279.18189999999998</v>
      </c>
    </row>
    <row r="2595" spans="1:2" x14ac:dyDescent="0.25">
      <c r="A2595">
        <v>9.7835660000000004</v>
      </c>
      <c r="B2595">
        <v>268.99059999999997</v>
      </c>
    </row>
    <row r="2596" spans="1:2" x14ac:dyDescent="0.25">
      <c r="A2596">
        <v>9.7871059999999996</v>
      </c>
      <c r="B2596">
        <v>282.5016</v>
      </c>
    </row>
    <row r="2597" spans="1:2" x14ac:dyDescent="0.25">
      <c r="A2597">
        <v>9.7909489999999995</v>
      </c>
      <c r="B2597">
        <v>260.22019999999998</v>
      </c>
    </row>
    <row r="2598" spans="1:2" x14ac:dyDescent="0.25">
      <c r="A2598">
        <v>9.79453</v>
      </c>
      <c r="B2598">
        <v>279.23599999999999</v>
      </c>
    </row>
    <row r="2599" spans="1:2" x14ac:dyDescent="0.25">
      <c r="A2599">
        <v>9.7981990000000003</v>
      </c>
      <c r="B2599">
        <v>272.54660000000001</v>
      </c>
    </row>
    <row r="2600" spans="1:2" x14ac:dyDescent="0.25">
      <c r="A2600">
        <v>9.8017920000000007</v>
      </c>
      <c r="B2600">
        <v>278.30309999999997</v>
      </c>
    </row>
    <row r="2601" spans="1:2" x14ac:dyDescent="0.25">
      <c r="A2601">
        <v>9.8055099999999999</v>
      </c>
      <c r="B2601">
        <v>269.0342</v>
      </c>
    </row>
    <row r="2602" spans="1:2" x14ac:dyDescent="0.25">
      <c r="A2602">
        <v>9.8092670000000002</v>
      </c>
      <c r="B2602">
        <v>266.13459999999998</v>
      </c>
    </row>
    <row r="2603" spans="1:2" x14ac:dyDescent="0.25">
      <c r="A2603">
        <v>9.8127289999999991</v>
      </c>
      <c r="B2603">
        <v>288.85890000000001</v>
      </c>
    </row>
    <row r="2604" spans="1:2" x14ac:dyDescent="0.25">
      <c r="A2604">
        <v>9.8165379999999995</v>
      </c>
      <c r="B2604">
        <v>262.52929999999998</v>
      </c>
    </row>
    <row r="2605" spans="1:2" x14ac:dyDescent="0.25">
      <c r="A2605">
        <v>9.8201099999999997</v>
      </c>
      <c r="B2605">
        <v>279.8845</v>
      </c>
    </row>
    <row r="2606" spans="1:2" x14ac:dyDescent="0.25">
      <c r="A2606">
        <v>9.8237199999999998</v>
      </c>
      <c r="B2606">
        <v>277.08510000000001</v>
      </c>
    </row>
    <row r="2607" spans="1:2" x14ac:dyDescent="0.25">
      <c r="A2607">
        <v>9.827477</v>
      </c>
      <c r="B2607">
        <v>266.19080000000002</v>
      </c>
    </row>
    <row r="2608" spans="1:2" x14ac:dyDescent="0.25">
      <c r="A2608">
        <v>9.8311119999999992</v>
      </c>
      <c r="B2608">
        <v>275.08069999999998</v>
      </c>
    </row>
    <row r="2609" spans="1:2" x14ac:dyDescent="0.25">
      <c r="A2609">
        <v>9.8347200000000008</v>
      </c>
      <c r="B2609">
        <v>277.1232</v>
      </c>
    </row>
    <row r="2610" spans="1:2" x14ac:dyDescent="0.25">
      <c r="A2610">
        <v>9.8386309999999995</v>
      </c>
      <c r="B2610">
        <v>255.70869999999999</v>
      </c>
    </row>
    <row r="2611" spans="1:2" x14ac:dyDescent="0.25">
      <c r="A2611">
        <v>9.8422710000000002</v>
      </c>
      <c r="B2611">
        <v>274.6952</v>
      </c>
    </row>
    <row r="2612" spans="1:2" x14ac:dyDescent="0.25">
      <c r="A2612">
        <v>9.8457650000000001</v>
      </c>
      <c r="B2612">
        <v>286.197</v>
      </c>
    </row>
    <row r="2613" spans="1:2" x14ac:dyDescent="0.25">
      <c r="A2613">
        <v>9.8495039999999996</v>
      </c>
      <c r="B2613">
        <v>267.4794</v>
      </c>
    </row>
    <row r="2614" spans="1:2" x14ac:dyDescent="0.25">
      <c r="A2614">
        <v>9.8533030000000004</v>
      </c>
      <c r="B2614">
        <v>263.25510000000003</v>
      </c>
    </row>
    <row r="2615" spans="1:2" x14ac:dyDescent="0.25">
      <c r="A2615">
        <v>9.8572240000000004</v>
      </c>
      <c r="B2615">
        <v>254.9589</v>
      </c>
    </row>
    <row r="2616" spans="1:2" x14ac:dyDescent="0.25">
      <c r="A2616">
        <v>9.8609380000000009</v>
      </c>
      <c r="B2616">
        <v>269.32429999999999</v>
      </c>
    </row>
    <row r="2617" spans="1:2" x14ac:dyDescent="0.25">
      <c r="A2617">
        <v>9.8644350000000003</v>
      </c>
      <c r="B2617">
        <v>285.9348</v>
      </c>
    </row>
    <row r="2618" spans="1:2" x14ac:dyDescent="0.25">
      <c r="A2618">
        <v>9.8680059999999994</v>
      </c>
      <c r="B2618">
        <v>280.01780000000002</v>
      </c>
    </row>
    <row r="2619" spans="1:2" x14ac:dyDescent="0.25">
      <c r="A2619">
        <v>9.8718450000000004</v>
      </c>
      <c r="B2619">
        <v>260.50450000000001</v>
      </c>
    </row>
    <row r="2620" spans="1:2" x14ac:dyDescent="0.25">
      <c r="A2620">
        <v>9.8756310000000003</v>
      </c>
      <c r="B2620">
        <v>264.11040000000003</v>
      </c>
    </row>
    <row r="2621" spans="1:2" x14ac:dyDescent="0.25">
      <c r="A2621">
        <v>9.8792220000000004</v>
      </c>
      <c r="B2621">
        <v>278.47390000000001</v>
      </c>
    </row>
    <row r="2622" spans="1:2" x14ac:dyDescent="0.25">
      <c r="A2622">
        <v>9.8826710000000002</v>
      </c>
      <c r="B2622">
        <v>289.90570000000002</v>
      </c>
    </row>
    <row r="2623" spans="1:2" x14ac:dyDescent="0.25">
      <c r="A2623">
        <v>9.88626</v>
      </c>
      <c r="B2623">
        <v>278.64440000000002</v>
      </c>
    </row>
    <row r="2624" spans="1:2" x14ac:dyDescent="0.25">
      <c r="A2624">
        <v>9.8897980000000008</v>
      </c>
      <c r="B2624">
        <v>282.64589999999998</v>
      </c>
    </row>
    <row r="2625" spans="1:2" x14ac:dyDescent="0.25">
      <c r="A2625">
        <v>9.8935379999999995</v>
      </c>
      <c r="B2625">
        <v>267.3578</v>
      </c>
    </row>
    <row r="2626" spans="1:2" x14ac:dyDescent="0.25">
      <c r="A2626">
        <v>9.8970140000000004</v>
      </c>
      <c r="B2626">
        <v>287.7534</v>
      </c>
    </row>
    <row r="2627" spans="1:2" x14ac:dyDescent="0.25">
      <c r="A2627">
        <v>9.9005150000000004</v>
      </c>
      <c r="B2627">
        <v>285.65699999999998</v>
      </c>
    </row>
    <row r="2628" spans="1:2" x14ac:dyDescent="0.25">
      <c r="A2628">
        <v>9.9042670000000008</v>
      </c>
      <c r="B2628">
        <v>266.50349999999997</v>
      </c>
    </row>
    <row r="2629" spans="1:2" x14ac:dyDescent="0.25">
      <c r="A2629">
        <v>9.9080650000000006</v>
      </c>
      <c r="B2629">
        <v>263.3032</v>
      </c>
    </row>
    <row r="2630" spans="1:2" x14ac:dyDescent="0.25">
      <c r="A2630">
        <v>9.9116420000000005</v>
      </c>
      <c r="B2630">
        <v>279.56400000000002</v>
      </c>
    </row>
    <row r="2631" spans="1:2" x14ac:dyDescent="0.25">
      <c r="A2631">
        <v>9.9153660000000006</v>
      </c>
      <c r="B2631">
        <v>268.48500000000001</v>
      </c>
    </row>
    <row r="2632" spans="1:2" x14ac:dyDescent="0.25">
      <c r="A2632">
        <v>9.9190330000000007</v>
      </c>
      <c r="B2632">
        <v>272.71780000000001</v>
      </c>
    </row>
    <row r="2633" spans="1:2" x14ac:dyDescent="0.25">
      <c r="A2633">
        <v>9.9225580000000004</v>
      </c>
      <c r="B2633">
        <v>283.72789999999998</v>
      </c>
    </row>
    <row r="2634" spans="1:2" x14ac:dyDescent="0.25">
      <c r="A2634">
        <v>9.9266749999999995</v>
      </c>
      <c r="B2634">
        <v>242.91290000000001</v>
      </c>
    </row>
    <row r="2635" spans="1:2" x14ac:dyDescent="0.25">
      <c r="A2635">
        <v>9.9304729999999992</v>
      </c>
      <c r="B2635">
        <v>263.2133</v>
      </c>
    </row>
    <row r="2636" spans="1:2" x14ac:dyDescent="0.25">
      <c r="A2636">
        <v>9.9342159999999993</v>
      </c>
      <c r="B2636">
        <v>267.26560000000001</v>
      </c>
    </row>
    <row r="2637" spans="1:2" x14ac:dyDescent="0.25">
      <c r="A2637">
        <v>9.9378869999999999</v>
      </c>
      <c r="B2637">
        <v>272.30149999999998</v>
      </c>
    </row>
    <row r="2638" spans="1:2" x14ac:dyDescent="0.25">
      <c r="A2638">
        <v>9.941414</v>
      </c>
      <c r="B2638">
        <v>283.55110000000002</v>
      </c>
    </row>
    <row r="2639" spans="1:2" x14ac:dyDescent="0.25">
      <c r="A2639">
        <v>9.9452269999999992</v>
      </c>
      <c r="B2639">
        <v>262.28089999999997</v>
      </c>
    </row>
    <row r="2640" spans="1:2" x14ac:dyDescent="0.25">
      <c r="A2640">
        <v>9.9491010000000006</v>
      </c>
      <c r="B2640">
        <v>258.13150000000002</v>
      </c>
    </row>
    <row r="2641" spans="1:2" x14ac:dyDescent="0.25">
      <c r="A2641">
        <v>9.9526299999999992</v>
      </c>
      <c r="B2641">
        <v>283.3263</v>
      </c>
    </row>
    <row r="2642" spans="1:2" x14ac:dyDescent="0.25">
      <c r="A2642">
        <v>9.9562270000000002</v>
      </c>
      <c r="B2642">
        <v>278.02460000000002</v>
      </c>
    </row>
    <row r="2643" spans="1:2" x14ac:dyDescent="0.25">
      <c r="A2643">
        <v>9.9599349999999998</v>
      </c>
      <c r="B2643">
        <v>269.68709999999999</v>
      </c>
    </row>
    <row r="2644" spans="1:2" x14ac:dyDescent="0.25">
      <c r="A2644">
        <v>9.9637589999999996</v>
      </c>
      <c r="B2644">
        <v>261.50619999999998</v>
      </c>
    </row>
    <row r="2645" spans="1:2" x14ac:dyDescent="0.25">
      <c r="A2645">
        <v>9.9674420000000001</v>
      </c>
      <c r="B2645">
        <v>271.54020000000003</v>
      </c>
    </row>
    <row r="2646" spans="1:2" x14ac:dyDescent="0.25">
      <c r="A2646">
        <v>9.9708830000000006</v>
      </c>
      <c r="B2646">
        <v>290.5539</v>
      </c>
    </row>
    <row r="2647" spans="1:2" x14ac:dyDescent="0.25">
      <c r="A2647">
        <v>9.9744480000000006</v>
      </c>
      <c r="B2647">
        <v>280.5444</v>
      </c>
    </row>
    <row r="2648" spans="1:2" x14ac:dyDescent="0.25">
      <c r="A2648">
        <v>9.9780879999999996</v>
      </c>
      <c r="B2648">
        <v>274.73270000000002</v>
      </c>
    </row>
    <row r="2649" spans="1:2" x14ac:dyDescent="0.25">
      <c r="A2649">
        <v>9.9818789999999993</v>
      </c>
      <c r="B2649">
        <v>263.76190000000003</v>
      </c>
    </row>
    <row r="2650" spans="1:2" x14ac:dyDescent="0.25">
      <c r="A2650">
        <v>9.985576</v>
      </c>
      <c r="B2650">
        <v>270.51900000000001</v>
      </c>
    </row>
    <row r="2651" spans="1:2" x14ac:dyDescent="0.25">
      <c r="A2651">
        <v>9.9891970000000008</v>
      </c>
      <c r="B2651">
        <v>276.19740000000002</v>
      </c>
    </row>
    <row r="2652" spans="1:2" x14ac:dyDescent="0.25">
      <c r="A2652">
        <v>9.992877</v>
      </c>
      <c r="B2652">
        <v>271.72430000000003</v>
      </c>
    </row>
    <row r="2653" spans="1:2" x14ac:dyDescent="0.25">
      <c r="A2653">
        <v>9.9964259999999996</v>
      </c>
      <c r="B2653">
        <v>281.74529999999999</v>
      </c>
    </row>
    <row r="2654" spans="1:2" x14ac:dyDescent="0.25">
      <c r="A2654">
        <v>10.00015</v>
      </c>
      <c r="B2654">
        <v>268.18290000000002</v>
      </c>
    </row>
    <row r="2655" spans="1:2" x14ac:dyDescent="0.25">
      <c r="A2655">
        <v>10.00394</v>
      </c>
      <c r="B2655">
        <v>263.96370000000002</v>
      </c>
    </row>
    <row r="2656" spans="1:2" x14ac:dyDescent="0.25">
      <c r="A2656">
        <v>10.00775</v>
      </c>
      <c r="B2656">
        <v>262.6397</v>
      </c>
    </row>
    <row r="2657" spans="1:2" x14ac:dyDescent="0.25">
      <c r="A2657">
        <v>10.01136</v>
      </c>
      <c r="B2657">
        <v>277.37700000000001</v>
      </c>
    </row>
    <row r="2658" spans="1:2" x14ac:dyDescent="0.25">
      <c r="A2658">
        <v>10.01498</v>
      </c>
      <c r="B2658">
        <v>275.80869999999999</v>
      </c>
    </row>
    <row r="2659" spans="1:2" x14ac:dyDescent="0.25">
      <c r="A2659">
        <v>10.01876</v>
      </c>
      <c r="B2659">
        <v>264.80270000000002</v>
      </c>
    </row>
    <row r="2660" spans="1:2" x14ac:dyDescent="0.25">
      <c r="A2660">
        <v>10.02253</v>
      </c>
      <c r="B2660">
        <v>264.99869999999999</v>
      </c>
    </row>
    <row r="2661" spans="1:2" x14ac:dyDescent="0.25">
      <c r="A2661">
        <v>10.02657</v>
      </c>
      <c r="B2661">
        <v>247.83160000000001</v>
      </c>
    </row>
    <row r="2662" spans="1:2" x14ac:dyDescent="0.25">
      <c r="A2662">
        <v>10.03008</v>
      </c>
      <c r="B2662">
        <v>284.46280000000002</v>
      </c>
    </row>
    <row r="2663" spans="1:2" x14ac:dyDescent="0.25">
      <c r="A2663">
        <v>10.033440000000001</v>
      </c>
      <c r="B2663">
        <v>297.60969999999998</v>
      </c>
    </row>
    <row r="2664" spans="1:2" x14ac:dyDescent="0.25">
      <c r="A2664">
        <v>10.037140000000001</v>
      </c>
      <c r="B2664">
        <v>270.2998</v>
      </c>
    </row>
    <row r="2665" spans="1:2" x14ac:dyDescent="0.25">
      <c r="A2665">
        <v>10.04082</v>
      </c>
      <c r="B2665">
        <v>271.81270000000001</v>
      </c>
    </row>
    <row r="2666" spans="1:2" x14ac:dyDescent="0.25">
      <c r="A2666">
        <v>10.044309999999999</v>
      </c>
      <c r="B2666">
        <v>286.72199999999998</v>
      </c>
    </row>
    <row r="2667" spans="1:2" x14ac:dyDescent="0.25">
      <c r="A2667">
        <v>10.04781</v>
      </c>
      <c r="B2667">
        <v>285.62470000000002</v>
      </c>
    </row>
    <row r="2668" spans="1:2" x14ac:dyDescent="0.25">
      <c r="A2668">
        <v>10.05133</v>
      </c>
      <c r="B2668">
        <v>284.23649999999998</v>
      </c>
    </row>
    <row r="2669" spans="1:2" x14ac:dyDescent="0.25">
      <c r="A2669">
        <v>10.05513</v>
      </c>
      <c r="B2669">
        <v>262.81869999999998</v>
      </c>
    </row>
    <row r="2670" spans="1:2" x14ac:dyDescent="0.25">
      <c r="A2670">
        <v>10.059229999999999</v>
      </c>
      <c r="B2670">
        <v>243.99180000000001</v>
      </c>
    </row>
    <row r="2671" spans="1:2" x14ac:dyDescent="0.25">
      <c r="A2671">
        <v>10.062670000000001</v>
      </c>
      <c r="B2671">
        <v>290.50310000000002</v>
      </c>
    </row>
    <row r="2672" spans="1:2" x14ac:dyDescent="0.25">
      <c r="A2672">
        <v>10.06621</v>
      </c>
      <c r="B2672">
        <v>282.62209999999999</v>
      </c>
    </row>
    <row r="2673" spans="1:2" x14ac:dyDescent="0.25">
      <c r="A2673">
        <v>10.06981</v>
      </c>
      <c r="B2673">
        <v>278.0942</v>
      </c>
    </row>
    <row r="2674" spans="1:2" x14ac:dyDescent="0.25">
      <c r="A2674">
        <v>10.07349</v>
      </c>
      <c r="B2674">
        <v>271.54750000000001</v>
      </c>
    </row>
    <row r="2675" spans="1:2" x14ac:dyDescent="0.25">
      <c r="A2675">
        <v>10.07729</v>
      </c>
      <c r="B2675">
        <v>263.01909999999998</v>
      </c>
    </row>
    <row r="2676" spans="1:2" x14ac:dyDescent="0.25">
      <c r="A2676">
        <v>10.08076</v>
      </c>
      <c r="B2676">
        <v>288.34249999999997</v>
      </c>
    </row>
    <row r="2677" spans="1:2" x14ac:dyDescent="0.25">
      <c r="A2677">
        <v>10.08441</v>
      </c>
      <c r="B2677">
        <v>273.77010000000001</v>
      </c>
    </row>
    <row r="2678" spans="1:2" x14ac:dyDescent="0.25">
      <c r="A2678">
        <v>10.08799</v>
      </c>
      <c r="B2678">
        <v>279.32170000000002</v>
      </c>
    </row>
    <row r="2679" spans="1:2" x14ac:dyDescent="0.25">
      <c r="A2679">
        <v>10.09202</v>
      </c>
      <c r="B2679">
        <v>248.53380000000001</v>
      </c>
    </row>
    <row r="2680" spans="1:2" x14ac:dyDescent="0.25">
      <c r="A2680">
        <v>10.095829999999999</v>
      </c>
      <c r="B2680">
        <v>262.24680000000001</v>
      </c>
    </row>
    <row r="2681" spans="1:2" x14ac:dyDescent="0.25">
      <c r="A2681">
        <v>10.09938</v>
      </c>
      <c r="B2681">
        <v>281.49180000000001</v>
      </c>
    </row>
    <row r="2682" spans="1:2" x14ac:dyDescent="0.25">
      <c r="A2682">
        <v>10.10295</v>
      </c>
      <c r="B2682">
        <v>280.04169999999999</v>
      </c>
    </row>
    <row r="2683" spans="1:2" x14ac:dyDescent="0.25">
      <c r="A2683">
        <v>10.106590000000001</v>
      </c>
      <c r="B2683">
        <v>275.33030000000002</v>
      </c>
    </row>
    <row r="2684" spans="1:2" x14ac:dyDescent="0.25">
      <c r="A2684">
        <v>10.110519999999999</v>
      </c>
      <c r="B2684">
        <v>253.98099999999999</v>
      </c>
    </row>
    <row r="2685" spans="1:2" x14ac:dyDescent="0.25">
      <c r="A2685">
        <v>10.1142</v>
      </c>
      <c r="B2685">
        <v>272.2201</v>
      </c>
    </row>
    <row r="2686" spans="1:2" x14ac:dyDescent="0.25">
      <c r="A2686">
        <v>10.117649999999999</v>
      </c>
      <c r="B2686">
        <v>289.85509999999999</v>
      </c>
    </row>
    <row r="2687" spans="1:2" x14ac:dyDescent="0.25">
      <c r="A2687">
        <v>10.12107</v>
      </c>
      <c r="B2687">
        <v>292.18419999999998</v>
      </c>
    </row>
    <row r="2688" spans="1:2" x14ac:dyDescent="0.25">
      <c r="A2688">
        <v>10.12499</v>
      </c>
      <c r="B2688">
        <v>254.75729999999999</v>
      </c>
    </row>
    <row r="2689" spans="1:2" x14ac:dyDescent="0.25">
      <c r="A2689">
        <v>10.12871</v>
      </c>
      <c r="B2689">
        <v>269.01979999999998</v>
      </c>
    </row>
    <row r="2690" spans="1:2" x14ac:dyDescent="0.25">
      <c r="A2690">
        <v>10.132350000000001</v>
      </c>
      <c r="B2690">
        <v>274.91410000000002</v>
      </c>
    </row>
    <row r="2691" spans="1:2" x14ac:dyDescent="0.25">
      <c r="A2691">
        <v>10.136049999999999</v>
      </c>
      <c r="B2691">
        <v>270.41629999999998</v>
      </c>
    </row>
    <row r="2692" spans="1:2" x14ac:dyDescent="0.25">
      <c r="A2692">
        <v>10.13959</v>
      </c>
      <c r="B2692">
        <v>282.53379999999999</v>
      </c>
    </row>
    <row r="2693" spans="1:2" x14ac:dyDescent="0.25">
      <c r="A2693">
        <v>10.143230000000001</v>
      </c>
      <c r="B2693">
        <v>274.77809999999999</v>
      </c>
    </row>
    <row r="2694" spans="1:2" x14ac:dyDescent="0.25">
      <c r="A2694">
        <v>10.147209999999999</v>
      </c>
      <c r="B2694">
        <v>250.63939999999999</v>
      </c>
    </row>
    <row r="2695" spans="1:2" x14ac:dyDescent="0.25">
      <c r="A2695">
        <v>10.15091</v>
      </c>
      <c r="B2695">
        <v>270.92200000000003</v>
      </c>
    </row>
    <row r="2696" spans="1:2" x14ac:dyDescent="0.25">
      <c r="A2696">
        <v>10.15447</v>
      </c>
      <c r="B2696">
        <v>280.32369999999997</v>
      </c>
    </row>
    <row r="2697" spans="1:2" x14ac:dyDescent="0.25">
      <c r="A2697">
        <v>10.158480000000001</v>
      </c>
      <c r="B2697">
        <v>249.79419999999999</v>
      </c>
    </row>
    <row r="2698" spans="1:2" x14ac:dyDescent="0.25">
      <c r="A2698">
        <v>10.161849999999999</v>
      </c>
      <c r="B2698">
        <v>296.05950000000001</v>
      </c>
    </row>
    <row r="2699" spans="1:2" x14ac:dyDescent="0.25">
      <c r="A2699">
        <v>10.165419999999999</v>
      </c>
      <c r="B2699">
        <v>280.11169999999998</v>
      </c>
    </row>
    <row r="2700" spans="1:2" x14ac:dyDescent="0.25">
      <c r="A2700">
        <v>10.169079999999999</v>
      </c>
      <c r="B2700">
        <v>273.95030000000003</v>
      </c>
    </row>
    <row r="2701" spans="1:2" x14ac:dyDescent="0.25">
      <c r="A2701">
        <v>10.17281</v>
      </c>
      <c r="B2701">
        <v>267.69450000000001</v>
      </c>
    </row>
    <row r="2702" spans="1:2" x14ac:dyDescent="0.25">
      <c r="A2702">
        <v>10.176349999999999</v>
      </c>
      <c r="B2702">
        <v>282.71719999999999</v>
      </c>
    </row>
    <row r="2703" spans="1:2" x14ac:dyDescent="0.25">
      <c r="A2703">
        <v>10.17977</v>
      </c>
      <c r="B2703">
        <v>292.42329999999998</v>
      </c>
    </row>
    <row r="2704" spans="1:2" x14ac:dyDescent="0.25">
      <c r="A2704">
        <v>10.183310000000001</v>
      </c>
      <c r="B2704">
        <v>282.54969999999997</v>
      </c>
    </row>
    <row r="2705" spans="1:2" x14ac:dyDescent="0.25">
      <c r="A2705">
        <v>10.187010000000001</v>
      </c>
      <c r="B2705">
        <v>270.3143</v>
      </c>
    </row>
    <row r="2706" spans="1:2" x14ac:dyDescent="0.25">
      <c r="A2706">
        <v>10.190720000000001</v>
      </c>
      <c r="B2706">
        <v>268.97629999999998</v>
      </c>
    </row>
    <row r="2707" spans="1:2" x14ac:dyDescent="0.25">
      <c r="A2707">
        <v>10.19421</v>
      </c>
      <c r="B2707">
        <v>287.13389999999998</v>
      </c>
    </row>
    <row r="2708" spans="1:2" x14ac:dyDescent="0.25">
      <c r="A2708">
        <v>10.197699999999999</v>
      </c>
      <c r="B2708">
        <v>286.46710000000002</v>
      </c>
    </row>
    <row r="2709" spans="1:2" x14ac:dyDescent="0.25">
      <c r="A2709">
        <v>10.201449999999999</v>
      </c>
      <c r="B2709">
        <v>266.49590000000001</v>
      </c>
    </row>
    <row r="2710" spans="1:2" x14ac:dyDescent="0.25">
      <c r="A2710">
        <v>10.205349999999999</v>
      </c>
      <c r="B2710">
        <v>256.38420000000002</v>
      </c>
    </row>
    <row r="2711" spans="1:2" x14ac:dyDescent="0.25">
      <c r="A2711">
        <v>10.209070000000001</v>
      </c>
      <c r="B2711">
        <v>269.10649999999998</v>
      </c>
    </row>
    <row r="2712" spans="1:2" x14ac:dyDescent="0.25">
      <c r="A2712">
        <v>10.21274</v>
      </c>
      <c r="B2712">
        <v>271.983</v>
      </c>
    </row>
    <row r="2713" spans="1:2" x14ac:dyDescent="0.25">
      <c r="A2713">
        <v>10.21616</v>
      </c>
      <c r="B2713">
        <v>292.44880000000001</v>
      </c>
    </row>
    <row r="2714" spans="1:2" x14ac:dyDescent="0.25">
      <c r="A2714">
        <v>10.21984</v>
      </c>
      <c r="B2714">
        <v>272.0496</v>
      </c>
    </row>
    <row r="2715" spans="1:2" x14ac:dyDescent="0.25">
      <c r="A2715">
        <v>10.22383</v>
      </c>
      <c r="B2715">
        <v>250.4006</v>
      </c>
    </row>
    <row r="2716" spans="1:2" x14ac:dyDescent="0.25">
      <c r="A2716">
        <v>10.227510000000001</v>
      </c>
      <c r="B2716">
        <v>272.16079999999999</v>
      </c>
    </row>
    <row r="2717" spans="1:2" x14ac:dyDescent="0.25">
      <c r="A2717">
        <v>10.231030000000001</v>
      </c>
      <c r="B2717">
        <v>283.85739999999998</v>
      </c>
    </row>
    <row r="2718" spans="1:2" x14ac:dyDescent="0.25">
      <c r="A2718">
        <v>10.23493</v>
      </c>
      <c r="B2718">
        <v>256.54820000000001</v>
      </c>
    </row>
    <row r="2719" spans="1:2" x14ac:dyDescent="0.25">
      <c r="A2719">
        <v>10.23865</v>
      </c>
      <c r="B2719">
        <v>268.4778</v>
      </c>
    </row>
    <row r="2720" spans="1:2" x14ac:dyDescent="0.25">
      <c r="A2720">
        <v>10.2424</v>
      </c>
      <c r="B2720">
        <v>266.90170000000001</v>
      </c>
    </row>
    <row r="2721" spans="1:2" x14ac:dyDescent="0.25">
      <c r="A2721">
        <v>10.24614</v>
      </c>
      <c r="B2721">
        <v>267.15839999999997</v>
      </c>
    </row>
    <row r="2722" spans="1:2" x14ac:dyDescent="0.25">
      <c r="A2722">
        <v>10.24972</v>
      </c>
      <c r="B2722">
        <v>279.62610000000001</v>
      </c>
    </row>
    <row r="2723" spans="1:2" x14ac:dyDescent="0.25">
      <c r="A2723">
        <v>10.253259999999999</v>
      </c>
      <c r="B2723">
        <v>282.49419999999998</v>
      </c>
    </row>
    <row r="2724" spans="1:2" x14ac:dyDescent="0.25">
      <c r="A2724">
        <v>10.257389999999999</v>
      </c>
      <c r="B2724">
        <v>241.8613</v>
      </c>
    </row>
    <row r="2725" spans="1:2" x14ac:dyDescent="0.25">
      <c r="A2725">
        <v>10.2615</v>
      </c>
      <c r="B2725">
        <v>243.4451</v>
      </c>
    </row>
    <row r="2726" spans="1:2" x14ac:dyDescent="0.25">
      <c r="A2726">
        <v>10.26524</v>
      </c>
      <c r="B2726">
        <v>267.1943</v>
      </c>
    </row>
    <row r="2727" spans="1:2" x14ac:dyDescent="0.25">
      <c r="A2727">
        <v>10.26876</v>
      </c>
      <c r="B2727">
        <v>284.03399999999999</v>
      </c>
    </row>
    <row r="2728" spans="1:2" x14ac:dyDescent="0.25">
      <c r="A2728">
        <v>10.27215</v>
      </c>
      <c r="B2728">
        <v>295.40379999999999</v>
      </c>
    </row>
    <row r="2729" spans="1:2" x14ac:dyDescent="0.25">
      <c r="A2729">
        <v>10.27608</v>
      </c>
      <c r="B2729">
        <v>254.02629999999999</v>
      </c>
    </row>
    <row r="2730" spans="1:2" x14ac:dyDescent="0.25">
      <c r="A2730">
        <v>10.27984</v>
      </c>
      <c r="B2730">
        <v>266.58859999999999</v>
      </c>
    </row>
    <row r="2731" spans="1:2" x14ac:dyDescent="0.25">
      <c r="A2731">
        <v>10.283250000000001</v>
      </c>
      <c r="B2731">
        <v>292.56880000000001</v>
      </c>
    </row>
    <row r="2732" spans="1:2" x14ac:dyDescent="0.25">
      <c r="A2732">
        <v>10.2867</v>
      </c>
      <c r="B2732">
        <v>290.04809999999998</v>
      </c>
    </row>
    <row r="2733" spans="1:2" x14ac:dyDescent="0.25">
      <c r="A2733">
        <v>10.290139999999999</v>
      </c>
      <c r="B2733">
        <v>290.87549999999999</v>
      </c>
    </row>
    <row r="2734" spans="1:2" x14ac:dyDescent="0.25">
      <c r="A2734">
        <v>10.29401</v>
      </c>
      <c r="B2734">
        <v>258.15750000000003</v>
      </c>
    </row>
    <row r="2735" spans="1:2" x14ac:dyDescent="0.25">
      <c r="A2735">
        <v>10.29813</v>
      </c>
      <c r="B2735">
        <v>243.1611</v>
      </c>
    </row>
    <row r="2736" spans="1:2" x14ac:dyDescent="0.25">
      <c r="A2736">
        <v>10.301780000000001</v>
      </c>
      <c r="B2736">
        <v>273.95769999999999</v>
      </c>
    </row>
    <row r="2737" spans="1:2" x14ac:dyDescent="0.25">
      <c r="A2737">
        <v>10.30545</v>
      </c>
      <c r="B2737">
        <v>272.19749999999999</v>
      </c>
    </row>
    <row r="2738" spans="1:2" x14ac:dyDescent="0.25">
      <c r="A2738">
        <v>10.309010000000001</v>
      </c>
      <c r="B2738">
        <v>280.56779999999998</v>
      </c>
    </row>
    <row r="2739" spans="1:2" x14ac:dyDescent="0.25">
      <c r="A2739">
        <v>10.31291</v>
      </c>
      <c r="B2739">
        <v>256.97059999999999</v>
      </c>
    </row>
    <row r="2740" spans="1:2" x14ac:dyDescent="0.25">
      <c r="A2740">
        <v>10.316660000000001</v>
      </c>
      <c r="B2740">
        <v>266.18380000000002</v>
      </c>
    </row>
    <row r="2741" spans="1:2" x14ac:dyDescent="0.25">
      <c r="A2741">
        <v>10.32023</v>
      </c>
      <c r="B2741">
        <v>280.39499999999998</v>
      </c>
    </row>
    <row r="2742" spans="1:2" x14ac:dyDescent="0.25">
      <c r="A2742">
        <v>10.323919999999999</v>
      </c>
      <c r="B2742">
        <v>270.55529999999999</v>
      </c>
    </row>
    <row r="2743" spans="1:2" x14ac:dyDescent="0.25">
      <c r="A2743">
        <v>10.32775</v>
      </c>
      <c r="B2743">
        <v>261.08339999999998</v>
      </c>
    </row>
    <row r="2744" spans="1:2" x14ac:dyDescent="0.25">
      <c r="A2744">
        <v>10.331659999999999</v>
      </c>
      <c r="B2744">
        <v>255.8065</v>
      </c>
    </row>
    <row r="2745" spans="1:2" x14ac:dyDescent="0.25">
      <c r="A2745">
        <v>10.33548</v>
      </c>
      <c r="B2745">
        <v>261.79390000000001</v>
      </c>
    </row>
    <row r="2746" spans="1:2" x14ac:dyDescent="0.25">
      <c r="A2746">
        <v>10.33887</v>
      </c>
      <c r="B2746">
        <v>295.00299999999999</v>
      </c>
    </row>
    <row r="2747" spans="1:2" x14ac:dyDescent="0.25">
      <c r="A2747">
        <v>10.34263</v>
      </c>
      <c r="B2747">
        <v>266.21190000000001</v>
      </c>
    </row>
    <row r="2748" spans="1:2" x14ac:dyDescent="0.25">
      <c r="A2748">
        <v>10.34628</v>
      </c>
      <c r="B2748">
        <v>273.85300000000001</v>
      </c>
    </row>
    <row r="2749" spans="1:2" x14ac:dyDescent="0.25">
      <c r="A2749">
        <v>10.349959999999999</v>
      </c>
      <c r="B2749">
        <v>271.9384</v>
      </c>
    </row>
    <row r="2750" spans="1:2" x14ac:dyDescent="0.25">
      <c r="A2750">
        <v>10.3536</v>
      </c>
      <c r="B2750">
        <v>274.79309999999998</v>
      </c>
    </row>
    <row r="2751" spans="1:2" x14ac:dyDescent="0.25">
      <c r="A2751">
        <v>10.357150000000001</v>
      </c>
      <c r="B2751">
        <v>281.6823</v>
      </c>
    </row>
    <row r="2752" spans="1:2" x14ac:dyDescent="0.25">
      <c r="A2752">
        <v>10.36088</v>
      </c>
      <c r="B2752">
        <v>267.63720000000001</v>
      </c>
    </row>
    <row r="2753" spans="1:2" x14ac:dyDescent="0.25">
      <c r="A2753">
        <v>10.36448</v>
      </c>
      <c r="B2753">
        <v>278.42009999999999</v>
      </c>
    </row>
    <row r="2754" spans="1:2" x14ac:dyDescent="0.25">
      <c r="A2754">
        <v>10.36828</v>
      </c>
      <c r="B2754">
        <v>262.584</v>
      </c>
    </row>
    <row r="2755" spans="1:2" x14ac:dyDescent="0.25">
      <c r="A2755">
        <v>10.371829999999999</v>
      </c>
      <c r="B2755">
        <v>281.85719999999998</v>
      </c>
    </row>
    <row r="2756" spans="1:2" x14ac:dyDescent="0.25">
      <c r="A2756">
        <v>10.375769999999999</v>
      </c>
      <c r="B2756">
        <v>253.87780000000001</v>
      </c>
    </row>
    <row r="2757" spans="1:2" x14ac:dyDescent="0.25">
      <c r="A2757">
        <v>10.37933</v>
      </c>
      <c r="B2757">
        <v>281.11219999999997</v>
      </c>
    </row>
    <row r="2758" spans="1:2" x14ac:dyDescent="0.25">
      <c r="A2758">
        <v>10.382759999999999</v>
      </c>
      <c r="B2758">
        <v>291.36680000000001</v>
      </c>
    </row>
    <row r="2759" spans="1:2" x14ac:dyDescent="0.25">
      <c r="A2759">
        <v>10.3864</v>
      </c>
      <c r="B2759">
        <v>274.95960000000002</v>
      </c>
    </row>
    <row r="2760" spans="1:2" x14ac:dyDescent="0.25">
      <c r="A2760">
        <v>10.390180000000001</v>
      </c>
      <c r="B2760">
        <v>264.68299999999999</v>
      </c>
    </row>
    <row r="2761" spans="1:2" x14ac:dyDescent="0.25">
      <c r="A2761">
        <v>10.394</v>
      </c>
      <c r="B2761">
        <v>261.45870000000002</v>
      </c>
    </row>
    <row r="2762" spans="1:2" x14ac:dyDescent="0.25">
      <c r="A2762">
        <v>10.397449999999999</v>
      </c>
      <c r="B2762">
        <v>289.48579999999998</v>
      </c>
    </row>
    <row r="2763" spans="1:2" x14ac:dyDescent="0.25">
      <c r="A2763">
        <v>10.4011</v>
      </c>
      <c r="B2763">
        <v>274.05509999999998</v>
      </c>
    </row>
    <row r="2764" spans="1:2" x14ac:dyDescent="0.25">
      <c r="A2764">
        <v>10.40484</v>
      </c>
      <c r="B2764">
        <v>267.6585</v>
      </c>
    </row>
    <row r="2765" spans="1:2" x14ac:dyDescent="0.25">
      <c r="A2765">
        <v>10.408799999999999</v>
      </c>
      <c r="B2765">
        <v>252.78729999999999</v>
      </c>
    </row>
    <row r="2766" spans="1:2" x14ac:dyDescent="0.25">
      <c r="A2766">
        <v>10.41234</v>
      </c>
      <c r="B2766">
        <v>281.90449999999998</v>
      </c>
    </row>
    <row r="2767" spans="1:2" x14ac:dyDescent="0.25">
      <c r="A2767">
        <v>10.415929999999999</v>
      </c>
      <c r="B2767">
        <v>278.48160000000001</v>
      </c>
    </row>
    <row r="2768" spans="1:2" x14ac:dyDescent="0.25">
      <c r="A2768">
        <v>10.41939</v>
      </c>
      <c r="B2768">
        <v>289.61180000000002</v>
      </c>
    </row>
    <row r="2769" spans="1:2" x14ac:dyDescent="0.25">
      <c r="A2769">
        <v>10.42313</v>
      </c>
      <c r="B2769">
        <v>266.91579999999999</v>
      </c>
    </row>
    <row r="2770" spans="1:2" x14ac:dyDescent="0.25">
      <c r="A2770">
        <v>10.426920000000001</v>
      </c>
      <c r="B2770">
        <v>263.80329999999998</v>
      </c>
    </row>
    <row r="2771" spans="1:2" x14ac:dyDescent="0.25">
      <c r="A2771">
        <v>10.430429999999999</v>
      </c>
      <c r="B2771">
        <v>285.16000000000003</v>
      </c>
    </row>
    <row r="2772" spans="1:2" x14ac:dyDescent="0.25">
      <c r="A2772">
        <v>10.433870000000001</v>
      </c>
      <c r="B2772">
        <v>290.4194</v>
      </c>
    </row>
    <row r="2773" spans="1:2" x14ac:dyDescent="0.25">
      <c r="A2773">
        <v>10.437279999999999</v>
      </c>
      <c r="B2773">
        <v>293.5652</v>
      </c>
    </row>
    <row r="2774" spans="1:2" x14ac:dyDescent="0.25">
      <c r="A2774">
        <v>10.440950000000001</v>
      </c>
      <c r="B2774">
        <v>272.83640000000003</v>
      </c>
    </row>
    <row r="2775" spans="1:2" x14ac:dyDescent="0.25">
      <c r="A2775">
        <v>10.44473</v>
      </c>
      <c r="B2775">
        <v>264.58530000000002</v>
      </c>
    </row>
    <row r="2776" spans="1:2" x14ac:dyDescent="0.25">
      <c r="A2776">
        <v>10.44829</v>
      </c>
      <c r="B2776">
        <v>280.37880000000001</v>
      </c>
    </row>
    <row r="2777" spans="1:2" x14ac:dyDescent="0.25">
      <c r="A2777">
        <v>10.451650000000001</v>
      </c>
      <c r="B2777">
        <v>297.46859999999998</v>
      </c>
    </row>
    <row r="2778" spans="1:2" x14ac:dyDescent="0.25">
      <c r="A2778">
        <v>10.45552</v>
      </c>
      <c r="B2778">
        <v>258.35129999999998</v>
      </c>
    </row>
    <row r="2779" spans="1:2" x14ac:dyDescent="0.25">
      <c r="A2779">
        <v>10.45946</v>
      </c>
      <c r="B2779">
        <v>254.1233</v>
      </c>
    </row>
    <row r="2780" spans="1:2" x14ac:dyDescent="0.25">
      <c r="A2780">
        <v>10.463010000000001</v>
      </c>
      <c r="B2780">
        <v>281.60239999999999</v>
      </c>
    </row>
    <row r="2781" spans="1:2" x14ac:dyDescent="0.25">
      <c r="A2781">
        <v>10.46677</v>
      </c>
      <c r="B2781">
        <v>265.87290000000002</v>
      </c>
    </row>
    <row r="2782" spans="1:2" x14ac:dyDescent="0.25">
      <c r="A2782">
        <v>10.4703</v>
      </c>
      <c r="B2782">
        <v>283.07740000000001</v>
      </c>
    </row>
    <row r="2783" spans="1:2" x14ac:dyDescent="0.25">
      <c r="A2783">
        <v>10.47381</v>
      </c>
      <c r="B2783">
        <v>285.40460000000002</v>
      </c>
    </row>
    <row r="2784" spans="1:2" x14ac:dyDescent="0.25">
      <c r="A2784">
        <v>10.47763</v>
      </c>
      <c r="B2784">
        <v>261.90370000000001</v>
      </c>
    </row>
    <row r="2785" spans="1:2" x14ac:dyDescent="0.25">
      <c r="A2785">
        <v>10.481299999999999</v>
      </c>
      <c r="B2785">
        <v>272.36040000000003</v>
      </c>
    </row>
    <row r="2786" spans="1:2" x14ac:dyDescent="0.25">
      <c r="A2786">
        <v>10.484870000000001</v>
      </c>
      <c r="B2786">
        <v>280.04169999999999</v>
      </c>
    </row>
    <row r="2787" spans="1:2" x14ac:dyDescent="0.25">
      <c r="A2787">
        <v>10.48841</v>
      </c>
      <c r="B2787">
        <v>282.61360000000002</v>
      </c>
    </row>
    <row r="2788" spans="1:2" x14ac:dyDescent="0.25">
      <c r="A2788">
        <v>10.491910000000001</v>
      </c>
      <c r="B2788">
        <v>285.83699999999999</v>
      </c>
    </row>
    <row r="2789" spans="1:2" x14ac:dyDescent="0.25">
      <c r="A2789">
        <v>10.49558</v>
      </c>
      <c r="B2789">
        <v>272.4051</v>
      </c>
    </row>
    <row r="2790" spans="1:2" x14ac:dyDescent="0.25">
      <c r="A2790">
        <v>10.49925</v>
      </c>
      <c r="B2790">
        <v>271.90170000000001</v>
      </c>
    </row>
    <row r="2791" spans="1:2" x14ac:dyDescent="0.25">
      <c r="A2791">
        <v>10.50267</v>
      </c>
      <c r="B2791">
        <v>292.92899999999997</v>
      </c>
    </row>
    <row r="2792" spans="1:2" x14ac:dyDescent="0.25">
      <c r="A2792">
        <v>10.506080000000001</v>
      </c>
      <c r="B2792">
        <v>292.89429999999999</v>
      </c>
    </row>
    <row r="2793" spans="1:2" x14ac:dyDescent="0.25">
      <c r="A2793">
        <v>10.509639999999999</v>
      </c>
      <c r="B2793">
        <v>280.81959999999998</v>
      </c>
    </row>
    <row r="2794" spans="1:2" x14ac:dyDescent="0.25">
      <c r="A2794">
        <v>10.51356</v>
      </c>
      <c r="B2794">
        <v>255.5975</v>
      </c>
    </row>
    <row r="2795" spans="1:2" x14ac:dyDescent="0.25">
      <c r="A2795">
        <v>10.517429999999999</v>
      </c>
      <c r="B2795">
        <v>257.96499999999997</v>
      </c>
    </row>
    <row r="2796" spans="1:2" x14ac:dyDescent="0.25">
      <c r="A2796">
        <v>10.52106</v>
      </c>
      <c r="B2796">
        <v>275.84699999999998</v>
      </c>
    </row>
    <row r="2797" spans="1:2" x14ac:dyDescent="0.25">
      <c r="A2797">
        <v>10.524509999999999</v>
      </c>
      <c r="B2797">
        <v>289.89679999999998</v>
      </c>
    </row>
    <row r="2798" spans="1:2" x14ac:dyDescent="0.25">
      <c r="A2798">
        <v>10.527950000000001</v>
      </c>
      <c r="B2798">
        <v>290.14109999999999</v>
      </c>
    </row>
    <row r="2799" spans="1:2" x14ac:dyDescent="0.25">
      <c r="A2799">
        <v>10.531599999999999</v>
      </c>
      <c r="B2799">
        <v>274.17540000000002</v>
      </c>
    </row>
    <row r="2800" spans="1:2" x14ac:dyDescent="0.25">
      <c r="A2800">
        <v>10.53533</v>
      </c>
      <c r="B2800">
        <v>267.97410000000002</v>
      </c>
    </row>
    <row r="2801" spans="1:2" x14ac:dyDescent="0.25">
      <c r="A2801">
        <v>10.53891</v>
      </c>
      <c r="B2801">
        <v>279.29070000000002</v>
      </c>
    </row>
    <row r="2802" spans="1:2" x14ac:dyDescent="0.25">
      <c r="A2802">
        <v>10.54251</v>
      </c>
      <c r="B2802">
        <v>277.73180000000002</v>
      </c>
    </row>
    <row r="2803" spans="1:2" x14ac:dyDescent="0.25">
      <c r="A2803">
        <v>10.546139999999999</v>
      </c>
      <c r="B2803">
        <v>276.09039999999999</v>
      </c>
    </row>
    <row r="2804" spans="1:2" x14ac:dyDescent="0.25">
      <c r="A2804">
        <v>10.549860000000001</v>
      </c>
      <c r="B2804">
        <v>268.86759999999998</v>
      </c>
    </row>
    <row r="2805" spans="1:2" x14ac:dyDescent="0.25">
      <c r="A2805">
        <v>10.553459999999999</v>
      </c>
      <c r="B2805">
        <v>277.49259999999998</v>
      </c>
    </row>
    <row r="2806" spans="1:2" x14ac:dyDescent="0.25">
      <c r="A2806">
        <v>10.556979999999999</v>
      </c>
      <c r="B2806">
        <v>284.3252</v>
      </c>
    </row>
    <row r="2807" spans="1:2" x14ac:dyDescent="0.25">
      <c r="A2807">
        <v>10.560650000000001</v>
      </c>
      <c r="B2807">
        <v>272.005</v>
      </c>
    </row>
    <row r="2808" spans="1:2" x14ac:dyDescent="0.25">
      <c r="A2808">
        <v>10.56476</v>
      </c>
      <c r="B2808">
        <v>243.22649999999999</v>
      </c>
    </row>
    <row r="2809" spans="1:2" x14ac:dyDescent="0.25">
      <c r="A2809">
        <v>10.56861</v>
      </c>
      <c r="B2809">
        <v>260.30130000000003</v>
      </c>
    </row>
    <row r="2810" spans="1:2" x14ac:dyDescent="0.25">
      <c r="A2810">
        <v>10.57226</v>
      </c>
      <c r="B2810">
        <v>273.613</v>
      </c>
    </row>
    <row r="2811" spans="1:2" x14ac:dyDescent="0.25">
      <c r="A2811">
        <v>10.57591</v>
      </c>
      <c r="B2811">
        <v>273.67239999999998</v>
      </c>
    </row>
    <row r="2812" spans="1:2" x14ac:dyDescent="0.25">
      <c r="A2812">
        <v>10.579510000000001</v>
      </c>
      <c r="B2812">
        <v>278.06349999999998</v>
      </c>
    </row>
    <row r="2813" spans="1:2" x14ac:dyDescent="0.25">
      <c r="A2813">
        <v>10.58304</v>
      </c>
      <c r="B2813">
        <v>283.63209999999998</v>
      </c>
    </row>
    <row r="2814" spans="1:2" x14ac:dyDescent="0.25">
      <c r="A2814">
        <v>10.586740000000001</v>
      </c>
      <c r="B2814">
        <v>269.70159999999998</v>
      </c>
    </row>
    <row r="2815" spans="1:2" x14ac:dyDescent="0.25">
      <c r="A2815">
        <v>10.59033</v>
      </c>
      <c r="B2815">
        <v>278.91640000000001</v>
      </c>
    </row>
    <row r="2816" spans="1:2" x14ac:dyDescent="0.25">
      <c r="A2816">
        <v>10.59398</v>
      </c>
      <c r="B2816">
        <v>273.74040000000002</v>
      </c>
    </row>
    <row r="2817" spans="1:2" x14ac:dyDescent="0.25">
      <c r="A2817">
        <v>10.597630000000001</v>
      </c>
      <c r="B2817">
        <v>273.7998</v>
      </c>
    </row>
    <row r="2818" spans="1:2" x14ac:dyDescent="0.25">
      <c r="A2818">
        <v>10.60106</v>
      </c>
      <c r="B2818">
        <v>291.74079999999998</v>
      </c>
    </row>
    <row r="2819" spans="1:2" x14ac:dyDescent="0.25">
      <c r="A2819">
        <v>10.604660000000001</v>
      </c>
      <c r="B2819">
        <v>278.05579999999998</v>
      </c>
    </row>
    <row r="2820" spans="1:2" x14ac:dyDescent="0.25">
      <c r="A2820">
        <v>10.60857</v>
      </c>
      <c r="B2820">
        <v>255.71520000000001</v>
      </c>
    </row>
    <row r="2821" spans="1:2" x14ac:dyDescent="0.25">
      <c r="A2821">
        <v>10.61224</v>
      </c>
      <c r="B2821">
        <v>272.11619999999999</v>
      </c>
    </row>
    <row r="2822" spans="1:2" x14ac:dyDescent="0.25">
      <c r="A2822">
        <v>10.61595</v>
      </c>
      <c r="B2822">
        <v>270.16829999999999</v>
      </c>
    </row>
    <row r="2823" spans="1:2" x14ac:dyDescent="0.25">
      <c r="A2823">
        <v>10.61961</v>
      </c>
      <c r="B2823">
        <v>273.03750000000002</v>
      </c>
    </row>
    <row r="2824" spans="1:2" x14ac:dyDescent="0.25">
      <c r="A2824">
        <v>10.623379999999999</v>
      </c>
      <c r="B2824">
        <v>265.35739999999998</v>
      </c>
    </row>
    <row r="2825" spans="1:2" x14ac:dyDescent="0.25">
      <c r="A2825">
        <v>10.62726</v>
      </c>
      <c r="B2825">
        <v>257.3938</v>
      </c>
    </row>
    <row r="2826" spans="1:2" x14ac:dyDescent="0.25">
      <c r="A2826">
        <v>10.630789999999999</v>
      </c>
      <c r="B2826">
        <v>283.7364</v>
      </c>
    </row>
    <row r="2827" spans="1:2" x14ac:dyDescent="0.25">
      <c r="A2827">
        <v>10.634320000000001</v>
      </c>
      <c r="B2827">
        <v>283.10120000000001</v>
      </c>
    </row>
    <row r="2828" spans="1:2" x14ac:dyDescent="0.25">
      <c r="A2828">
        <v>10.63785</v>
      </c>
      <c r="B2828">
        <v>283.3263</v>
      </c>
    </row>
    <row r="2829" spans="1:2" x14ac:dyDescent="0.25">
      <c r="A2829">
        <v>10.641540000000001</v>
      </c>
      <c r="B2829">
        <v>270.96620000000001</v>
      </c>
    </row>
    <row r="2830" spans="1:2" x14ac:dyDescent="0.25">
      <c r="A2830">
        <v>10.64537</v>
      </c>
      <c r="B2830">
        <v>261.14429999999999</v>
      </c>
    </row>
    <row r="2831" spans="1:2" x14ac:dyDescent="0.25">
      <c r="A2831">
        <v>10.648960000000001</v>
      </c>
      <c r="B2831">
        <v>278.58280000000002</v>
      </c>
    </row>
    <row r="2832" spans="1:2" x14ac:dyDescent="0.25">
      <c r="A2832">
        <v>10.65244</v>
      </c>
      <c r="B2832">
        <v>287.34789999999998</v>
      </c>
    </row>
    <row r="2833" spans="1:2" x14ac:dyDescent="0.25">
      <c r="A2833">
        <v>10.655989999999999</v>
      </c>
      <c r="B2833">
        <v>281.22250000000003</v>
      </c>
    </row>
    <row r="2834" spans="1:2" x14ac:dyDescent="0.25">
      <c r="A2834">
        <v>10.65995</v>
      </c>
      <c r="B2834">
        <v>253.01750000000001</v>
      </c>
    </row>
    <row r="2835" spans="1:2" x14ac:dyDescent="0.25">
      <c r="A2835">
        <v>10.663600000000001</v>
      </c>
      <c r="B2835">
        <v>273.3734</v>
      </c>
    </row>
    <row r="2836" spans="1:2" x14ac:dyDescent="0.25">
      <c r="A2836">
        <v>10.66717</v>
      </c>
      <c r="B2836">
        <v>280.22190000000001</v>
      </c>
    </row>
    <row r="2837" spans="1:2" x14ac:dyDescent="0.25">
      <c r="A2837">
        <v>10.67066</v>
      </c>
      <c r="B2837">
        <v>286.45080000000002</v>
      </c>
    </row>
    <row r="2838" spans="1:2" x14ac:dyDescent="0.25">
      <c r="A2838">
        <v>10.674440000000001</v>
      </c>
      <c r="B2838">
        <v>264.9708</v>
      </c>
    </row>
    <row r="2839" spans="1:2" x14ac:dyDescent="0.25">
      <c r="A2839">
        <v>10.6782</v>
      </c>
      <c r="B2839">
        <v>265.7878</v>
      </c>
    </row>
    <row r="2840" spans="1:2" x14ac:dyDescent="0.25">
      <c r="A2840">
        <v>10.68197</v>
      </c>
      <c r="B2840">
        <v>265.1465</v>
      </c>
    </row>
    <row r="2841" spans="1:2" x14ac:dyDescent="0.25">
      <c r="A2841">
        <v>10.685589999999999</v>
      </c>
      <c r="B2841">
        <v>276.10599999999999</v>
      </c>
    </row>
    <row r="2842" spans="1:2" x14ac:dyDescent="0.25">
      <c r="A2842">
        <v>10.689209999999999</v>
      </c>
      <c r="B2842">
        <v>276.62509999999997</v>
      </c>
    </row>
    <row r="2843" spans="1:2" x14ac:dyDescent="0.25">
      <c r="A2843">
        <v>10.69276</v>
      </c>
      <c r="B2843">
        <v>281.13569999999999</v>
      </c>
    </row>
    <row r="2844" spans="1:2" x14ac:dyDescent="0.25">
      <c r="A2844">
        <v>10.696569999999999</v>
      </c>
      <c r="B2844">
        <v>262.67399999999998</v>
      </c>
    </row>
    <row r="2845" spans="1:2" x14ac:dyDescent="0.25">
      <c r="A2845">
        <v>10.700430000000001</v>
      </c>
      <c r="B2845">
        <v>259.35640000000001</v>
      </c>
    </row>
    <row r="2846" spans="1:2" x14ac:dyDescent="0.25">
      <c r="A2846">
        <v>10.703889999999999</v>
      </c>
      <c r="B2846">
        <v>288.38369999999998</v>
      </c>
    </row>
    <row r="2847" spans="1:2" x14ac:dyDescent="0.25">
      <c r="A2847">
        <v>10.70764</v>
      </c>
      <c r="B2847">
        <v>267.29399999999998</v>
      </c>
    </row>
    <row r="2848" spans="1:2" x14ac:dyDescent="0.25">
      <c r="A2848">
        <v>10.71124</v>
      </c>
      <c r="B2848">
        <v>277.30779999999999</v>
      </c>
    </row>
    <row r="2849" spans="1:2" x14ac:dyDescent="0.25">
      <c r="A2849">
        <v>10.714980000000001</v>
      </c>
      <c r="B2849">
        <v>267.26560000000001</v>
      </c>
    </row>
    <row r="2850" spans="1:2" x14ac:dyDescent="0.25">
      <c r="A2850">
        <v>10.718669999999999</v>
      </c>
      <c r="B2850">
        <v>271.57679999999999</v>
      </c>
    </row>
    <row r="2851" spans="1:2" x14ac:dyDescent="0.25">
      <c r="A2851">
        <v>10.72222</v>
      </c>
      <c r="B2851">
        <v>281.70589999999999</v>
      </c>
    </row>
    <row r="2852" spans="1:2" x14ac:dyDescent="0.25">
      <c r="A2852">
        <v>10.726240000000001</v>
      </c>
      <c r="B2852">
        <v>248.57679999999999</v>
      </c>
    </row>
    <row r="2853" spans="1:2" x14ac:dyDescent="0.25">
      <c r="A2853">
        <v>10.72974</v>
      </c>
      <c r="B2853">
        <v>285.4126</v>
      </c>
    </row>
    <row r="2854" spans="1:2" x14ac:dyDescent="0.25">
      <c r="A2854">
        <v>10.733459999999999</v>
      </c>
      <c r="B2854">
        <v>269.17169999999999</v>
      </c>
    </row>
    <row r="2855" spans="1:2" x14ac:dyDescent="0.25">
      <c r="A2855">
        <v>10.73724</v>
      </c>
      <c r="B2855">
        <v>264.18009999999998</v>
      </c>
    </row>
    <row r="2856" spans="1:2" x14ac:dyDescent="0.25">
      <c r="A2856">
        <v>10.740930000000001</v>
      </c>
      <c r="B2856">
        <v>271.33350000000002</v>
      </c>
    </row>
    <row r="2857" spans="1:2" x14ac:dyDescent="0.25">
      <c r="A2857">
        <v>10.744770000000001</v>
      </c>
      <c r="B2857">
        <v>259.99009999999998</v>
      </c>
    </row>
    <row r="2858" spans="1:2" x14ac:dyDescent="0.25">
      <c r="A2858">
        <v>10.748279999999999</v>
      </c>
      <c r="B2858">
        <v>285.09550000000002</v>
      </c>
    </row>
    <row r="2859" spans="1:2" x14ac:dyDescent="0.25">
      <c r="A2859">
        <v>10.751939999999999</v>
      </c>
      <c r="B2859">
        <v>273.46289999999999</v>
      </c>
    </row>
    <row r="2860" spans="1:2" x14ac:dyDescent="0.25">
      <c r="A2860">
        <v>10.75643</v>
      </c>
      <c r="B2860">
        <v>222.75190000000001</v>
      </c>
    </row>
    <row r="2861" spans="1:2" x14ac:dyDescent="0.25">
      <c r="A2861">
        <v>10.760429999999999</v>
      </c>
      <c r="B2861">
        <v>249.68770000000001</v>
      </c>
    </row>
    <row r="2862" spans="1:2" x14ac:dyDescent="0.25">
      <c r="A2862">
        <v>10.763999999999999</v>
      </c>
      <c r="B2862">
        <v>280.21409999999997</v>
      </c>
    </row>
    <row r="2863" spans="1:2" x14ac:dyDescent="0.25">
      <c r="A2863">
        <v>10.7674</v>
      </c>
      <c r="B2863">
        <v>294.36059999999998</v>
      </c>
    </row>
    <row r="2864" spans="1:2" x14ac:dyDescent="0.25">
      <c r="A2864">
        <v>10.77094</v>
      </c>
      <c r="B2864">
        <v>282.21460000000002</v>
      </c>
    </row>
    <row r="2865" spans="1:2" x14ac:dyDescent="0.25">
      <c r="A2865">
        <v>10.77506</v>
      </c>
      <c r="B2865">
        <v>242.98990000000001</v>
      </c>
    </row>
    <row r="2866" spans="1:2" x14ac:dyDescent="0.25">
      <c r="A2866">
        <v>10.77868</v>
      </c>
      <c r="B2866">
        <v>276.0369</v>
      </c>
    </row>
    <row r="2867" spans="1:2" x14ac:dyDescent="0.25">
      <c r="A2867">
        <v>10.782120000000001</v>
      </c>
      <c r="B2867">
        <v>290.64729999999997</v>
      </c>
    </row>
    <row r="2868" spans="1:2" x14ac:dyDescent="0.25">
      <c r="A2868">
        <v>10.785830000000001</v>
      </c>
      <c r="B2868">
        <v>269.41840000000002</v>
      </c>
    </row>
    <row r="2869" spans="1:2" x14ac:dyDescent="0.25">
      <c r="A2869">
        <v>10.78941</v>
      </c>
      <c r="B2869">
        <v>279.72800000000001</v>
      </c>
    </row>
    <row r="2870" spans="1:2" x14ac:dyDescent="0.25">
      <c r="A2870">
        <v>10.79313</v>
      </c>
      <c r="B2870">
        <v>268.85320000000002</v>
      </c>
    </row>
    <row r="2871" spans="1:2" x14ac:dyDescent="0.25">
      <c r="A2871">
        <v>10.796620000000001</v>
      </c>
      <c r="B2871">
        <v>286.0247</v>
      </c>
    </row>
    <row r="2872" spans="1:2" x14ac:dyDescent="0.25">
      <c r="A2872">
        <v>10.8001</v>
      </c>
      <c r="B2872">
        <v>287.67070000000001</v>
      </c>
    </row>
    <row r="2873" spans="1:2" x14ac:dyDescent="0.25">
      <c r="A2873">
        <v>10.80377</v>
      </c>
      <c r="B2873">
        <v>272.83640000000003</v>
      </c>
    </row>
    <row r="2874" spans="1:2" x14ac:dyDescent="0.25">
      <c r="A2874">
        <v>10.807729999999999</v>
      </c>
      <c r="B2874">
        <v>252.30860000000001</v>
      </c>
    </row>
    <row r="2875" spans="1:2" x14ac:dyDescent="0.25">
      <c r="A2875">
        <v>10.81146</v>
      </c>
      <c r="B2875">
        <v>268.02449999999999</v>
      </c>
    </row>
    <row r="2876" spans="1:2" x14ac:dyDescent="0.25">
      <c r="A2876">
        <v>10.814909999999999</v>
      </c>
      <c r="B2876">
        <v>289.73779999999999</v>
      </c>
    </row>
    <row r="2877" spans="1:2" x14ac:dyDescent="0.25">
      <c r="A2877">
        <v>10.82483</v>
      </c>
      <c r="B2877">
        <v>100.8613</v>
      </c>
    </row>
    <row r="2878" spans="1:2" x14ac:dyDescent="0.25">
      <c r="A2878">
        <v>10.831630000000001</v>
      </c>
      <c r="B2878">
        <v>146.90110000000001</v>
      </c>
    </row>
    <row r="2879" spans="1:2" x14ac:dyDescent="0.25">
      <c r="A2879">
        <v>10.83882</v>
      </c>
      <c r="B2879">
        <v>139.1711</v>
      </c>
    </row>
    <row r="2880" spans="1:2" x14ac:dyDescent="0.25">
      <c r="A2880">
        <v>10.846</v>
      </c>
      <c r="B2880">
        <v>139.27780000000001</v>
      </c>
    </row>
    <row r="2881" spans="1:2" x14ac:dyDescent="0.25">
      <c r="A2881">
        <v>10.85332</v>
      </c>
      <c r="B2881">
        <v>136.6139</v>
      </c>
    </row>
    <row r="2882" spans="1:2" x14ac:dyDescent="0.25">
      <c r="A2882">
        <v>10.86042</v>
      </c>
      <c r="B2882">
        <v>140.71029999999999</v>
      </c>
    </row>
    <row r="2883" spans="1:2" x14ac:dyDescent="0.25">
      <c r="A2883">
        <v>10.867620000000001</v>
      </c>
      <c r="B2883">
        <v>138.90049999999999</v>
      </c>
    </row>
    <row r="2884" spans="1:2" x14ac:dyDescent="0.25">
      <c r="A2884">
        <v>10.87473</v>
      </c>
      <c r="B2884">
        <v>140.649</v>
      </c>
    </row>
    <row r="2885" spans="1:2" x14ac:dyDescent="0.25">
      <c r="A2885">
        <v>10.881779999999999</v>
      </c>
      <c r="B2885">
        <v>141.91640000000001</v>
      </c>
    </row>
    <row r="2886" spans="1:2" x14ac:dyDescent="0.25">
      <c r="A2886">
        <v>10.88885</v>
      </c>
      <c r="B2886">
        <v>141.44460000000001</v>
      </c>
    </row>
    <row r="2887" spans="1:2" x14ac:dyDescent="0.25">
      <c r="A2887">
        <v>10.913460000000001</v>
      </c>
      <c r="B2887">
        <v>40.632240000000003</v>
      </c>
    </row>
    <row r="2888" spans="1:2" x14ac:dyDescent="0.25">
      <c r="A2888">
        <v>10.91808</v>
      </c>
      <c r="B2888">
        <v>216.6378</v>
      </c>
    </row>
    <row r="2889" spans="1:2" x14ac:dyDescent="0.25">
      <c r="A2889">
        <v>10.92216</v>
      </c>
      <c r="B2889">
        <v>244.97190000000001</v>
      </c>
    </row>
    <row r="2890" spans="1:2" x14ac:dyDescent="0.25">
      <c r="A2890">
        <v>10.92637</v>
      </c>
      <c r="B2890">
        <v>237.4734</v>
      </c>
    </row>
    <row r="2891" spans="1:2" x14ac:dyDescent="0.25">
      <c r="A2891">
        <v>10.930949999999999</v>
      </c>
      <c r="B2891">
        <v>218.25</v>
      </c>
    </row>
    <row r="2892" spans="1:2" x14ac:dyDescent="0.25">
      <c r="A2892">
        <v>10.93464</v>
      </c>
      <c r="B2892">
        <v>271.02499999999998</v>
      </c>
    </row>
    <row r="2893" spans="1:2" x14ac:dyDescent="0.25">
      <c r="A2893">
        <v>10.93845</v>
      </c>
      <c r="B2893">
        <v>262.47359999999998</v>
      </c>
    </row>
    <row r="2894" spans="1:2" x14ac:dyDescent="0.25">
      <c r="A2894">
        <v>10.942460000000001</v>
      </c>
      <c r="B2894">
        <v>249.52610000000001</v>
      </c>
    </row>
    <row r="2895" spans="1:2" x14ac:dyDescent="0.25">
      <c r="A2895">
        <v>10.946289999999999</v>
      </c>
      <c r="B2895">
        <v>260.83100000000002</v>
      </c>
    </row>
    <row r="2896" spans="1:2" x14ac:dyDescent="0.25">
      <c r="A2896">
        <v>10.94974</v>
      </c>
      <c r="B2896">
        <v>290.46960000000001</v>
      </c>
    </row>
    <row r="2897" spans="1:2" x14ac:dyDescent="0.25">
      <c r="A2897">
        <v>10.953290000000001</v>
      </c>
      <c r="B2897">
        <v>281.26229999999998</v>
      </c>
    </row>
    <row r="2898" spans="1:2" x14ac:dyDescent="0.25">
      <c r="A2898">
        <v>10.9567</v>
      </c>
      <c r="B2898">
        <v>293.78089999999997</v>
      </c>
    </row>
    <row r="2899" spans="1:2" x14ac:dyDescent="0.25">
      <c r="A2899">
        <v>10.960520000000001</v>
      </c>
      <c r="B2899">
        <v>261.42430000000002</v>
      </c>
    </row>
    <row r="2900" spans="1:2" x14ac:dyDescent="0.25">
      <c r="A2900">
        <v>10.964359999999999</v>
      </c>
      <c r="B2900">
        <v>260.28109999999998</v>
      </c>
    </row>
    <row r="2901" spans="1:2" x14ac:dyDescent="0.25">
      <c r="A2901">
        <v>10.96776</v>
      </c>
      <c r="B2901">
        <v>294.69810000000001</v>
      </c>
    </row>
    <row r="2902" spans="1:2" x14ac:dyDescent="0.25">
      <c r="A2902">
        <v>10.9711</v>
      </c>
      <c r="B2902">
        <v>298.85520000000002</v>
      </c>
    </row>
    <row r="2903" spans="1:2" x14ac:dyDescent="0.25">
      <c r="A2903">
        <v>10.974690000000001</v>
      </c>
      <c r="B2903">
        <v>278.5129</v>
      </c>
    </row>
    <row r="2904" spans="1:2" x14ac:dyDescent="0.25">
      <c r="A2904">
        <v>10.97846</v>
      </c>
      <c r="B2904">
        <v>265.59710000000001</v>
      </c>
    </row>
    <row r="2905" spans="1:2" x14ac:dyDescent="0.25">
      <c r="A2905">
        <v>10.982250000000001</v>
      </c>
      <c r="B2905">
        <v>263.54610000000002</v>
      </c>
    </row>
    <row r="2906" spans="1:2" x14ac:dyDescent="0.25">
      <c r="A2906">
        <v>10.985900000000001</v>
      </c>
      <c r="B2906">
        <v>274.22809999999998</v>
      </c>
    </row>
    <row r="2907" spans="1:2" x14ac:dyDescent="0.25">
      <c r="A2907">
        <v>10.98948</v>
      </c>
      <c r="B2907">
        <v>279.49369999999999</v>
      </c>
    </row>
    <row r="2908" spans="1:2" x14ac:dyDescent="0.25">
      <c r="A2908">
        <v>10.993169999999999</v>
      </c>
      <c r="B2908">
        <v>270.43079999999998</v>
      </c>
    </row>
    <row r="2909" spans="1:2" x14ac:dyDescent="0.25">
      <c r="A2909">
        <v>10.9971</v>
      </c>
      <c r="B2909">
        <v>254.43350000000001</v>
      </c>
    </row>
    <row r="2910" spans="1:2" x14ac:dyDescent="0.25">
      <c r="A2910">
        <v>11.000780000000001</v>
      </c>
      <c r="B2910">
        <v>272.42770000000002</v>
      </c>
    </row>
    <row r="2911" spans="1:2" x14ac:dyDescent="0.25">
      <c r="A2911">
        <v>11.00422</v>
      </c>
      <c r="B2911">
        <v>290.11610000000002</v>
      </c>
    </row>
    <row r="2912" spans="1:2" x14ac:dyDescent="0.25">
      <c r="A2912">
        <v>11.0083</v>
      </c>
      <c r="B2912">
        <v>245.49520000000001</v>
      </c>
    </row>
    <row r="2913" spans="1:2" x14ac:dyDescent="0.25">
      <c r="A2913">
        <v>11.011979999999999</v>
      </c>
      <c r="B2913">
        <v>271.2672</v>
      </c>
    </row>
    <row r="2914" spans="1:2" x14ac:dyDescent="0.25">
      <c r="A2914">
        <v>11.01573</v>
      </c>
      <c r="B2914">
        <v>266.91579999999999</v>
      </c>
    </row>
    <row r="2915" spans="1:2" x14ac:dyDescent="0.25">
      <c r="A2915">
        <v>11.019439999999999</v>
      </c>
      <c r="B2915">
        <v>269.09930000000003</v>
      </c>
    </row>
    <row r="2916" spans="1:2" x14ac:dyDescent="0.25">
      <c r="A2916">
        <v>11.022869999999999</v>
      </c>
      <c r="B2916">
        <v>292.32040000000001</v>
      </c>
    </row>
    <row r="2917" spans="1:2" x14ac:dyDescent="0.25">
      <c r="A2917">
        <v>11.02678</v>
      </c>
      <c r="B2917">
        <v>255.5258</v>
      </c>
    </row>
    <row r="2918" spans="1:2" x14ac:dyDescent="0.25">
      <c r="A2918">
        <v>11.031040000000001</v>
      </c>
      <c r="B2918">
        <v>234.64269999999999</v>
      </c>
    </row>
    <row r="2919" spans="1:2" x14ac:dyDescent="0.25">
      <c r="A2919">
        <v>11.035299999999999</v>
      </c>
      <c r="B2919">
        <v>234.66460000000001</v>
      </c>
    </row>
    <row r="2920" spans="1:2" x14ac:dyDescent="0.25">
      <c r="A2920">
        <v>11.039070000000001</v>
      </c>
      <c r="B2920">
        <v>265.43529999999998</v>
      </c>
    </row>
    <row r="2921" spans="1:2" x14ac:dyDescent="0.25">
      <c r="A2921">
        <v>11.042719999999999</v>
      </c>
      <c r="B2921">
        <v>273.94229999999999</v>
      </c>
    </row>
    <row r="2922" spans="1:2" x14ac:dyDescent="0.25">
      <c r="A2922">
        <v>11.04631</v>
      </c>
      <c r="B2922">
        <v>278.59809999999999</v>
      </c>
    </row>
    <row r="2923" spans="1:2" x14ac:dyDescent="0.25">
      <c r="A2923">
        <v>11.04992</v>
      </c>
      <c r="B2923">
        <v>276.83179999999999</v>
      </c>
    </row>
    <row r="2924" spans="1:2" x14ac:dyDescent="0.25">
      <c r="A2924">
        <v>11.05368</v>
      </c>
      <c r="B2924">
        <v>265.87990000000002</v>
      </c>
    </row>
    <row r="2925" spans="1:2" x14ac:dyDescent="0.25">
      <c r="A2925">
        <v>11.057729999999999</v>
      </c>
      <c r="B2925">
        <v>247.36539999999999</v>
      </c>
    </row>
    <row r="2926" spans="1:2" x14ac:dyDescent="0.25">
      <c r="A2926">
        <v>11.06113</v>
      </c>
      <c r="B2926">
        <v>293.5994</v>
      </c>
    </row>
    <row r="2927" spans="1:2" x14ac:dyDescent="0.25">
      <c r="A2927">
        <v>11.0648</v>
      </c>
      <c r="B2927">
        <v>272.70249999999999</v>
      </c>
    </row>
    <row r="2928" spans="1:2" x14ac:dyDescent="0.25">
      <c r="A2928">
        <v>11.068440000000001</v>
      </c>
      <c r="B2928">
        <v>274.89909999999998</v>
      </c>
    </row>
    <row r="2929" spans="1:2" x14ac:dyDescent="0.25">
      <c r="A2929">
        <v>11.07263</v>
      </c>
      <c r="B2929">
        <v>238.41300000000001</v>
      </c>
    </row>
    <row r="2930" spans="1:2" x14ac:dyDescent="0.25">
      <c r="A2930">
        <v>11.07715</v>
      </c>
      <c r="B2930">
        <v>221.10220000000001</v>
      </c>
    </row>
    <row r="2931" spans="1:2" x14ac:dyDescent="0.25">
      <c r="A2931">
        <v>11.080640000000001</v>
      </c>
      <c r="B2931">
        <v>286.84500000000003</v>
      </c>
    </row>
    <row r="2932" spans="1:2" x14ac:dyDescent="0.25">
      <c r="A2932">
        <v>11.084210000000001</v>
      </c>
      <c r="B2932">
        <v>279.9556</v>
      </c>
    </row>
    <row r="2933" spans="1:2" x14ac:dyDescent="0.25">
      <c r="A2933">
        <v>11.08811</v>
      </c>
      <c r="B2933">
        <v>256.30500000000001</v>
      </c>
    </row>
    <row r="2934" spans="1:2" x14ac:dyDescent="0.25">
      <c r="A2934">
        <v>11.09192</v>
      </c>
      <c r="B2934">
        <v>262.86040000000003</v>
      </c>
    </row>
    <row r="2935" spans="1:2" x14ac:dyDescent="0.25">
      <c r="A2935">
        <v>11.095649999999999</v>
      </c>
      <c r="B2935">
        <v>267.83780000000002</v>
      </c>
    </row>
    <row r="2936" spans="1:2" x14ac:dyDescent="0.25">
      <c r="A2936">
        <v>11.099299999999999</v>
      </c>
      <c r="B2936">
        <v>274.18340000000001</v>
      </c>
    </row>
    <row r="2937" spans="1:2" x14ac:dyDescent="0.25">
      <c r="A2937">
        <v>11.10275</v>
      </c>
      <c r="B2937">
        <v>289.40210000000002</v>
      </c>
    </row>
    <row r="2938" spans="1:2" x14ac:dyDescent="0.25">
      <c r="A2938">
        <v>11.10615</v>
      </c>
      <c r="B2938">
        <v>294.07409999999999</v>
      </c>
    </row>
    <row r="2939" spans="1:2" x14ac:dyDescent="0.25">
      <c r="A2939">
        <v>11.10988</v>
      </c>
      <c r="B2939">
        <v>268.49979999999999</v>
      </c>
    </row>
    <row r="2940" spans="1:2" x14ac:dyDescent="0.25">
      <c r="A2940">
        <v>11.11342</v>
      </c>
      <c r="B2940">
        <v>282.03969999999998</v>
      </c>
    </row>
    <row r="2941" spans="1:2" x14ac:dyDescent="0.25">
      <c r="A2941">
        <v>11.11693</v>
      </c>
      <c r="B2941">
        <v>284.82679999999999</v>
      </c>
    </row>
    <row r="2942" spans="1:2" x14ac:dyDescent="0.25">
      <c r="A2942">
        <v>11.12064</v>
      </c>
      <c r="B2942">
        <v>269.65109999999999</v>
      </c>
    </row>
    <row r="2943" spans="1:2" x14ac:dyDescent="0.25">
      <c r="A2943">
        <v>11.124230000000001</v>
      </c>
      <c r="B2943">
        <v>278.90100000000001</v>
      </c>
    </row>
    <row r="2944" spans="1:2" x14ac:dyDescent="0.25">
      <c r="A2944">
        <v>11.12819</v>
      </c>
      <c r="B2944">
        <v>252.1815</v>
      </c>
    </row>
    <row r="2945" spans="1:2" x14ac:dyDescent="0.25">
      <c r="A2945">
        <v>11.13203</v>
      </c>
      <c r="B2945">
        <v>260.46420000000001</v>
      </c>
    </row>
    <row r="2946" spans="1:2" x14ac:dyDescent="0.25">
      <c r="A2946">
        <v>11.13565</v>
      </c>
      <c r="B2946">
        <v>276.43380000000002</v>
      </c>
    </row>
    <row r="2947" spans="1:2" x14ac:dyDescent="0.25">
      <c r="A2947">
        <v>11.13903</v>
      </c>
      <c r="B2947">
        <v>295.92849999999999</v>
      </c>
    </row>
    <row r="2948" spans="1:2" x14ac:dyDescent="0.25">
      <c r="A2948">
        <v>11.142569999999999</v>
      </c>
      <c r="B2948">
        <v>282.80509999999998</v>
      </c>
    </row>
    <row r="2949" spans="1:2" x14ac:dyDescent="0.25">
      <c r="A2949">
        <v>11.146229999999999</v>
      </c>
      <c r="B2949">
        <v>272.95569999999998</v>
      </c>
    </row>
    <row r="2950" spans="1:2" x14ac:dyDescent="0.25">
      <c r="A2950">
        <v>11.15006</v>
      </c>
      <c r="B2950">
        <v>261.40350000000001</v>
      </c>
    </row>
    <row r="2951" spans="1:2" x14ac:dyDescent="0.25">
      <c r="A2951">
        <v>11.15366</v>
      </c>
      <c r="B2951">
        <v>277.11610000000002</v>
      </c>
    </row>
    <row r="2952" spans="1:2" x14ac:dyDescent="0.25">
      <c r="A2952">
        <v>11.157400000000001</v>
      </c>
      <c r="B2952">
        <v>267.59410000000003</v>
      </c>
    </row>
    <row r="2953" spans="1:2" x14ac:dyDescent="0.25">
      <c r="A2953">
        <v>11.161060000000001</v>
      </c>
      <c r="B2953">
        <v>273.64269999999999</v>
      </c>
    </row>
    <row r="2954" spans="1:2" x14ac:dyDescent="0.25">
      <c r="A2954">
        <v>11.164859999999999</v>
      </c>
      <c r="B2954">
        <v>262.72239999999999</v>
      </c>
    </row>
    <row r="2955" spans="1:2" x14ac:dyDescent="0.25">
      <c r="A2955">
        <v>11.16854</v>
      </c>
      <c r="B2955">
        <v>271.71690000000001</v>
      </c>
    </row>
    <row r="2956" spans="1:2" x14ac:dyDescent="0.25">
      <c r="A2956">
        <v>11.17205</v>
      </c>
      <c r="B2956">
        <v>285.33940000000001</v>
      </c>
    </row>
    <row r="2957" spans="1:2" x14ac:dyDescent="0.25">
      <c r="A2957">
        <v>11.17611</v>
      </c>
      <c r="B2957">
        <v>246.00280000000001</v>
      </c>
    </row>
    <row r="2958" spans="1:2" x14ac:dyDescent="0.25">
      <c r="A2958">
        <v>11.179740000000001</v>
      </c>
      <c r="B2958">
        <v>275.28469999999999</v>
      </c>
    </row>
    <row r="2959" spans="1:2" x14ac:dyDescent="0.25">
      <c r="A2959">
        <v>11.18383</v>
      </c>
      <c r="B2959">
        <v>244.9417</v>
      </c>
    </row>
    <row r="2960" spans="1:2" x14ac:dyDescent="0.25">
      <c r="A2960">
        <v>11.18765</v>
      </c>
      <c r="B2960">
        <v>261.87650000000002</v>
      </c>
    </row>
    <row r="2961" spans="1:2" x14ac:dyDescent="0.25">
      <c r="A2961">
        <v>11.191470000000001</v>
      </c>
      <c r="B2961">
        <v>261.8143</v>
      </c>
    </row>
    <row r="2962" spans="1:2" x14ac:dyDescent="0.25">
      <c r="A2962">
        <v>11.195259999999999</v>
      </c>
      <c r="B2962">
        <v>263.22710000000001</v>
      </c>
    </row>
    <row r="2963" spans="1:2" x14ac:dyDescent="0.25">
      <c r="A2963">
        <v>11.199</v>
      </c>
      <c r="B2963">
        <v>267.63010000000003</v>
      </c>
    </row>
    <row r="2964" spans="1:2" x14ac:dyDescent="0.25">
      <c r="A2964">
        <v>11.202819999999999</v>
      </c>
      <c r="B2964">
        <v>261.75259999999997</v>
      </c>
    </row>
    <row r="2965" spans="1:2" x14ac:dyDescent="0.25">
      <c r="A2965">
        <v>11.206630000000001</v>
      </c>
      <c r="B2965">
        <v>262.70870000000002</v>
      </c>
    </row>
    <row r="2966" spans="1:2" x14ac:dyDescent="0.25">
      <c r="A2966">
        <v>11.2104</v>
      </c>
      <c r="B2966">
        <v>265.02010000000001</v>
      </c>
    </row>
    <row r="2967" spans="1:2" x14ac:dyDescent="0.25">
      <c r="A2967">
        <v>11.213990000000001</v>
      </c>
      <c r="B2967">
        <v>278.80020000000002</v>
      </c>
    </row>
    <row r="2968" spans="1:2" x14ac:dyDescent="0.25">
      <c r="A2968">
        <v>11.217639999999999</v>
      </c>
      <c r="B2968">
        <v>273.65010000000001</v>
      </c>
    </row>
    <row r="2969" spans="1:2" x14ac:dyDescent="0.25">
      <c r="A2969">
        <v>11.22153</v>
      </c>
      <c r="B2969">
        <v>256.94389999999999</v>
      </c>
    </row>
    <row r="2970" spans="1:2" x14ac:dyDescent="0.25">
      <c r="A2970">
        <v>11.2256</v>
      </c>
      <c r="B2970">
        <v>245.7364</v>
      </c>
    </row>
    <row r="2971" spans="1:2" x14ac:dyDescent="0.25">
      <c r="A2971">
        <v>11.22926</v>
      </c>
      <c r="B2971">
        <v>273.7552</v>
      </c>
    </row>
    <row r="2972" spans="1:2" x14ac:dyDescent="0.25">
      <c r="A2972">
        <v>11.232810000000001</v>
      </c>
      <c r="B2972">
        <v>281.45249999999999</v>
      </c>
    </row>
    <row r="2973" spans="1:2" x14ac:dyDescent="0.25">
      <c r="A2973">
        <v>11.2363</v>
      </c>
      <c r="B2973">
        <v>286.84500000000003</v>
      </c>
    </row>
    <row r="2974" spans="1:2" x14ac:dyDescent="0.25">
      <c r="A2974">
        <v>11.239879999999999</v>
      </c>
      <c r="B2974">
        <v>279.15809999999999</v>
      </c>
    </row>
    <row r="2975" spans="1:2" x14ac:dyDescent="0.25">
      <c r="A2975">
        <v>11.24361</v>
      </c>
      <c r="B2975">
        <v>268.05349999999999</v>
      </c>
    </row>
    <row r="2976" spans="1:2" x14ac:dyDescent="0.25">
      <c r="A2976">
        <v>11.24719</v>
      </c>
      <c r="B2976">
        <v>279.25920000000002</v>
      </c>
    </row>
    <row r="2977" spans="1:2" x14ac:dyDescent="0.25">
      <c r="A2977">
        <v>11.25074</v>
      </c>
      <c r="B2977">
        <v>281.76940000000002</v>
      </c>
    </row>
    <row r="2978" spans="1:2" x14ac:dyDescent="0.25">
      <c r="A2978">
        <v>11.25436</v>
      </c>
      <c r="B2978">
        <v>276.37310000000002</v>
      </c>
    </row>
    <row r="2979" spans="1:2" x14ac:dyDescent="0.25">
      <c r="A2979">
        <v>11.258039999999999</v>
      </c>
      <c r="B2979">
        <v>271.14940000000001</v>
      </c>
    </row>
    <row r="2980" spans="1:2" x14ac:dyDescent="0.25">
      <c r="A2980">
        <v>11.261659999999999</v>
      </c>
      <c r="B2980">
        <v>276.411</v>
      </c>
    </row>
    <row r="2981" spans="1:2" x14ac:dyDescent="0.25">
      <c r="A2981">
        <v>11.265180000000001</v>
      </c>
      <c r="B2981">
        <v>284.39800000000002</v>
      </c>
    </row>
    <row r="2982" spans="1:2" x14ac:dyDescent="0.25">
      <c r="A2982">
        <v>11.268700000000001</v>
      </c>
      <c r="B2982">
        <v>283.72840000000002</v>
      </c>
    </row>
    <row r="2983" spans="1:2" x14ac:dyDescent="0.25">
      <c r="A2983">
        <v>11.27206</v>
      </c>
      <c r="B2983">
        <v>298.0976</v>
      </c>
    </row>
    <row r="2984" spans="1:2" x14ac:dyDescent="0.25">
      <c r="A2984">
        <v>11.276059999999999</v>
      </c>
      <c r="B2984">
        <v>249.5822</v>
      </c>
    </row>
    <row r="2985" spans="1:2" x14ac:dyDescent="0.25">
      <c r="A2985">
        <v>11.27974</v>
      </c>
      <c r="B2985">
        <v>272.07159999999999</v>
      </c>
    </row>
    <row r="2986" spans="1:2" x14ac:dyDescent="0.25">
      <c r="A2986">
        <v>11.28337</v>
      </c>
      <c r="B2986">
        <v>275.0883</v>
      </c>
    </row>
    <row r="2987" spans="1:2" x14ac:dyDescent="0.25">
      <c r="A2987">
        <v>11.28702</v>
      </c>
      <c r="B2987">
        <v>274.40839999999997</v>
      </c>
    </row>
    <row r="2988" spans="1:2" x14ac:dyDescent="0.25">
      <c r="A2988">
        <v>11.29069</v>
      </c>
      <c r="B2988">
        <v>272.1755</v>
      </c>
    </row>
    <row r="2989" spans="1:2" x14ac:dyDescent="0.25">
      <c r="A2989">
        <v>11.29471</v>
      </c>
      <c r="B2989">
        <v>248.91739999999999</v>
      </c>
    </row>
    <row r="2990" spans="1:2" x14ac:dyDescent="0.25">
      <c r="A2990">
        <v>11.298489999999999</v>
      </c>
      <c r="B2990">
        <v>264.88670000000002</v>
      </c>
    </row>
    <row r="2991" spans="1:2" x14ac:dyDescent="0.25">
      <c r="A2991">
        <v>11.30198</v>
      </c>
      <c r="B2991">
        <v>285.94299999999998</v>
      </c>
    </row>
    <row r="2992" spans="1:2" x14ac:dyDescent="0.25">
      <c r="A2992">
        <v>11.30545</v>
      </c>
      <c r="B2992">
        <v>288.1841</v>
      </c>
    </row>
    <row r="2993" spans="1:2" x14ac:dyDescent="0.25">
      <c r="A2993">
        <v>11.3093</v>
      </c>
      <c r="B2993">
        <v>260.20670000000001</v>
      </c>
    </row>
    <row r="2994" spans="1:2" x14ac:dyDescent="0.25">
      <c r="A2994">
        <v>11.31302</v>
      </c>
      <c r="B2994">
        <v>268.56470000000002</v>
      </c>
    </row>
    <row r="2995" spans="1:2" x14ac:dyDescent="0.25">
      <c r="A2995">
        <v>11.31676</v>
      </c>
      <c r="B2995">
        <v>267.61590000000001</v>
      </c>
    </row>
    <row r="2996" spans="1:2" x14ac:dyDescent="0.25">
      <c r="A2996">
        <v>11.32037</v>
      </c>
      <c r="B2996">
        <v>277.01600000000002</v>
      </c>
    </row>
    <row r="2997" spans="1:2" x14ac:dyDescent="0.25">
      <c r="A2997">
        <v>11.32386</v>
      </c>
      <c r="B2997">
        <v>286.36070000000001</v>
      </c>
    </row>
    <row r="2998" spans="1:2" x14ac:dyDescent="0.25">
      <c r="A2998">
        <v>11.32751</v>
      </c>
      <c r="B2998">
        <v>273.8673</v>
      </c>
    </row>
    <row r="2999" spans="1:2" x14ac:dyDescent="0.25">
      <c r="A2999">
        <v>11.33123</v>
      </c>
      <c r="B2999">
        <v>268.93270000000001</v>
      </c>
    </row>
    <row r="3000" spans="1:2" x14ac:dyDescent="0.25">
      <c r="A3000">
        <v>11.33498</v>
      </c>
      <c r="B3000">
        <v>266.38979999999998</v>
      </c>
    </row>
    <row r="3001" spans="1:2" x14ac:dyDescent="0.25">
      <c r="A3001">
        <v>11.338559999999999</v>
      </c>
      <c r="B3001">
        <v>279.77519999999998</v>
      </c>
    </row>
    <row r="3002" spans="1:2" x14ac:dyDescent="0.25">
      <c r="A3002">
        <v>11.34257</v>
      </c>
      <c r="B3002">
        <v>249.02860000000001</v>
      </c>
    </row>
    <row r="3003" spans="1:2" x14ac:dyDescent="0.25">
      <c r="A3003">
        <v>11.34605</v>
      </c>
      <c r="B3003">
        <v>287.4556</v>
      </c>
    </row>
    <row r="3004" spans="1:2" x14ac:dyDescent="0.25">
      <c r="A3004">
        <v>11.349769999999999</v>
      </c>
      <c r="B3004">
        <v>269.12810000000002</v>
      </c>
    </row>
    <row r="3005" spans="1:2" x14ac:dyDescent="0.25">
      <c r="A3005">
        <v>11.353569999999999</v>
      </c>
      <c r="B3005">
        <v>262.55029999999999</v>
      </c>
    </row>
    <row r="3006" spans="1:2" x14ac:dyDescent="0.25">
      <c r="A3006">
        <v>11.35718</v>
      </c>
      <c r="B3006">
        <v>277.56139999999999</v>
      </c>
    </row>
    <row r="3007" spans="1:2" x14ac:dyDescent="0.25">
      <c r="A3007">
        <v>11.361039999999999</v>
      </c>
      <c r="B3007">
        <v>258.67239999999998</v>
      </c>
    </row>
    <row r="3008" spans="1:2" x14ac:dyDescent="0.25">
      <c r="A3008">
        <v>11.364599999999999</v>
      </c>
      <c r="B3008">
        <v>281.50749999999999</v>
      </c>
    </row>
    <row r="3009" spans="1:2" x14ac:dyDescent="0.25">
      <c r="A3009">
        <v>11.368220000000001</v>
      </c>
      <c r="B3009">
        <v>275.66430000000003</v>
      </c>
    </row>
    <row r="3010" spans="1:2" x14ac:dyDescent="0.25">
      <c r="A3010">
        <v>11.37205</v>
      </c>
      <c r="B3010">
        <v>261.32170000000002</v>
      </c>
    </row>
    <row r="3011" spans="1:2" x14ac:dyDescent="0.25">
      <c r="A3011">
        <v>11.375970000000001</v>
      </c>
      <c r="B3011">
        <v>254.90039999999999</v>
      </c>
    </row>
    <row r="3012" spans="1:2" x14ac:dyDescent="0.25">
      <c r="A3012">
        <v>11.379630000000001</v>
      </c>
      <c r="B3012">
        <v>273.38130000000001</v>
      </c>
    </row>
    <row r="3013" spans="1:2" x14ac:dyDescent="0.25">
      <c r="A3013">
        <v>11.383240000000001</v>
      </c>
      <c r="B3013">
        <v>277.21519999999998</v>
      </c>
    </row>
    <row r="3014" spans="1:2" x14ac:dyDescent="0.25">
      <c r="A3014">
        <v>11.387269999999999</v>
      </c>
      <c r="B3014">
        <v>247.7824</v>
      </c>
    </row>
    <row r="3015" spans="1:2" x14ac:dyDescent="0.25">
      <c r="A3015">
        <v>11.391360000000001</v>
      </c>
      <c r="B3015">
        <v>244.64240000000001</v>
      </c>
    </row>
    <row r="3016" spans="1:2" x14ac:dyDescent="0.25">
      <c r="A3016">
        <v>11.395060000000001</v>
      </c>
      <c r="B3016">
        <v>270.57029999999997</v>
      </c>
    </row>
    <row r="3017" spans="1:2" x14ac:dyDescent="0.25">
      <c r="A3017">
        <v>11.398619999999999</v>
      </c>
      <c r="B3017">
        <v>280.4418</v>
      </c>
    </row>
    <row r="3018" spans="1:2" x14ac:dyDescent="0.25">
      <c r="A3018">
        <v>11.40207</v>
      </c>
      <c r="B3018">
        <v>290.0487</v>
      </c>
    </row>
    <row r="3019" spans="1:2" x14ac:dyDescent="0.25">
      <c r="A3019">
        <v>11.40588</v>
      </c>
      <c r="B3019">
        <v>262.69450000000001</v>
      </c>
    </row>
    <row r="3020" spans="1:2" x14ac:dyDescent="0.25">
      <c r="A3020">
        <v>11.409689999999999</v>
      </c>
      <c r="B3020">
        <v>262.67399999999998</v>
      </c>
    </row>
    <row r="3021" spans="1:2" x14ac:dyDescent="0.25">
      <c r="A3021">
        <v>11.413119999999999</v>
      </c>
      <c r="B3021">
        <v>291.42630000000003</v>
      </c>
    </row>
    <row r="3022" spans="1:2" x14ac:dyDescent="0.25">
      <c r="A3022">
        <v>11.41656</v>
      </c>
      <c r="B3022">
        <v>290.24200000000002</v>
      </c>
    </row>
    <row r="3023" spans="1:2" x14ac:dyDescent="0.25">
      <c r="A3023">
        <v>11.42023</v>
      </c>
      <c r="B3023">
        <v>272.673</v>
      </c>
    </row>
    <row r="3024" spans="1:2" x14ac:dyDescent="0.25">
      <c r="A3024">
        <v>11.42418</v>
      </c>
      <c r="B3024">
        <v>253.08099999999999</v>
      </c>
    </row>
    <row r="3025" spans="1:2" x14ac:dyDescent="0.25">
      <c r="A3025">
        <v>11.42789</v>
      </c>
      <c r="B3025">
        <v>269.55630000000002</v>
      </c>
    </row>
    <row r="3026" spans="1:2" x14ac:dyDescent="0.25">
      <c r="A3026">
        <v>11.431369999999999</v>
      </c>
      <c r="B3026">
        <v>287.68709999999999</v>
      </c>
    </row>
    <row r="3027" spans="1:2" x14ac:dyDescent="0.25">
      <c r="A3027">
        <v>11.434950000000001</v>
      </c>
      <c r="B3027">
        <v>278.99470000000002</v>
      </c>
    </row>
    <row r="3028" spans="1:2" x14ac:dyDescent="0.25">
      <c r="A3028">
        <v>11.438359999999999</v>
      </c>
      <c r="B3028">
        <v>293.71179999999998</v>
      </c>
    </row>
    <row r="3029" spans="1:2" x14ac:dyDescent="0.25">
      <c r="A3029">
        <v>11.4421</v>
      </c>
      <c r="B3029">
        <v>266.80880000000002</v>
      </c>
    </row>
    <row r="3030" spans="1:2" x14ac:dyDescent="0.25">
      <c r="A3030">
        <v>11.44572</v>
      </c>
      <c r="B3030">
        <v>276.46469999999999</v>
      </c>
    </row>
    <row r="3031" spans="1:2" x14ac:dyDescent="0.25">
      <c r="A3031">
        <v>11.44923</v>
      </c>
      <c r="B3031">
        <v>284.97289999999998</v>
      </c>
    </row>
    <row r="3032" spans="1:2" x14ac:dyDescent="0.25">
      <c r="A3032">
        <v>11.452680000000001</v>
      </c>
      <c r="B3032">
        <v>289.97300000000001</v>
      </c>
    </row>
    <row r="3033" spans="1:2" x14ac:dyDescent="0.25">
      <c r="A3033">
        <v>11.456250000000001</v>
      </c>
      <c r="B3033">
        <v>280.17509999999999</v>
      </c>
    </row>
    <row r="3034" spans="1:2" x14ac:dyDescent="0.25">
      <c r="A3034">
        <v>11.46027</v>
      </c>
      <c r="B3034">
        <v>248.3296</v>
      </c>
    </row>
    <row r="3035" spans="1:2" x14ac:dyDescent="0.25">
      <c r="A3035">
        <v>11.46424</v>
      </c>
      <c r="B3035">
        <v>252.39160000000001</v>
      </c>
    </row>
    <row r="3036" spans="1:2" x14ac:dyDescent="0.25">
      <c r="A3036">
        <v>11.467840000000001</v>
      </c>
      <c r="B3036">
        <v>277.71600000000001</v>
      </c>
    </row>
    <row r="3037" spans="1:2" x14ac:dyDescent="0.25">
      <c r="A3037">
        <v>11.47132</v>
      </c>
      <c r="B3037">
        <v>286.87009999999998</v>
      </c>
    </row>
    <row r="3038" spans="1:2" x14ac:dyDescent="0.25">
      <c r="A3038">
        <v>11.475300000000001</v>
      </c>
      <c r="B3038">
        <v>251.44589999999999</v>
      </c>
    </row>
    <row r="3039" spans="1:2" x14ac:dyDescent="0.25">
      <c r="A3039">
        <v>11.479010000000001</v>
      </c>
      <c r="B3039">
        <v>269.73039999999997</v>
      </c>
    </row>
    <row r="3040" spans="1:2" x14ac:dyDescent="0.25">
      <c r="A3040">
        <v>11.48269</v>
      </c>
      <c r="B3040">
        <v>271.33350000000002</v>
      </c>
    </row>
    <row r="3041" spans="1:2" x14ac:dyDescent="0.25">
      <c r="A3041">
        <v>11.48624</v>
      </c>
      <c r="B3041">
        <v>282.00819999999999</v>
      </c>
    </row>
    <row r="3042" spans="1:2" x14ac:dyDescent="0.25">
      <c r="A3042">
        <v>11.48981</v>
      </c>
      <c r="B3042">
        <v>280.1123</v>
      </c>
    </row>
    <row r="3043" spans="1:2" x14ac:dyDescent="0.25">
      <c r="A3043">
        <v>11.493550000000001</v>
      </c>
      <c r="B3043">
        <v>267.44389999999999</v>
      </c>
    </row>
    <row r="3044" spans="1:2" x14ac:dyDescent="0.25">
      <c r="A3044">
        <v>11.497490000000001</v>
      </c>
      <c r="B3044">
        <v>253.6651</v>
      </c>
    </row>
    <row r="3045" spans="1:2" x14ac:dyDescent="0.25">
      <c r="A3045">
        <v>11.501239999999999</v>
      </c>
      <c r="B3045">
        <v>267.05169999999998</v>
      </c>
    </row>
    <row r="3046" spans="1:2" x14ac:dyDescent="0.25">
      <c r="A3046">
        <v>11.50493</v>
      </c>
      <c r="B3046">
        <v>270.59160000000003</v>
      </c>
    </row>
    <row r="3047" spans="1:2" x14ac:dyDescent="0.25">
      <c r="A3047">
        <v>11.508789999999999</v>
      </c>
      <c r="B3047">
        <v>259.1816</v>
      </c>
    </row>
    <row r="3048" spans="1:2" x14ac:dyDescent="0.25">
      <c r="A3048">
        <v>11.51239</v>
      </c>
      <c r="B3048">
        <v>277.9862</v>
      </c>
    </row>
    <row r="3049" spans="1:2" x14ac:dyDescent="0.25">
      <c r="A3049">
        <v>11.516389999999999</v>
      </c>
      <c r="B3049">
        <v>250.08150000000001</v>
      </c>
    </row>
    <row r="3050" spans="1:2" x14ac:dyDescent="0.25">
      <c r="A3050">
        <v>11.52022</v>
      </c>
      <c r="B3050">
        <v>260.56560000000002</v>
      </c>
    </row>
    <row r="3051" spans="1:2" x14ac:dyDescent="0.25">
      <c r="A3051">
        <v>11.52394</v>
      </c>
      <c r="B3051">
        <v>268.71609999999998</v>
      </c>
    </row>
    <row r="3052" spans="1:2" x14ac:dyDescent="0.25">
      <c r="A3052">
        <v>11.527670000000001</v>
      </c>
      <c r="B3052">
        <v>268.46350000000001</v>
      </c>
    </row>
    <row r="3053" spans="1:2" x14ac:dyDescent="0.25">
      <c r="A3053">
        <v>11.53139</v>
      </c>
      <c r="B3053">
        <v>268.36290000000002</v>
      </c>
    </row>
    <row r="3054" spans="1:2" x14ac:dyDescent="0.25">
      <c r="A3054">
        <v>11.53523</v>
      </c>
      <c r="B3054">
        <v>260.74279999999999</v>
      </c>
    </row>
    <row r="3055" spans="1:2" x14ac:dyDescent="0.25">
      <c r="A3055">
        <v>11.538919999999999</v>
      </c>
      <c r="B3055">
        <v>271.21559999999999</v>
      </c>
    </row>
    <row r="3056" spans="1:2" x14ac:dyDescent="0.25">
      <c r="A3056">
        <v>11.542719999999999</v>
      </c>
      <c r="B3056">
        <v>263.0539</v>
      </c>
    </row>
    <row r="3057" spans="1:2" x14ac:dyDescent="0.25">
      <c r="A3057">
        <v>11.54631</v>
      </c>
      <c r="B3057">
        <v>278.71480000000003</v>
      </c>
    </row>
    <row r="3058" spans="1:2" x14ac:dyDescent="0.25">
      <c r="A3058">
        <v>11.549939999999999</v>
      </c>
      <c r="B3058">
        <v>274.95159999999998</v>
      </c>
    </row>
    <row r="3059" spans="1:2" x14ac:dyDescent="0.25">
      <c r="A3059">
        <v>11.55376</v>
      </c>
      <c r="B3059">
        <v>262.34339999999997</v>
      </c>
    </row>
    <row r="3060" spans="1:2" x14ac:dyDescent="0.25">
      <c r="A3060">
        <v>11.55761</v>
      </c>
      <c r="B3060">
        <v>259.30259999999998</v>
      </c>
    </row>
    <row r="3061" spans="1:2" x14ac:dyDescent="0.25">
      <c r="A3061">
        <v>11.56105</v>
      </c>
      <c r="B3061">
        <v>290.67239999999998</v>
      </c>
    </row>
    <row r="3062" spans="1:2" x14ac:dyDescent="0.25">
      <c r="A3062">
        <v>11.56485</v>
      </c>
      <c r="B3062">
        <v>262.98480000000001</v>
      </c>
    </row>
    <row r="3063" spans="1:2" x14ac:dyDescent="0.25">
      <c r="A3063">
        <v>11.5685</v>
      </c>
      <c r="B3063">
        <v>274.68770000000001</v>
      </c>
    </row>
    <row r="3064" spans="1:2" x14ac:dyDescent="0.25">
      <c r="A3064">
        <v>11.57216</v>
      </c>
      <c r="B3064">
        <v>273.0598</v>
      </c>
    </row>
    <row r="3065" spans="1:2" x14ac:dyDescent="0.25">
      <c r="A3065">
        <v>11.57602</v>
      </c>
      <c r="B3065">
        <v>259.05410000000001</v>
      </c>
    </row>
    <row r="3066" spans="1:2" x14ac:dyDescent="0.25">
      <c r="A3066">
        <v>11.579689999999999</v>
      </c>
      <c r="B3066">
        <v>271.99770000000001</v>
      </c>
    </row>
    <row r="3067" spans="1:2" x14ac:dyDescent="0.25">
      <c r="A3067">
        <v>11.583130000000001</v>
      </c>
      <c r="B3067">
        <v>291.32409999999999</v>
      </c>
    </row>
    <row r="3068" spans="1:2" x14ac:dyDescent="0.25">
      <c r="A3068">
        <v>11.58672</v>
      </c>
      <c r="B3068">
        <v>277.9862</v>
      </c>
    </row>
    <row r="3069" spans="1:2" x14ac:dyDescent="0.25">
      <c r="A3069">
        <v>11.5906</v>
      </c>
      <c r="B3069">
        <v>258.07819999999998</v>
      </c>
    </row>
    <row r="3070" spans="1:2" x14ac:dyDescent="0.25">
      <c r="A3070">
        <v>11.594480000000001</v>
      </c>
      <c r="B3070">
        <v>257.5591</v>
      </c>
    </row>
    <row r="3071" spans="1:2" x14ac:dyDescent="0.25">
      <c r="A3071">
        <v>11.59802</v>
      </c>
      <c r="B3071">
        <v>282.30270000000002</v>
      </c>
    </row>
    <row r="3072" spans="1:2" x14ac:dyDescent="0.25">
      <c r="A3072">
        <v>11.60153</v>
      </c>
      <c r="B3072">
        <v>285.35550000000001</v>
      </c>
    </row>
    <row r="3073" spans="1:2" x14ac:dyDescent="0.25">
      <c r="A3073">
        <v>11.60501</v>
      </c>
      <c r="B3073">
        <v>287.38940000000002</v>
      </c>
    </row>
    <row r="3074" spans="1:2" x14ac:dyDescent="0.25">
      <c r="A3074">
        <v>11.608779999999999</v>
      </c>
      <c r="B3074">
        <v>265.04790000000003</v>
      </c>
    </row>
    <row r="3075" spans="1:2" x14ac:dyDescent="0.25">
      <c r="A3075">
        <v>11.61247</v>
      </c>
      <c r="B3075">
        <v>271.15730000000002</v>
      </c>
    </row>
    <row r="3076" spans="1:2" x14ac:dyDescent="0.25">
      <c r="A3076">
        <v>11.61618</v>
      </c>
      <c r="B3076">
        <v>269.27289999999999</v>
      </c>
    </row>
    <row r="3077" spans="1:2" x14ac:dyDescent="0.25">
      <c r="A3077">
        <v>11.619820000000001</v>
      </c>
      <c r="B3077">
        <v>274.92160000000001</v>
      </c>
    </row>
    <row r="3078" spans="1:2" x14ac:dyDescent="0.25">
      <c r="A3078">
        <v>11.62346</v>
      </c>
      <c r="B3078">
        <v>274.6952</v>
      </c>
    </row>
    <row r="3079" spans="1:2" x14ac:dyDescent="0.25">
      <c r="A3079">
        <v>11.62739</v>
      </c>
      <c r="B3079">
        <v>254.6019</v>
      </c>
    </row>
    <row r="3080" spans="1:2" x14ac:dyDescent="0.25">
      <c r="A3080">
        <v>11.631030000000001</v>
      </c>
      <c r="B3080">
        <v>274.26549999999997</v>
      </c>
    </row>
    <row r="3081" spans="1:2" x14ac:dyDescent="0.25">
      <c r="A3081">
        <v>11.634589999999999</v>
      </c>
      <c r="B3081">
        <v>281.08080000000001</v>
      </c>
    </row>
    <row r="3082" spans="1:2" x14ac:dyDescent="0.25">
      <c r="A3082">
        <v>11.63809</v>
      </c>
      <c r="B3082">
        <v>285.50209999999998</v>
      </c>
    </row>
    <row r="3083" spans="1:2" x14ac:dyDescent="0.25">
      <c r="A3083">
        <v>11.64166</v>
      </c>
      <c r="B3083">
        <v>280.26139999999998</v>
      </c>
    </row>
    <row r="3084" spans="1:2" x14ac:dyDescent="0.25">
      <c r="A3084">
        <v>11.64545</v>
      </c>
      <c r="B3084">
        <v>263.76139999999998</v>
      </c>
    </row>
    <row r="3085" spans="1:2" x14ac:dyDescent="0.25">
      <c r="A3085">
        <v>11.649089999999999</v>
      </c>
      <c r="B3085">
        <v>274.95209999999997</v>
      </c>
    </row>
    <row r="3086" spans="1:2" x14ac:dyDescent="0.25">
      <c r="A3086">
        <v>11.652659999999999</v>
      </c>
      <c r="B3086">
        <v>280.10390000000001</v>
      </c>
    </row>
    <row r="3087" spans="1:2" x14ac:dyDescent="0.25">
      <c r="A3087">
        <v>11.656040000000001</v>
      </c>
      <c r="B3087">
        <v>295.96319999999997</v>
      </c>
    </row>
    <row r="3088" spans="1:2" x14ac:dyDescent="0.25">
      <c r="A3088">
        <v>11.659739999999999</v>
      </c>
      <c r="B3088">
        <v>270.52620000000002</v>
      </c>
    </row>
    <row r="3089" spans="1:2" x14ac:dyDescent="0.25">
      <c r="A3089">
        <v>11.66357</v>
      </c>
      <c r="B3089">
        <v>260.76299999999998</v>
      </c>
    </row>
    <row r="3090" spans="1:2" x14ac:dyDescent="0.25">
      <c r="A3090">
        <v>11.667210000000001</v>
      </c>
      <c r="B3090">
        <v>274.79309999999998</v>
      </c>
    </row>
    <row r="3091" spans="1:2" x14ac:dyDescent="0.25">
      <c r="A3091">
        <v>11.670769999999999</v>
      </c>
      <c r="B3091">
        <v>281.18329999999997</v>
      </c>
    </row>
    <row r="3092" spans="1:2" x14ac:dyDescent="0.25">
      <c r="A3092">
        <v>11.674670000000001</v>
      </c>
      <c r="B3092">
        <v>256.06220000000002</v>
      </c>
    </row>
    <row r="3093" spans="1:2" x14ac:dyDescent="0.25">
      <c r="A3093">
        <v>11.67831</v>
      </c>
      <c r="B3093">
        <v>274.529</v>
      </c>
    </row>
    <row r="3094" spans="1:2" x14ac:dyDescent="0.25">
      <c r="A3094">
        <v>11.681979999999999</v>
      </c>
      <c r="B3094">
        <v>272.79950000000002</v>
      </c>
    </row>
    <row r="3095" spans="1:2" x14ac:dyDescent="0.25">
      <c r="A3095">
        <v>11.685779999999999</v>
      </c>
      <c r="B3095">
        <v>262.93630000000002</v>
      </c>
    </row>
    <row r="3096" spans="1:2" x14ac:dyDescent="0.25">
      <c r="A3096">
        <v>11.689450000000001</v>
      </c>
      <c r="B3096">
        <v>272.60610000000003</v>
      </c>
    </row>
    <row r="3097" spans="1:2" x14ac:dyDescent="0.25">
      <c r="A3097">
        <v>11.69332</v>
      </c>
      <c r="B3097">
        <v>258.56479999999999</v>
      </c>
    </row>
    <row r="3098" spans="1:2" x14ac:dyDescent="0.25">
      <c r="A3098">
        <v>11.69688</v>
      </c>
      <c r="B3098">
        <v>281.08030000000002</v>
      </c>
    </row>
    <row r="3099" spans="1:2" x14ac:dyDescent="0.25">
      <c r="A3099">
        <v>11.70072</v>
      </c>
      <c r="B3099">
        <v>259.9699</v>
      </c>
    </row>
    <row r="3100" spans="1:2" x14ac:dyDescent="0.25">
      <c r="A3100">
        <v>11.70462</v>
      </c>
      <c r="B3100">
        <v>256.7396</v>
      </c>
    </row>
    <row r="3101" spans="1:2" x14ac:dyDescent="0.25">
      <c r="A3101">
        <v>11.708449999999999</v>
      </c>
      <c r="B3101">
        <v>261.19209999999998</v>
      </c>
    </row>
    <row r="3102" spans="1:2" x14ac:dyDescent="0.25">
      <c r="A3102">
        <v>11.71203</v>
      </c>
      <c r="B3102">
        <v>279.17360000000002</v>
      </c>
    </row>
    <row r="3103" spans="1:2" x14ac:dyDescent="0.25">
      <c r="A3103">
        <v>11.7157</v>
      </c>
      <c r="B3103">
        <v>272.07159999999999</v>
      </c>
    </row>
    <row r="3104" spans="1:2" x14ac:dyDescent="0.25">
      <c r="A3104">
        <v>11.719469999999999</v>
      </c>
      <c r="B3104">
        <v>265.42829999999998</v>
      </c>
    </row>
    <row r="3105" spans="1:2" x14ac:dyDescent="0.25">
      <c r="A3105">
        <v>11.72311</v>
      </c>
      <c r="B3105">
        <v>274.62729999999999</v>
      </c>
    </row>
    <row r="3106" spans="1:2" x14ac:dyDescent="0.25">
      <c r="A3106">
        <v>11.726739999999999</v>
      </c>
      <c r="B3106">
        <v>275.62610000000001</v>
      </c>
    </row>
    <row r="3107" spans="1:2" x14ac:dyDescent="0.25">
      <c r="A3107">
        <v>11.730169999999999</v>
      </c>
      <c r="B3107">
        <v>291.88569999999999</v>
      </c>
    </row>
    <row r="3108" spans="1:2" x14ac:dyDescent="0.25">
      <c r="A3108">
        <v>11.73373</v>
      </c>
      <c r="B3108">
        <v>280.92250000000001</v>
      </c>
    </row>
    <row r="3109" spans="1:2" x14ac:dyDescent="0.25">
      <c r="A3109">
        <v>11.73765</v>
      </c>
      <c r="B3109">
        <v>254.92019999999999</v>
      </c>
    </row>
    <row r="3110" spans="1:2" x14ac:dyDescent="0.25">
      <c r="A3110">
        <v>11.74141</v>
      </c>
      <c r="B3110">
        <v>266.0634</v>
      </c>
    </row>
    <row r="3111" spans="1:2" x14ac:dyDescent="0.25">
      <c r="A3111">
        <v>11.74485</v>
      </c>
      <c r="B3111">
        <v>290.8329</v>
      </c>
    </row>
    <row r="3112" spans="1:2" x14ac:dyDescent="0.25">
      <c r="A3112">
        <v>11.748340000000001</v>
      </c>
      <c r="B3112">
        <v>286.06580000000002</v>
      </c>
    </row>
    <row r="3113" spans="1:2" x14ac:dyDescent="0.25">
      <c r="A3113">
        <v>11.752079999999999</v>
      </c>
      <c r="B3113">
        <v>267.67320000000001</v>
      </c>
    </row>
    <row r="3114" spans="1:2" x14ac:dyDescent="0.25">
      <c r="A3114">
        <v>11.75581</v>
      </c>
      <c r="B3114">
        <v>268.19720000000001</v>
      </c>
    </row>
    <row r="3115" spans="1:2" x14ac:dyDescent="0.25">
      <c r="A3115">
        <v>11.759499999999999</v>
      </c>
      <c r="B3115">
        <v>270.4966</v>
      </c>
    </row>
    <row r="3116" spans="1:2" x14ac:dyDescent="0.25">
      <c r="A3116">
        <v>11.76301</v>
      </c>
      <c r="B3116">
        <v>285.31509999999997</v>
      </c>
    </row>
    <row r="3117" spans="1:2" x14ac:dyDescent="0.25">
      <c r="A3117">
        <v>11.76662</v>
      </c>
      <c r="B3117">
        <v>277.11559999999997</v>
      </c>
    </row>
    <row r="3118" spans="1:2" x14ac:dyDescent="0.25">
      <c r="A3118">
        <v>11.77087</v>
      </c>
      <c r="B3118">
        <v>235.1557</v>
      </c>
    </row>
    <row r="3119" spans="1:2" x14ac:dyDescent="0.25">
      <c r="A3119">
        <v>11.77473</v>
      </c>
      <c r="B3119">
        <v>258.78570000000002</v>
      </c>
    </row>
    <row r="3120" spans="1:2" x14ac:dyDescent="0.25">
      <c r="A3120">
        <v>11.77833</v>
      </c>
      <c r="B3120">
        <v>277.82429999999999</v>
      </c>
    </row>
    <row r="3121" spans="1:2" x14ac:dyDescent="0.25">
      <c r="A3121">
        <v>11.781840000000001</v>
      </c>
      <c r="B3121">
        <v>285.59980000000002</v>
      </c>
    </row>
    <row r="3122" spans="1:2" x14ac:dyDescent="0.25">
      <c r="A3122">
        <v>11.785450000000001</v>
      </c>
      <c r="B3122">
        <v>276.4495</v>
      </c>
    </row>
    <row r="3123" spans="1:2" x14ac:dyDescent="0.25">
      <c r="A3123">
        <v>11.7889</v>
      </c>
      <c r="B3123">
        <v>290.37689999999998</v>
      </c>
    </row>
    <row r="3124" spans="1:2" x14ac:dyDescent="0.25">
      <c r="A3124">
        <v>11.79278</v>
      </c>
      <c r="B3124">
        <v>257.60570000000001</v>
      </c>
    </row>
    <row r="3125" spans="1:2" x14ac:dyDescent="0.25">
      <c r="A3125">
        <v>11.79665</v>
      </c>
      <c r="B3125">
        <v>258.52499999999998</v>
      </c>
    </row>
    <row r="3126" spans="1:2" x14ac:dyDescent="0.25">
      <c r="A3126">
        <v>11.800090000000001</v>
      </c>
      <c r="B3126">
        <v>289.96409999999997</v>
      </c>
    </row>
    <row r="3127" spans="1:2" x14ac:dyDescent="0.25">
      <c r="A3127">
        <v>11.80354</v>
      </c>
      <c r="B3127">
        <v>290.67239999999998</v>
      </c>
    </row>
    <row r="3128" spans="1:2" x14ac:dyDescent="0.25">
      <c r="A3128">
        <v>11.80719</v>
      </c>
      <c r="B3128">
        <v>273.3734</v>
      </c>
    </row>
    <row r="3129" spans="1:2" x14ac:dyDescent="0.25">
      <c r="A3129">
        <v>11.81085</v>
      </c>
      <c r="B3129">
        <v>273.1644</v>
      </c>
    </row>
    <row r="3130" spans="1:2" x14ac:dyDescent="0.25">
      <c r="A3130">
        <v>11.814590000000001</v>
      </c>
      <c r="B3130">
        <v>267.7448</v>
      </c>
    </row>
    <row r="3131" spans="1:2" x14ac:dyDescent="0.25">
      <c r="A3131">
        <v>11.81822</v>
      </c>
      <c r="B3131">
        <v>275.7559</v>
      </c>
    </row>
    <row r="3132" spans="1:2" x14ac:dyDescent="0.25">
      <c r="A3132">
        <v>11.82161</v>
      </c>
      <c r="B3132">
        <v>294.76760000000002</v>
      </c>
    </row>
    <row r="3133" spans="1:2" x14ac:dyDescent="0.25">
      <c r="A3133">
        <v>11.825659999999999</v>
      </c>
      <c r="B3133">
        <v>246.67019999999999</v>
      </c>
    </row>
    <row r="3134" spans="1:2" x14ac:dyDescent="0.25">
      <c r="A3134">
        <v>11.829499999999999</v>
      </c>
      <c r="B3134">
        <v>260.17270000000002</v>
      </c>
    </row>
    <row r="3135" spans="1:2" x14ac:dyDescent="0.25">
      <c r="A3135">
        <v>11.833460000000001</v>
      </c>
      <c r="B3135">
        <v>253.017</v>
      </c>
    </row>
    <row r="3136" spans="1:2" x14ac:dyDescent="0.25">
      <c r="A3136">
        <v>11.83708</v>
      </c>
      <c r="B3136">
        <v>276.28870000000001</v>
      </c>
    </row>
    <row r="3137" spans="1:2" x14ac:dyDescent="0.25">
      <c r="A3137">
        <v>11.8409</v>
      </c>
      <c r="B3137">
        <v>261.84879999999998</v>
      </c>
    </row>
    <row r="3138" spans="1:2" x14ac:dyDescent="0.25">
      <c r="A3138">
        <v>11.844469999999999</v>
      </c>
      <c r="B3138">
        <v>279.57170000000002</v>
      </c>
    </row>
    <row r="3139" spans="1:2" x14ac:dyDescent="0.25">
      <c r="A3139">
        <v>11.84816</v>
      </c>
      <c r="B3139">
        <v>270.9511</v>
      </c>
    </row>
    <row r="3140" spans="1:2" x14ac:dyDescent="0.25">
      <c r="A3140">
        <v>11.851850000000001</v>
      </c>
      <c r="B3140">
        <v>271.39299999999997</v>
      </c>
    </row>
    <row r="3141" spans="1:2" x14ac:dyDescent="0.25">
      <c r="A3141">
        <v>11.855259999999999</v>
      </c>
      <c r="B3141">
        <v>293.35829999999999</v>
      </c>
    </row>
    <row r="3142" spans="1:2" x14ac:dyDescent="0.25">
      <c r="A3142">
        <v>11.858969999999999</v>
      </c>
      <c r="B3142">
        <v>269.41070000000002</v>
      </c>
    </row>
    <row r="3143" spans="1:2" x14ac:dyDescent="0.25">
      <c r="A3143">
        <v>11.862679999999999</v>
      </c>
      <c r="B3143">
        <v>269.60730000000001</v>
      </c>
    </row>
    <row r="3144" spans="1:2" x14ac:dyDescent="0.25">
      <c r="A3144">
        <v>11.86633</v>
      </c>
      <c r="B3144">
        <v>273.85239999999999</v>
      </c>
    </row>
    <row r="3145" spans="1:2" x14ac:dyDescent="0.25">
      <c r="A3145">
        <v>11.86992</v>
      </c>
      <c r="B3145">
        <v>278.20330000000001</v>
      </c>
    </row>
    <row r="3146" spans="1:2" x14ac:dyDescent="0.25">
      <c r="A3146">
        <v>11.87335</v>
      </c>
      <c r="B3146">
        <v>291.4853</v>
      </c>
    </row>
    <row r="3147" spans="1:2" x14ac:dyDescent="0.25">
      <c r="A3147">
        <v>11.87707</v>
      </c>
      <c r="B3147">
        <v>269.2518</v>
      </c>
    </row>
    <row r="3148" spans="1:2" x14ac:dyDescent="0.25">
      <c r="A3148">
        <v>11.880739999999999</v>
      </c>
      <c r="B3148">
        <v>272.27159999999998</v>
      </c>
    </row>
    <row r="3149" spans="1:2" x14ac:dyDescent="0.25">
      <c r="A3149">
        <v>11.88453</v>
      </c>
      <c r="B3149">
        <v>263.94990000000001</v>
      </c>
    </row>
    <row r="3150" spans="1:2" x14ac:dyDescent="0.25">
      <c r="A3150">
        <v>11.88813</v>
      </c>
      <c r="B3150">
        <v>278.05579999999998</v>
      </c>
    </row>
    <row r="3151" spans="1:2" x14ac:dyDescent="0.25">
      <c r="A3151">
        <v>11.891540000000001</v>
      </c>
      <c r="B3151">
        <v>293.32409999999999</v>
      </c>
    </row>
    <row r="3152" spans="1:2" x14ac:dyDescent="0.25">
      <c r="A3152">
        <v>11.89547</v>
      </c>
      <c r="B3152">
        <v>254.19380000000001</v>
      </c>
    </row>
    <row r="3153" spans="1:2" x14ac:dyDescent="0.25">
      <c r="A3153">
        <v>11.89911</v>
      </c>
      <c r="B3153">
        <v>274.65780000000001</v>
      </c>
    </row>
    <row r="3154" spans="1:2" x14ac:dyDescent="0.25">
      <c r="A3154">
        <v>11.90277</v>
      </c>
      <c r="B3154">
        <v>273.57530000000003</v>
      </c>
    </row>
    <row r="3155" spans="1:2" x14ac:dyDescent="0.25">
      <c r="A3155">
        <v>11.90645</v>
      </c>
      <c r="B3155">
        <v>271.63589999999999</v>
      </c>
    </row>
    <row r="3156" spans="1:2" x14ac:dyDescent="0.25">
      <c r="A3156">
        <v>11.9101</v>
      </c>
      <c r="B3156">
        <v>273.91250000000002</v>
      </c>
    </row>
    <row r="3157" spans="1:2" x14ac:dyDescent="0.25">
      <c r="A3157">
        <v>11.913880000000001</v>
      </c>
      <c r="B3157">
        <v>264.5992</v>
      </c>
    </row>
    <row r="3158" spans="1:2" x14ac:dyDescent="0.25">
      <c r="A3158">
        <v>11.917579999999999</v>
      </c>
      <c r="B3158">
        <v>270.05099999999999</v>
      </c>
    </row>
    <row r="3159" spans="1:2" x14ac:dyDescent="0.25">
      <c r="A3159">
        <v>11.92123</v>
      </c>
      <c r="B3159">
        <v>273.79289999999997</v>
      </c>
    </row>
    <row r="3160" spans="1:2" x14ac:dyDescent="0.25">
      <c r="A3160">
        <v>11.92498</v>
      </c>
      <c r="B3160">
        <v>267.2079</v>
      </c>
    </row>
    <row r="3161" spans="1:2" x14ac:dyDescent="0.25">
      <c r="A3161">
        <v>11.928610000000001</v>
      </c>
      <c r="B3161">
        <v>274.7706</v>
      </c>
    </row>
    <row r="3162" spans="1:2" x14ac:dyDescent="0.25">
      <c r="A3162">
        <v>11.932040000000001</v>
      </c>
      <c r="B3162">
        <v>292.30399999999997</v>
      </c>
    </row>
    <row r="3163" spans="1:2" x14ac:dyDescent="0.25">
      <c r="A3163">
        <v>11.935549999999999</v>
      </c>
      <c r="B3163">
        <v>284.77850000000001</v>
      </c>
    </row>
    <row r="3164" spans="1:2" x14ac:dyDescent="0.25">
      <c r="A3164">
        <v>11.93937</v>
      </c>
      <c r="B3164">
        <v>261.23270000000002</v>
      </c>
    </row>
    <row r="3165" spans="1:2" x14ac:dyDescent="0.25">
      <c r="A3165">
        <v>11.94342</v>
      </c>
      <c r="B3165">
        <v>247.2861</v>
      </c>
    </row>
    <row r="3166" spans="1:2" x14ac:dyDescent="0.25">
      <c r="A3166">
        <v>11.94708</v>
      </c>
      <c r="B3166">
        <v>273.04489999999998</v>
      </c>
    </row>
    <row r="3167" spans="1:2" x14ac:dyDescent="0.25">
      <c r="A3167">
        <v>11.950559999999999</v>
      </c>
      <c r="B3167">
        <v>287.19940000000003</v>
      </c>
    </row>
    <row r="3168" spans="1:2" x14ac:dyDescent="0.25">
      <c r="A3168">
        <v>11.954090000000001</v>
      </c>
      <c r="B3168">
        <v>283.76900000000001</v>
      </c>
    </row>
    <row r="3169" spans="1:2" x14ac:dyDescent="0.25">
      <c r="A3169">
        <v>11.957979999999999</v>
      </c>
      <c r="B3169">
        <v>256.66019999999997</v>
      </c>
    </row>
    <row r="3170" spans="1:2" x14ac:dyDescent="0.25">
      <c r="A3170">
        <v>11.96166</v>
      </c>
      <c r="B3170">
        <v>271.95359999999999</v>
      </c>
    </row>
    <row r="3171" spans="1:2" x14ac:dyDescent="0.25">
      <c r="A3171">
        <v>11.96522</v>
      </c>
      <c r="B3171">
        <v>281.22250000000003</v>
      </c>
    </row>
    <row r="3172" spans="1:2" x14ac:dyDescent="0.25">
      <c r="A3172">
        <v>11.96884</v>
      </c>
      <c r="B3172">
        <v>276.31959999999998</v>
      </c>
    </row>
    <row r="3173" spans="1:2" x14ac:dyDescent="0.25">
      <c r="A3173">
        <v>11.97254</v>
      </c>
      <c r="B3173">
        <v>270.21899999999999</v>
      </c>
    </row>
    <row r="3174" spans="1:2" x14ac:dyDescent="0.25">
      <c r="A3174">
        <v>11.97669</v>
      </c>
      <c r="B3174">
        <v>240.74350000000001</v>
      </c>
    </row>
    <row r="3175" spans="1:2" x14ac:dyDescent="0.25">
      <c r="A3175">
        <v>11.980359999999999</v>
      </c>
      <c r="B3175">
        <v>272.64299999999997</v>
      </c>
    </row>
    <row r="3176" spans="1:2" x14ac:dyDescent="0.25">
      <c r="A3176">
        <v>11.984019999999999</v>
      </c>
      <c r="B3176">
        <v>272.9778</v>
      </c>
    </row>
    <row r="3177" spans="1:2" x14ac:dyDescent="0.25">
      <c r="A3177">
        <v>11.987439999999999</v>
      </c>
      <c r="B3177">
        <v>292.13279999999997</v>
      </c>
    </row>
    <row r="3178" spans="1:2" x14ac:dyDescent="0.25">
      <c r="A3178">
        <v>11.99103</v>
      </c>
      <c r="B3178">
        <v>279.21280000000002</v>
      </c>
    </row>
    <row r="3179" spans="1:2" x14ac:dyDescent="0.25">
      <c r="A3179">
        <v>11.99503</v>
      </c>
      <c r="B3179">
        <v>249.48820000000001</v>
      </c>
    </row>
    <row r="3180" spans="1:2" x14ac:dyDescent="0.25">
      <c r="A3180">
        <v>11.998609999999999</v>
      </c>
      <c r="B3180">
        <v>279.98669999999998</v>
      </c>
    </row>
    <row r="3181" spans="1:2" x14ac:dyDescent="0.25">
      <c r="A3181">
        <v>12.00197</v>
      </c>
      <c r="B3181">
        <v>297.44229999999999</v>
      </c>
    </row>
    <row r="3182" spans="1:2" x14ac:dyDescent="0.25">
      <c r="A3182">
        <v>12.005649999999999</v>
      </c>
      <c r="B3182">
        <v>271.79809999999998</v>
      </c>
    </row>
    <row r="3183" spans="1:2" x14ac:dyDescent="0.25">
      <c r="A3183">
        <v>12.009460000000001</v>
      </c>
      <c r="B3183">
        <v>262.50880000000001</v>
      </c>
    </row>
    <row r="3184" spans="1:2" x14ac:dyDescent="0.25">
      <c r="A3184">
        <v>12.013159999999999</v>
      </c>
      <c r="B3184">
        <v>269.97809999999998</v>
      </c>
    </row>
    <row r="3185" spans="1:2" x14ac:dyDescent="0.25">
      <c r="A3185">
        <v>12.016959999999999</v>
      </c>
      <c r="B3185">
        <v>263.08179999999999</v>
      </c>
    </row>
    <row r="3186" spans="1:2" x14ac:dyDescent="0.25">
      <c r="A3186">
        <v>12.020300000000001</v>
      </c>
      <c r="B3186">
        <v>299.464</v>
      </c>
    </row>
    <row r="3187" spans="1:2" x14ac:dyDescent="0.25">
      <c r="A3187">
        <v>12.02373</v>
      </c>
      <c r="B3187">
        <v>291.96230000000003</v>
      </c>
    </row>
    <row r="3188" spans="1:2" x14ac:dyDescent="0.25">
      <c r="A3188">
        <v>12.02735</v>
      </c>
      <c r="B3188">
        <v>275.74779999999998</v>
      </c>
    </row>
    <row r="3189" spans="1:2" x14ac:dyDescent="0.25">
      <c r="A3189">
        <v>12.03096</v>
      </c>
      <c r="B3189">
        <v>276.90839999999997</v>
      </c>
    </row>
    <row r="3190" spans="1:2" x14ac:dyDescent="0.25">
      <c r="A3190">
        <v>12.03487</v>
      </c>
      <c r="B3190">
        <v>255.91829999999999</v>
      </c>
    </row>
    <row r="3191" spans="1:2" x14ac:dyDescent="0.25">
      <c r="A3191">
        <v>12.038639999999999</v>
      </c>
      <c r="B3191">
        <v>265.2801</v>
      </c>
    </row>
    <row r="3192" spans="1:2" x14ac:dyDescent="0.25">
      <c r="A3192">
        <v>12.042859999999999</v>
      </c>
      <c r="B3192">
        <v>236.7312</v>
      </c>
    </row>
    <row r="3193" spans="1:2" x14ac:dyDescent="0.25">
      <c r="A3193">
        <v>12.04649</v>
      </c>
      <c r="B3193">
        <v>275.97640000000001</v>
      </c>
    </row>
    <row r="3194" spans="1:2" x14ac:dyDescent="0.25">
      <c r="A3194">
        <v>12.05017</v>
      </c>
      <c r="B3194">
        <v>271.73160000000001</v>
      </c>
    </row>
    <row r="3195" spans="1:2" x14ac:dyDescent="0.25">
      <c r="A3195">
        <v>12.05376</v>
      </c>
      <c r="B3195">
        <v>278.48930000000001</v>
      </c>
    </row>
    <row r="3196" spans="1:2" x14ac:dyDescent="0.25">
      <c r="A3196">
        <v>12.0573</v>
      </c>
      <c r="B3196">
        <v>282.73360000000002</v>
      </c>
    </row>
    <row r="3197" spans="1:2" x14ac:dyDescent="0.25">
      <c r="A3197">
        <v>12.06113</v>
      </c>
      <c r="B3197">
        <v>260.72210000000001</v>
      </c>
    </row>
    <row r="3198" spans="1:2" x14ac:dyDescent="0.25">
      <c r="A3198">
        <v>12.064859999999999</v>
      </c>
      <c r="B3198">
        <v>268.47070000000002</v>
      </c>
    </row>
    <row r="3199" spans="1:2" x14ac:dyDescent="0.25">
      <c r="A3199">
        <v>12.068429999999999</v>
      </c>
      <c r="B3199">
        <v>280.18290000000002</v>
      </c>
    </row>
    <row r="3200" spans="1:2" x14ac:dyDescent="0.25">
      <c r="A3200">
        <v>12.072229999999999</v>
      </c>
      <c r="B3200">
        <v>262.86040000000003</v>
      </c>
    </row>
    <row r="3201" spans="1:2" x14ac:dyDescent="0.25">
      <c r="A3201">
        <v>12.076090000000001</v>
      </c>
      <c r="B3201">
        <v>258.7724</v>
      </c>
    </row>
    <row r="3202" spans="1:2" x14ac:dyDescent="0.25">
      <c r="A3202">
        <v>12.079459999999999</v>
      </c>
      <c r="B3202">
        <v>297.50369999999998</v>
      </c>
    </row>
    <row r="3203" spans="1:2" x14ac:dyDescent="0.25">
      <c r="A3203">
        <v>12.0829</v>
      </c>
      <c r="B3203">
        <v>290.57130000000001</v>
      </c>
    </row>
    <row r="3204" spans="1:2" x14ac:dyDescent="0.25">
      <c r="A3204">
        <v>12.08681</v>
      </c>
      <c r="B3204">
        <v>255.36259999999999</v>
      </c>
    </row>
    <row r="3205" spans="1:2" x14ac:dyDescent="0.25">
      <c r="A3205">
        <v>12.090809999999999</v>
      </c>
      <c r="B3205">
        <v>250.27529999999999</v>
      </c>
    </row>
    <row r="3206" spans="1:2" x14ac:dyDescent="0.25">
      <c r="A3206">
        <v>12.094530000000001</v>
      </c>
      <c r="B3206">
        <v>268.91109999999998</v>
      </c>
    </row>
    <row r="3207" spans="1:2" x14ac:dyDescent="0.25">
      <c r="A3207">
        <v>12.098089999999999</v>
      </c>
      <c r="B3207">
        <v>281.0489</v>
      </c>
    </row>
    <row r="3208" spans="1:2" x14ac:dyDescent="0.25">
      <c r="A3208">
        <v>12.10167</v>
      </c>
      <c r="B3208">
        <v>278.67579999999998</v>
      </c>
    </row>
    <row r="3209" spans="1:2" x14ac:dyDescent="0.25">
      <c r="A3209">
        <v>12.10553</v>
      </c>
      <c r="B3209">
        <v>259.14120000000003</v>
      </c>
    </row>
    <row r="3210" spans="1:2" x14ac:dyDescent="0.25">
      <c r="A3210">
        <v>12.109209999999999</v>
      </c>
      <c r="B3210">
        <v>272.30149999999998</v>
      </c>
    </row>
    <row r="3211" spans="1:2" x14ac:dyDescent="0.25">
      <c r="A3211">
        <v>12.112550000000001</v>
      </c>
      <c r="B3211">
        <v>298.68560000000002</v>
      </c>
    </row>
    <row r="3212" spans="1:2" x14ac:dyDescent="0.25">
      <c r="A3212">
        <v>12.116020000000001</v>
      </c>
      <c r="B3212">
        <v>288.09289999999999</v>
      </c>
    </row>
    <row r="3213" spans="1:2" x14ac:dyDescent="0.25">
      <c r="A3213">
        <v>12.11957</v>
      </c>
      <c r="B3213">
        <v>282.4699</v>
      </c>
    </row>
    <row r="3214" spans="1:2" x14ac:dyDescent="0.25">
      <c r="A3214">
        <v>12.12327</v>
      </c>
      <c r="B3214">
        <v>269.70929999999998</v>
      </c>
    </row>
    <row r="3215" spans="1:2" x14ac:dyDescent="0.25">
      <c r="A3215">
        <v>12.12721</v>
      </c>
      <c r="B3215">
        <v>253.7039</v>
      </c>
    </row>
    <row r="3216" spans="1:2" x14ac:dyDescent="0.25">
      <c r="A3216">
        <v>12.13077</v>
      </c>
      <c r="B3216">
        <v>281.16759999999999</v>
      </c>
    </row>
    <row r="3217" spans="1:2" x14ac:dyDescent="0.25">
      <c r="A3217">
        <v>12.13439</v>
      </c>
      <c r="B3217">
        <v>276.15140000000002</v>
      </c>
    </row>
    <row r="3218" spans="1:2" x14ac:dyDescent="0.25">
      <c r="A3218">
        <v>12.137969999999999</v>
      </c>
      <c r="B3218">
        <v>279.54020000000003</v>
      </c>
    </row>
    <row r="3219" spans="1:2" x14ac:dyDescent="0.25">
      <c r="A3219">
        <v>12.1416</v>
      </c>
      <c r="B3219">
        <v>275.74079999999998</v>
      </c>
    </row>
    <row r="3220" spans="1:2" x14ac:dyDescent="0.25">
      <c r="A3220">
        <v>12.14528</v>
      </c>
      <c r="B3220">
        <v>271.74619999999999</v>
      </c>
    </row>
    <row r="3221" spans="1:2" x14ac:dyDescent="0.25">
      <c r="A3221">
        <v>12.14873</v>
      </c>
      <c r="B3221">
        <v>289.32679999999999</v>
      </c>
    </row>
    <row r="3222" spans="1:2" x14ac:dyDescent="0.25">
      <c r="A3222">
        <v>12.1524</v>
      </c>
      <c r="B3222">
        <v>272.88130000000001</v>
      </c>
    </row>
    <row r="3223" spans="1:2" x14ac:dyDescent="0.25">
      <c r="A3223">
        <v>12.155950000000001</v>
      </c>
      <c r="B3223">
        <v>281.11219999999997</v>
      </c>
    </row>
    <row r="3224" spans="1:2" x14ac:dyDescent="0.25">
      <c r="A3224">
        <v>12.15991</v>
      </c>
      <c r="B3224">
        <v>252.8253</v>
      </c>
    </row>
    <row r="3225" spans="1:2" x14ac:dyDescent="0.25">
      <c r="A3225">
        <v>12.16352</v>
      </c>
      <c r="B3225">
        <v>276.77809999999999</v>
      </c>
    </row>
    <row r="3226" spans="1:2" x14ac:dyDescent="0.25">
      <c r="A3226">
        <v>12.16709</v>
      </c>
      <c r="B3226">
        <v>280.07279999999997</v>
      </c>
    </row>
    <row r="3227" spans="1:2" x14ac:dyDescent="0.25">
      <c r="A3227">
        <v>12.17052</v>
      </c>
      <c r="B3227">
        <v>292.12430000000001</v>
      </c>
    </row>
    <row r="3228" spans="1:2" x14ac:dyDescent="0.25">
      <c r="A3228">
        <v>12.174300000000001</v>
      </c>
      <c r="B3228">
        <v>263.94299999999998</v>
      </c>
    </row>
    <row r="3229" spans="1:2" x14ac:dyDescent="0.25">
      <c r="A3229">
        <v>12.17793</v>
      </c>
      <c r="B3229">
        <v>276.06009999999998</v>
      </c>
    </row>
    <row r="3230" spans="1:2" x14ac:dyDescent="0.25">
      <c r="A3230">
        <v>12.181620000000001</v>
      </c>
      <c r="B3230">
        <v>270.76029999999997</v>
      </c>
    </row>
    <row r="3231" spans="1:2" x14ac:dyDescent="0.25">
      <c r="A3231">
        <v>12.185320000000001</v>
      </c>
      <c r="B3231">
        <v>270.37279999999998</v>
      </c>
    </row>
    <row r="3232" spans="1:2" x14ac:dyDescent="0.25">
      <c r="A3232">
        <v>12.18899</v>
      </c>
      <c r="B3232">
        <v>272.3383</v>
      </c>
    </row>
    <row r="3233" spans="1:2" x14ac:dyDescent="0.25">
      <c r="A3233">
        <v>12.1928</v>
      </c>
      <c r="B3233">
        <v>262.48099999999999</v>
      </c>
    </row>
    <row r="3234" spans="1:2" x14ac:dyDescent="0.25">
      <c r="A3234">
        <v>12.19638</v>
      </c>
      <c r="B3234">
        <v>279.27519999999998</v>
      </c>
    </row>
    <row r="3235" spans="1:2" x14ac:dyDescent="0.25">
      <c r="A3235">
        <v>12.20027</v>
      </c>
      <c r="B3235">
        <v>257.00330000000002</v>
      </c>
    </row>
    <row r="3236" spans="1:2" x14ac:dyDescent="0.25">
      <c r="A3236">
        <v>12.204029999999999</v>
      </c>
      <c r="B3236">
        <v>266.44670000000002</v>
      </c>
    </row>
    <row r="3237" spans="1:2" x14ac:dyDescent="0.25">
      <c r="A3237">
        <v>12.207689999999999</v>
      </c>
      <c r="B3237">
        <v>273.0745</v>
      </c>
    </row>
    <row r="3238" spans="1:2" x14ac:dyDescent="0.25">
      <c r="A3238">
        <v>12.21134</v>
      </c>
      <c r="B3238">
        <v>273.64269999999999</v>
      </c>
    </row>
    <row r="3239" spans="1:2" x14ac:dyDescent="0.25">
      <c r="A3239">
        <v>12.215260000000001</v>
      </c>
      <c r="B3239">
        <v>254.9068</v>
      </c>
    </row>
    <row r="3240" spans="1:2" x14ac:dyDescent="0.25">
      <c r="A3240">
        <v>12.21894</v>
      </c>
      <c r="B3240">
        <v>271.82060000000001</v>
      </c>
    </row>
    <row r="3241" spans="1:2" x14ac:dyDescent="0.25">
      <c r="A3241">
        <v>12.222490000000001</v>
      </c>
      <c r="B3241">
        <v>281.87299999999999</v>
      </c>
    </row>
    <row r="3242" spans="1:2" x14ac:dyDescent="0.25">
      <c r="A3242">
        <v>12.226179999999999</v>
      </c>
      <c r="B3242">
        <v>271.33350000000002</v>
      </c>
    </row>
    <row r="3243" spans="1:2" x14ac:dyDescent="0.25">
      <c r="A3243">
        <v>12.22955</v>
      </c>
      <c r="B3243">
        <v>296.34859999999998</v>
      </c>
    </row>
    <row r="3244" spans="1:2" x14ac:dyDescent="0.25">
      <c r="A3244">
        <v>12.23316</v>
      </c>
      <c r="B3244">
        <v>277.02420000000001</v>
      </c>
    </row>
    <row r="3245" spans="1:2" x14ac:dyDescent="0.25">
      <c r="A3245">
        <v>12.236980000000001</v>
      </c>
      <c r="B3245">
        <v>261.99270000000001</v>
      </c>
    </row>
    <row r="3246" spans="1:2" x14ac:dyDescent="0.25">
      <c r="A3246">
        <v>12.240460000000001</v>
      </c>
      <c r="B3246">
        <v>287.55459999999999</v>
      </c>
    </row>
    <row r="3247" spans="1:2" x14ac:dyDescent="0.25">
      <c r="A3247">
        <v>12.244120000000001</v>
      </c>
      <c r="B3247">
        <v>273.04489999999998</v>
      </c>
    </row>
    <row r="3248" spans="1:2" x14ac:dyDescent="0.25">
      <c r="A3248">
        <v>12.247820000000001</v>
      </c>
      <c r="B3248">
        <v>269.79640000000001</v>
      </c>
    </row>
    <row r="3249" spans="1:2" x14ac:dyDescent="0.25">
      <c r="A3249">
        <v>12.25135</v>
      </c>
      <c r="B3249">
        <v>283.35019999999997</v>
      </c>
    </row>
    <row r="3250" spans="1:2" x14ac:dyDescent="0.25">
      <c r="A3250">
        <v>12.254910000000001</v>
      </c>
      <c r="B3250">
        <v>281.4205</v>
      </c>
    </row>
    <row r="3251" spans="1:2" x14ac:dyDescent="0.25">
      <c r="A3251">
        <v>12.25867</v>
      </c>
      <c r="B3251">
        <v>265.85129999999998</v>
      </c>
    </row>
    <row r="3252" spans="1:2" x14ac:dyDescent="0.25">
      <c r="A3252">
        <v>12.26233</v>
      </c>
      <c r="B3252">
        <v>272.87389999999999</v>
      </c>
    </row>
    <row r="3253" spans="1:2" x14ac:dyDescent="0.25">
      <c r="A3253">
        <v>12.26582</v>
      </c>
      <c r="B3253">
        <v>286.88639999999998</v>
      </c>
    </row>
    <row r="3254" spans="1:2" x14ac:dyDescent="0.25">
      <c r="A3254">
        <v>12.26946</v>
      </c>
      <c r="B3254">
        <v>274.67219999999998</v>
      </c>
    </row>
    <row r="3255" spans="1:2" x14ac:dyDescent="0.25">
      <c r="A3255">
        <v>12.273059999999999</v>
      </c>
      <c r="B3255">
        <v>277.65429999999998</v>
      </c>
    </row>
    <row r="3256" spans="1:2" x14ac:dyDescent="0.25">
      <c r="A3256">
        <v>12.27688</v>
      </c>
      <c r="B3256">
        <v>261.80070000000001</v>
      </c>
    </row>
    <row r="3257" spans="1:2" x14ac:dyDescent="0.25">
      <c r="A3257">
        <v>12.2806</v>
      </c>
      <c r="B3257">
        <v>268.60050000000001</v>
      </c>
    </row>
    <row r="3258" spans="1:2" x14ac:dyDescent="0.25">
      <c r="A3258">
        <v>12.28411</v>
      </c>
      <c r="B3258">
        <v>285.60039999999998</v>
      </c>
    </row>
    <row r="3259" spans="1:2" x14ac:dyDescent="0.25">
      <c r="A3259">
        <v>12.287750000000001</v>
      </c>
      <c r="B3259">
        <v>274.30329999999998</v>
      </c>
    </row>
    <row r="3260" spans="1:2" x14ac:dyDescent="0.25">
      <c r="A3260">
        <v>12.291919999999999</v>
      </c>
      <c r="B3260">
        <v>239.8886</v>
      </c>
    </row>
    <row r="3261" spans="1:2" x14ac:dyDescent="0.25">
      <c r="A3261">
        <v>12.295999999999999</v>
      </c>
      <c r="B3261">
        <v>245.07400000000001</v>
      </c>
    </row>
    <row r="3262" spans="1:2" x14ac:dyDescent="0.25">
      <c r="A3262">
        <v>12.29975</v>
      </c>
      <c r="B3262">
        <v>266.77350000000001</v>
      </c>
    </row>
    <row r="3263" spans="1:2" x14ac:dyDescent="0.25">
      <c r="A3263">
        <v>12.30359</v>
      </c>
      <c r="B3263">
        <v>260.57240000000002</v>
      </c>
    </row>
    <row r="3264" spans="1:2" x14ac:dyDescent="0.25">
      <c r="A3264">
        <v>12.307740000000001</v>
      </c>
      <c r="B3264">
        <v>240.9931</v>
      </c>
    </row>
    <row r="3265" spans="1:2" x14ac:dyDescent="0.25">
      <c r="A3265">
        <v>12.31151</v>
      </c>
      <c r="B3265">
        <v>265.12560000000002</v>
      </c>
    </row>
    <row r="3266" spans="1:2" x14ac:dyDescent="0.25">
      <c r="A3266">
        <v>12.315020000000001</v>
      </c>
      <c r="B3266">
        <v>284.47019999999998</v>
      </c>
    </row>
    <row r="3267" spans="1:2" x14ac:dyDescent="0.25">
      <c r="A3267">
        <v>12.31841</v>
      </c>
      <c r="B3267">
        <v>295.48230000000001</v>
      </c>
    </row>
    <row r="3268" spans="1:2" x14ac:dyDescent="0.25">
      <c r="A3268">
        <v>12.32178</v>
      </c>
      <c r="B3268">
        <v>296.51609999999999</v>
      </c>
    </row>
    <row r="3269" spans="1:2" x14ac:dyDescent="0.25">
      <c r="A3269">
        <v>12.32579</v>
      </c>
      <c r="B3269">
        <v>249.13409999999999</v>
      </c>
    </row>
    <row r="3270" spans="1:2" x14ac:dyDescent="0.25">
      <c r="A3270">
        <v>12.32952</v>
      </c>
      <c r="B3270">
        <v>268.18290000000002</v>
      </c>
    </row>
    <row r="3271" spans="1:2" x14ac:dyDescent="0.25">
      <c r="A3271">
        <v>12.33314</v>
      </c>
      <c r="B3271">
        <v>276.2201</v>
      </c>
    </row>
    <row r="3272" spans="1:2" x14ac:dyDescent="0.25">
      <c r="A3272">
        <v>12.336740000000001</v>
      </c>
      <c r="B3272">
        <v>277.63900000000001</v>
      </c>
    </row>
    <row r="3273" spans="1:2" x14ac:dyDescent="0.25">
      <c r="A3273">
        <v>12.34057</v>
      </c>
      <c r="B3273">
        <v>261.52710000000002</v>
      </c>
    </row>
    <row r="3274" spans="1:2" x14ac:dyDescent="0.25">
      <c r="A3274">
        <v>12.344239999999999</v>
      </c>
      <c r="B3274">
        <v>272.07159999999999</v>
      </c>
    </row>
    <row r="3275" spans="1:2" x14ac:dyDescent="0.25">
      <c r="A3275">
        <v>12.347910000000001</v>
      </c>
      <c r="B3275">
        <v>272.37560000000002</v>
      </c>
    </row>
    <row r="3276" spans="1:2" x14ac:dyDescent="0.25">
      <c r="A3276">
        <v>12.351419999999999</v>
      </c>
      <c r="B3276">
        <v>285.42070000000001</v>
      </c>
    </row>
    <row r="3277" spans="1:2" x14ac:dyDescent="0.25">
      <c r="A3277">
        <v>12.35497</v>
      </c>
      <c r="B3277">
        <v>281.80149999999998</v>
      </c>
    </row>
    <row r="3278" spans="1:2" x14ac:dyDescent="0.25">
      <c r="A3278">
        <v>12.358890000000001</v>
      </c>
      <c r="B3278">
        <v>254.82220000000001</v>
      </c>
    </row>
    <row r="3279" spans="1:2" x14ac:dyDescent="0.25">
      <c r="A3279">
        <v>12.362629999999999</v>
      </c>
      <c r="B3279">
        <v>267.64479999999998</v>
      </c>
    </row>
    <row r="3280" spans="1:2" x14ac:dyDescent="0.25">
      <c r="A3280">
        <v>12.36627</v>
      </c>
      <c r="B3280">
        <v>274.85359999999997</v>
      </c>
    </row>
    <row r="3281" spans="1:2" x14ac:dyDescent="0.25">
      <c r="A3281">
        <v>12.36984</v>
      </c>
      <c r="B3281">
        <v>279.50139999999999</v>
      </c>
    </row>
    <row r="3282" spans="1:2" x14ac:dyDescent="0.25">
      <c r="A3282">
        <v>12.373279999999999</v>
      </c>
      <c r="B3282">
        <v>291.01049999999998</v>
      </c>
    </row>
    <row r="3283" spans="1:2" x14ac:dyDescent="0.25">
      <c r="A3283">
        <v>12.377039999999999</v>
      </c>
      <c r="B3283">
        <v>266.24810000000002</v>
      </c>
    </row>
    <row r="3284" spans="1:2" x14ac:dyDescent="0.25">
      <c r="A3284">
        <v>12.380879999999999</v>
      </c>
      <c r="B3284">
        <v>259.92919999999998</v>
      </c>
    </row>
    <row r="3285" spans="1:2" x14ac:dyDescent="0.25">
      <c r="A3285">
        <v>12.384460000000001</v>
      </c>
      <c r="B3285">
        <v>279.76679999999999</v>
      </c>
    </row>
    <row r="3286" spans="1:2" x14ac:dyDescent="0.25">
      <c r="A3286">
        <v>12.3881</v>
      </c>
      <c r="B3286">
        <v>274.49160000000001</v>
      </c>
    </row>
    <row r="3287" spans="1:2" x14ac:dyDescent="0.25">
      <c r="A3287">
        <v>12.391780000000001</v>
      </c>
      <c r="B3287">
        <v>271.5915</v>
      </c>
    </row>
    <row r="3288" spans="1:2" x14ac:dyDescent="0.25">
      <c r="A3288">
        <v>12.39551</v>
      </c>
      <c r="B3288">
        <v>268.25479999999999</v>
      </c>
    </row>
    <row r="3289" spans="1:2" x14ac:dyDescent="0.25">
      <c r="A3289">
        <v>12.399139999999999</v>
      </c>
      <c r="B3289">
        <v>275.6875</v>
      </c>
    </row>
    <row r="3290" spans="1:2" x14ac:dyDescent="0.25">
      <c r="A3290">
        <v>12.40278</v>
      </c>
      <c r="B3290">
        <v>274.25799999999998</v>
      </c>
    </row>
    <row r="3291" spans="1:2" x14ac:dyDescent="0.25">
      <c r="A3291">
        <v>12.406560000000001</v>
      </c>
      <c r="B3291">
        <v>264.94240000000002</v>
      </c>
    </row>
    <row r="3292" spans="1:2" x14ac:dyDescent="0.25">
      <c r="A3292">
        <v>12.410119999999999</v>
      </c>
      <c r="B3292">
        <v>281.15980000000002</v>
      </c>
    </row>
    <row r="3293" spans="1:2" x14ac:dyDescent="0.25">
      <c r="A3293">
        <v>12.413740000000001</v>
      </c>
      <c r="B3293">
        <v>275.77100000000002</v>
      </c>
    </row>
    <row r="3294" spans="1:2" x14ac:dyDescent="0.25">
      <c r="A3294">
        <v>12.4175</v>
      </c>
      <c r="B3294">
        <v>266.15570000000002</v>
      </c>
    </row>
    <row r="3295" spans="1:2" x14ac:dyDescent="0.25">
      <c r="A3295">
        <v>12.42178</v>
      </c>
      <c r="B3295">
        <v>233.6609</v>
      </c>
    </row>
    <row r="3296" spans="1:2" x14ac:dyDescent="0.25">
      <c r="A3296">
        <v>12.42658</v>
      </c>
      <c r="B3296">
        <v>208.1643</v>
      </c>
    </row>
    <row r="3297" spans="1:2" x14ac:dyDescent="0.25">
      <c r="A3297">
        <v>12.43024</v>
      </c>
      <c r="B3297">
        <v>273.45549999999997</v>
      </c>
    </row>
    <row r="3298" spans="1:2" x14ac:dyDescent="0.25">
      <c r="A3298">
        <v>12.433920000000001</v>
      </c>
      <c r="B3298">
        <v>271.69499999999999</v>
      </c>
    </row>
    <row r="3299" spans="1:2" x14ac:dyDescent="0.25">
      <c r="A3299">
        <v>12.43788</v>
      </c>
      <c r="B3299">
        <v>252.28290000000001</v>
      </c>
    </row>
    <row r="3300" spans="1:2" x14ac:dyDescent="0.25">
      <c r="A3300">
        <v>12.4419</v>
      </c>
      <c r="B3300">
        <v>249.24629999999999</v>
      </c>
    </row>
    <row r="3301" spans="1:2" x14ac:dyDescent="0.25">
      <c r="A3301">
        <v>12.445489999999999</v>
      </c>
      <c r="B3301">
        <v>278.42720000000003</v>
      </c>
    </row>
    <row r="3302" spans="1:2" x14ac:dyDescent="0.25">
      <c r="A3302">
        <v>12.4491</v>
      </c>
      <c r="B3302">
        <v>276.60230000000001</v>
      </c>
    </row>
    <row r="3303" spans="1:2" x14ac:dyDescent="0.25">
      <c r="A3303">
        <v>12.452809999999999</v>
      </c>
      <c r="B3303">
        <v>269.85469999999998</v>
      </c>
    </row>
    <row r="3304" spans="1:2" x14ac:dyDescent="0.25">
      <c r="A3304">
        <v>12.456709999999999</v>
      </c>
      <c r="B3304">
        <v>256.00330000000002</v>
      </c>
    </row>
    <row r="3305" spans="1:2" x14ac:dyDescent="0.25">
      <c r="A3305">
        <v>12.46058</v>
      </c>
      <c r="B3305">
        <v>258.91300000000001</v>
      </c>
    </row>
    <row r="3306" spans="1:2" x14ac:dyDescent="0.25">
      <c r="A3306">
        <v>12.46402</v>
      </c>
      <c r="B3306">
        <v>290.02300000000002</v>
      </c>
    </row>
    <row r="3307" spans="1:2" x14ac:dyDescent="0.25">
      <c r="A3307">
        <v>12.467460000000001</v>
      </c>
      <c r="B3307">
        <v>290.67239999999998</v>
      </c>
    </row>
    <row r="3308" spans="1:2" x14ac:dyDescent="0.25">
      <c r="A3308">
        <v>12.47113</v>
      </c>
      <c r="B3308">
        <v>272.9631</v>
      </c>
    </row>
    <row r="3309" spans="1:2" x14ac:dyDescent="0.25">
      <c r="A3309">
        <v>12.474930000000001</v>
      </c>
      <c r="B3309">
        <v>263.14420000000001</v>
      </c>
    </row>
    <row r="3310" spans="1:2" x14ac:dyDescent="0.25">
      <c r="A3310">
        <v>12.478680000000001</v>
      </c>
      <c r="B3310">
        <v>266.75889999999998</v>
      </c>
    </row>
    <row r="3311" spans="1:2" x14ac:dyDescent="0.25">
      <c r="A3311">
        <v>12.48216</v>
      </c>
      <c r="B3311">
        <v>286.84559999999999</v>
      </c>
    </row>
    <row r="3312" spans="1:2" x14ac:dyDescent="0.25">
      <c r="A3312">
        <v>12.485760000000001</v>
      </c>
      <c r="B3312">
        <v>277.71600000000001</v>
      </c>
    </row>
    <row r="3313" spans="1:2" x14ac:dyDescent="0.25">
      <c r="A3313">
        <v>12.4893</v>
      </c>
      <c r="B3313">
        <v>282.56549999999999</v>
      </c>
    </row>
    <row r="3314" spans="1:2" x14ac:dyDescent="0.25">
      <c r="A3314">
        <v>12.493320000000001</v>
      </c>
      <c r="B3314">
        <v>248.89240000000001</v>
      </c>
    </row>
    <row r="3315" spans="1:2" x14ac:dyDescent="0.25">
      <c r="A3315">
        <v>12.49704</v>
      </c>
      <c r="B3315">
        <v>269.1866</v>
      </c>
    </row>
    <row r="3316" spans="1:2" x14ac:dyDescent="0.25">
      <c r="A3316">
        <v>12.50067</v>
      </c>
      <c r="B3316">
        <v>275.34530000000001</v>
      </c>
    </row>
    <row r="3317" spans="1:2" x14ac:dyDescent="0.25">
      <c r="A3317">
        <v>12.504379999999999</v>
      </c>
      <c r="B3317">
        <v>269.70159999999998</v>
      </c>
    </row>
    <row r="3318" spans="1:2" x14ac:dyDescent="0.25">
      <c r="A3318">
        <v>12.50817</v>
      </c>
      <c r="B3318">
        <v>263.25510000000003</v>
      </c>
    </row>
    <row r="3319" spans="1:2" x14ac:dyDescent="0.25">
      <c r="A3319">
        <v>12.511950000000001</v>
      </c>
      <c r="B3319">
        <v>264.8723</v>
      </c>
    </row>
    <row r="3320" spans="1:2" x14ac:dyDescent="0.25">
      <c r="A3320">
        <v>12.51568</v>
      </c>
      <c r="B3320">
        <v>268.25479999999999</v>
      </c>
    </row>
    <row r="3321" spans="1:2" x14ac:dyDescent="0.25">
      <c r="A3321">
        <v>12.51929</v>
      </c>
      <c r="B3321">
        <v>277.16950000000003</v>
      </c>
    </row>
    <row r="3322" spans="1:2" x14ac:dyDescent="0.25">
      <c r="A3322">
        <v>12.52275</v>
      </c>
      <c r="B3322">
        <v>288.32600000000002</v>
      </c>
    </row>
    <row r="3323" spans="1:2" x14ac:dyDescent="0.25">
      <c r="A3323">
        <v>12.526400000000001</v>
      </c>
      <c r="B3323">
        <v>274.16050000000001</v>
      </c>
    </row>
    <row r="3324" spans="1:2" x14ac:dyDescent="0.25">
      <c r="A3324">
        <v>12.529949999999999</v>
      </c>
      <c r="B3324">
        <v>281.72160000000002</v>
      </c>
    </row>
    <row r="3325" spans="1:2" x14ac:dyDescent="0.25">
      <c r="A3325">
        <v>12.53356</v>
      </c>
      <c r="B3325">
        <v>276.87799999999999</v>
      </c>
    </row>
    <row r="3326" spans="1:2" x14ac:dyDescent="0.25">
      <c r="A3326">
        <v>12.53717</v>
      </c>
      <c r="B3326">
        <v>276.93939999999998</v>
      </c>
    </row>
    <row r="3327" spans="1:2" x14ac:dyDescent="0.25">
      <c r="A3327">
        <v>12.54069</v>
      </c>
      <c r="B3327">
        <v>284.71359999999999</v>
      </c>
    </row>
    <row r="3328" spans="1:2" x14ac:dyDescent="0.25">
      <c r="A3328">
        <v>12.5443</v>
      </c>
      <c r="B3328">
        <v>277.03890000000001</v>
      </c>
    </row>
    <row r="3329" spans="1:2" x14ac:dyDescent="0.25">
      <c r="A3329">
        <v>12.548019999999999</v>
      </c>
      <c r="B3329">
        <v>268.44209999999998</v>
      </c>
    </row>
    <row r="3330" spans="1:2" x14ac:dyDescent="0.25">
      <c r="A3330">
        <v>12.55157</v>
      </c>
      <c r="B3330">
        <v>281.3492</v>
      </c>
    </row>
    <row r="3331" spans="1:2" x14ac:dyDescent="0.25">
      <c r="A3331">
        <v>12.55494</v>
      </c>
      <c r="B3331">
        <v>297.20359999999999</v>
      </c>
    </row>
    <row r="3332" spans="1:2" x14ac:dyDescent="0.25">
      <c r="A3332">
        <v>12.55884</v>
      </c>
      <c r="B3332">
        <v>256.59440000000001</v>
      </c>
    </row>
    <row r="3333" spans="1:2" x14ac:dyDescent="0.25">
      <c r="A3333">
        <v>12.562419999999999</v>
      </c>
      <c r="B3333">
        <v>279.06420000000003</v>
      </c>
    </row>
    <row r="3334" spans="1:2" x14ac:dyDescent="0.25">
      <c r="A3334">
        <v>12.566280000000001</v>
      </c>
      <c r="B3334">
        <v>259.08080000000001</v>
      </c>
    </row>
    <row r="3335" spans="1:2" x14ac:dyDescent="0.25">
      <c r="A3335">
        <v>12.56992</v>
      </c>
      <c r="B3335">
        <v>274.8766</v>
      </c>
    </row>
    <row r="3336" spans="1:2" x14ac:dyDescent="0.25">
      <c r="A3336">
        <v>12.573460000000001</v>
      </c>
      <c r="B3336">
        <v>282.19880000000001</v>
      </c>
    </row>
    <row r="3337" spans="1:2" x14ac:dyDescent="0.25">
      <c r="A3337">
        <v>12.577159999999999</v>
      </c>
      <c r="B3337">
        <v>270.18279999999999</v>
      </c>
    </row>
    <row r="3338" spans="1:2" x14ac:dyDescent="0.25">
      <c r="A3338">
        <v>12.580859999999999</v>
      </c>
      <c r="B3338">
        <v>270.19729999999998</v>
      </c>
    </row>
    <row r="3339" spans="1:2" x14ac:dyDescent="0.25">
      <c r="A3339">
        <v>12.58459</v>
      </c>
      <c r="B3339">
        <v>268.66539999999998</v>
      </c>
    </row>
    <row r="3340" spans="1:2" x14ac:dyDescent="0.25">
      <c r="A3340">
        <v>12.58826</v>
      </c>
      <c r="B3340">
        <v>272.36090000000002</v>
      </c>
    </row>
    <row r="3341" spans="1:2" x14ac:dyDescent="0.25">
      <c r="A3341">
        <v>12.59188</v>
      </c>
      <c r="B3341">
        <v>276.17410000000001</v>
      </c>
    </row>
    <row r="3342" spans="1:2" x14ac:dyDescent="0.25">
      <c r="A3342">
        <v>12.59548</v>
      </c>
      <c r="B3342">
        <v>277.80900000000003</v>
      </c>
    </row>
    <row r="3343" spans="1:2" x14ac:dyDescent="0.25">
      <c r="A3343">
        <v>12.598879999999999</v>
      </c>
      <c r="B3343">
        <v>294.27339999999998</v>
      </c>
    </row>
    <row r="3344" spans="1:2" x14ac:dyDescent="0.25">
      <c r="A3344">
        <v>12.60261</v>
      </c>
      <c r="B3344">
        <v>267.52960000000002</v>
      </c>
    </row>
    <row r="3345" spans="1:2" x14ac:dyDescent="0.25">
      <c r="A3345">
        <v>12.60628</v>
      </c>
      <c r="B3345">
        <v>272.44979999999998</v>
      </c>
    </row>
    <row r="3346" spans="1:2" x14ac:dyDescent="0.25">
      <c r="A3346">
        <v>12.60993</v>
      </c>
      <c r="B3346">
        <v>274.51409999999998</v>
      </c>
    </row>
    <row r="3347" spans="1:2" x14ac:dyDescent="0.25">
      <c r="A3347">
        <v>12.613670000000001</v>
      </c>
      <c r="B3347">
        <v>267.1943</v>
      </c>
    </row>
    <row r="3348" spans="1:2" x14ac:dyDescent="0.25">
      <c r="A3348">
        <v>12.617089999999999</v>
      </c>
      <c r="B3348">
        <v>292.59429999999998</v>
      </c>
    </row>
    <row r="3349" spans="1:2" x14ac:dyDescent="0.25">
      <c r="A3349">
        <v>12.620649999999999</v>
      </c>
      <c r="B3349">
        <v>280.53660000000002</v>
      </c>
    </row>
    <row r="3350" spans="1:2" x14ac:dyDescent="0.25">
      <c r="A3350">
        <v>12.62449</v>
      </c>
      <c r="B3350">
        <v>260.3349</v>
      </c>
    </row>
    <row r="3351" spans="1:2" x14ac:dyDescent="0.25">
      <c r="A3351">
        <v>12.62818</v>
      </c>
      <c r="B3351">
        <v>271.43680000000001</v>
      </c>
    </row>
    <row r="3352" spans="1:2" x14ac:dyDescent="0.25">
      <c r="A3352">
        <v>12.631790000000001</v>
      </c>
      <c r="B3352">
        <v>277.07749999999999</v>
      </c>
    </row>
    <row r="3353" spans="1:2" x14ac:dyDescent="0.25">
      <c r="A3353">
        <v>12.635400000000001</v>
      </c>
      <c r="B3353">
        <v>276.35750000000002</v>
      </c>
    </row>
    <row r="3354" spans="1:2" x14ac:dyDescent="0.25">
      <c r="A3354">
        <v>12.639089999999999</v>
      </c>
      <c r="B3354">
        <v>271.65839999999997</v>
      </c>
    </row>
    <row r="3355" spans="1:2" x14ac:dyDescent="0.25">
      <c r="A3355">
        <v>12.642770000000001</v>
      </c>
      <c r="B3355">
        <v>271.08330000000001</v>
      </c>
    </row>
    <row r="3356" spans="1:2" x14ac:dyDescent="0.25">
      <c r="A3356">
        <v>12.64658</v>
      </c>
      <c r="B3356">
        <v>262.77760000000001</v>
      </c>
    </row>
    <row r="3357" spans="1:2" x14ac:dyDescent="0.25">
      <c r="A3357">
        <v>12.649940000000001</v>
      </c>
      <c r="B3357">
        <v>297.87610000000001</v>
      </c>
    </row>
    <row r="3358" spans="1:2" x14ac:dyDescent="0.25">
      <c r="A3358">
        <v>12.653460000000001</v>
      </c>
      <c r="B3358">
        <v>284.05860000000001</v>
      </c>
    </row>
    <row r="3359" spans="1:2" x14ac:dyDescent="0.25">
      <c r="A3359">
        <v>12.657489999999999</v>
      </c>
      <c r="B3359">
        <v>247.93610000000001</v>
      </c>
    </row>
    <row r="3360" spans="1:2" x14ac:dyDescent="0.25">
      <c r="A3360">
        <v>12.66132</v>
      </c>
      <c r="B3360">
        <v>260.9873</v>
      </c>
    </row>
    <row r="3361" spans="1:2" x14ac:dyDescent="0.25">
      <c r="A3361">
        <v>12.664899999999999</v>
      </c>
      <c r="B3361">
        <v>279.24369999999999</v>
      </c>
    </row>
    <row r="3362" spans="1:2" x14ac:dyDescent="0.25">
      <c r="A3362">
        <v>12.668369999999999</v>
      </c>
      <c r="B3362">
        <v>288.45920000000001</v>
      </c>
    </row>
    <row r="3363" spans="1:2" x14ac:dyDescent="0.25">
      <c r="A3363">
        <v>12.671889999999999</v>
      </c>
      <c r="B3363">
        <v>284.30860000000001</v>
      </c>
    </row>
    <row r="3364" spans="1:2" x14ac:dyDescent="0.25">
      <c r="A3364">
        <v>12.67601</v>
      </c>
      <c r="B3364">
        <v>242.65389999999999</v>
      </c>
    </row>
    <row r="3365" spans="1:2" x14ac:dyDescent="0.25">
      <c r="A3365">
        <v>12.679819999999999</v>
      </c>
      <c r="B3365">
        <v>262.15769999999998</v>
      </c>
    </row>
    <row r="3366" spans="1:2" x14ac:dyDescent="0.25">
      <c r="A3366">
        <v>12.68337</v>
      </c>
      <c r="B3366">
        <v>281.65809999999999</v>
      </c>
    </row>
    <row r="3367" spans="1:2" x14ac:dyDescent="0.25">
      <c r="A3367">
        <v>12.68695</v>
      </c>
      <c r="B3367">
        <v>279.80619999999999</v>
      </c>
    </row>
    <row r="3368" spans="1:2" x14ac:dyDescent="0.25">
      <c r="A3368">
        <v>12.690810000000001</v>
      </c>
      <c r="B3368">
        <v>258.6653</v>
      </c>
    </row>
    <row r="3369" spans="1:2" x14ac:dyDescent="0.25">
      <c r="A3369">
        <v>12.694559999999999</v>
      </c>
      <c r="B3369">
        <v>266.77350000000001</v>
      </c>
    </row>
    <row r="3370" spans="1:2" x14ac:dyDescent="0.25">
      <c r="A3370">
        <v>12.698359999999999</v>
      </c>
      <c r="B3370">
        <v>263.29640000000001</v>
      </c>
    </row>
    <row r="3371" spans="1:2" x14ac:dyDescent="0.25">
      <c r="A3371">
        <v>12.70209</v>
      </c>
      <c r="B3371">
        <v>268.34870000000001</v>
      </c>
    </row>
    <row r="3372" spans="1:2" x14ac:dyDescent="0.25">
      <c r="A3372">
        <v>12.70557</v>
      </c>
      <c r="B3372">
        <v>287.3725</v>
      </c>
    </row>
    <row r="3373" spans="1:2" x14ac:dyDescent="0.25">
      <c r="A3373">
        <v>12.709379999999999</v>
      </c>
      <c r="B3373">
        <v>262.21949999999998</v>
      </c>
    </row>
    <row r="3374" spans="1:2" x14ac:dyDescent="0.25">
      <c r="A3374">
        <v>12.71311</v>
      </c>
      <c r="B3374">
        <v>268.34809999999999</v>
      </c>
    </row>
    <row r="3375" spans="1:2" x14ac:dyDescent="0.25">
      <c r="A3375">
        <v>12.71683</v>
      </c>
      <c r="B3375">
        <v>268.51409999999998</v>
      </c>
    </row>
    <row r="3376" spans="1:2" x14ac:dyDescent="0.25">
      <c r="A3376">
        <v>12.720359999999999</v>
      </c>
      <c r="B3376">
        <v>283.6155</v>
      </c>
    </row>
    <row r="3377" spans="1:2" x14ac:dyDescent="0.25">
      <c r="A3377">
        <v>12.7241</v>
      </c>
      <c r="B3377">
        <v>267.15129999999999</v>
      </c>
    </row>
    <row r="3378" spans="1:2" x14ac:dyDescent="0.25">
      <c r="A3378">
        <v>12.727589999999999</v>
      </c>
      <c r="B3378">
        <v>286.13139999999999</v>
      </c>
    </row>
    <row r="3379" spans="1:2" x14ac:dyDescent="0.25">
      <c r="A3379">
        <v>12.731170000000001</v>
      </c>
      <c r="B3379">
        <v>279.58730000000003</v>
      </c>
    </row>
    <row r="3380" spans="1:2" x14ac:dyDescent="0.25">
      <c r="A3380">
        <v>12.734999999999999</v>
      </c>
      <c r="B3380">
        <v>260.99400000000003</v>
      </c>
    </row>
    <row r="3381" spans="1:2" x14ac:dyDescent="0.25">
      <c r="A3381">
        <v>12.73865</v>
      </c>
      <c r="B3381">
        <v>273.9205</v>
      </c>
    </row>
    <row r="3382" spans="1:2" x14ac:dyDescent="0.25">
      <c r="A3382">
        <v>12.74227</v>
      </c>
      <c r="B3382">
        <v>276.62509999999997</v>
      </c>
    </row>
    <row r="3383" spans="1:2" x14ac:dyDescent="0.25">
      <c r="A3383">
        <v>12.745889999999999</v>
      </c>
      <c r="B3383">
        <v>276.17410000000001</v>
      </c>
    </row>
    <row r="3384" spans="1:2" x14ac:dyDescent="0.25">
      <c r="A3384">
        <v>12.74954</v>
      </c>
      <c r="B3384">
        <v>274.1232</v>
      </c>
    </row>
    <row r="3385" spans="1:2" x14ac:dyDescent="0.25">
      <c r="A3385">
        <v>12.753130000000001</v>
      </c>
      <c r="B3385">
        <v>278.45800000000003</v>
      </c>
    </row>
    <row r="3386" spans="1:2" x14ac:dyDescent="0.25">
      <c r="A3386">
        <v>12.75672</v>
      </c>
      <c r="B3386">
        <v>278.3888</v>
      </c>
    </row>
    <row r="3387" spans="1:2" x14ac:dyDescent="0.25">
      <c r="A3387">
        <v>12.76027</v>
      </c>
      <c r="B3387">
        <v>281.63499999999999</v>
      </c>
    </row>
    <row r="3388" spans="1:2" x14ac:dyDescent="0.25">
      <c r="A3388">
        <v>12.76389</v>
      </c>
      <c r="B3388">
        <v>276.51769999999999</v>
      </c>
    </row>
    <row r="3389" spans="1:2" x14ac:dyDescent="0.25">
      <c r="A3389">
        <v>12.767580000000001</v>
      </c>
      <c r="B3389">
        <v>270.9074</v>
      </c>
    </row>
    <row r="3390" spans="1:2" x14ac:dyDescent="0.25">
      <c r="A3390">
        <v>12.771800000000001</v>
      </c>
      <c r="B3390">
        <v>237.16329999999999</v>
      </c>
    </row>
    <row r="3391" spans="1:2" x14ac:dyDescent="0.25">
      <c r="A3391">
        <v>12.77571</v>
      </c>
      <c r="B3391">
        <v>255.58459999999999</v>
      </c>
    </row>
    <row r="3392" spans="1:2" x14ac:dyDescent="0.25">
      <c r="A3392">
        <v>12.77923</v>
      </c>
      <c r="B3392">
        <v>283.54320000000001</v>
      </c>
    </row>
    <row r="3393" spans="1:2" x14ac:dyDescent="0.25">
      <c r="A3393">
        <v>12.78266</v>
      </c>
      <c r="B3393">
        <v>292.03059999999999</v>
      </c>
    </row>
    <row r="3394" spans="1:2" x14ac:dyDescent="0.25">
      <c r="A3394">
        <v>12.786440000000001</v>
      </c>
      <c r="B3394">
        <v>264.39640000000003</v>
      </c>
    </row>
    <row r="3395" spans="1:2" x14ac:dyDescent="0.25">
      <c r="A3395">
        <v>12.790380000000001</v>
      </c>
      <c r="B3395">
        <v>253.71709999999999</v>
      </c>
    </row>
    <row r="3396" spans="1:2" x14ac:dyDescent="0.25">
      <c r="A3396">
        <v>12.794269999999999</v>
      </c>
      <c r="B3396">
        <v>257.58589999999998</v>
      </c>
    </row>
    <row r="3397" spans="1:2" x14ac:dyDescent="0.25">
      <c r="A3397">
        <v>12.797779999999999</v>
      </c>
      <c r="B3397">
        <v>284.68079999999998</v>
      </c>
    </row>
    <row r="3398" spans="1:2" x14ac:dyDescent="0.25">
      <c r="A3398">
        <v>12.80129</v>
      </c>
      <c r="B3398">
        <v>284.36590000000001</v>
      </c>
    </row>
    <row r="3399" spans="1:2" x14ac:dyDescent="0.25">
      <c r="A3399">
        <v>12.804919999999999</v>
      </c>
      <c r="B3399">
        <v>275.73270000000002</v>
      </c>
    </row>
    <row r="3400" spans="1:2" x14ac:dyDescent="0.25">
      <c r="A3400">
        <v>12.80888</v>
      </c>
      <c r="B3400">
        <v>252.68450000000001</v>
      </c>
    </row>
    <row r="3401" spans="1:2" x14ac:dyDescent="0.25">
      <c r="A3401">
        <v>12.812519999999999</v>
      </c>
      <c r="B3401">
        <v>274.68770000000001</v>
      </c>
    </row>
    <row r="3402" spans="1:2" x14ac:dyDescent="0.25">
      <c r="A3402">
        <v>12.815939999999999</v>
      </c>
      <c r="B3402">
        <v>291.99619999999999</v>
      </c>
    </row>
    <row r="3403" spans="1:2" x14ac:dyDescent="0.25">
      <c r="A3403">
        <v>12.819430000000001</v>
      </c>
      <c r="B3403">
        <v>286.70569999999998</v>
      </c>
    </row>
    <row r="3404" spans="1:2" x14ac:dyDescent="0.25">
      <c r="A3404">
        <v>12.823130000000001</v>
      </c>
      <c r="B3404">
        <v>270.64350000000002</v>
      </c>
    </row>
    <row r="3405" spans="1:2" x14ac:dyDescent="0.25">
      <c r="A3405">
        <v>12.82685</v>
      </c>
      <c r="B3405">
        <v>268.70179999999999</v>
      </c>
    </row>
    <row r="3406" spans="1:2" x14ac:dyDescent="0.25">
      <c r="A3406">
        <v>12.83037</v>
      </c>
      <c r="B3406">
        <v>284.30860000000001</v>
      </c>
    </row>
    <row r="3407" spans="1:2" x14ac:dyDescent="0.25">
      <c r="A3407">
        <v>12.833959999999999</v>
      </c>
      <c r="B3407">
        <v>278.03280000000001</v>
      </c>
    </row>
    <row r="3408" spans="1:2" x14ac:dyDescent="0.25">
      <c r="A3408">
        <v>12.837540000000001</v>
      </c>
      <c r="B3408">
        <v>279.2045</v>
      </c>
    </row>
    <row r="3409" spans="1:2" x14ac:dyDescent="0.25">
      <c r="A3409">
        <v>12.841519999999999</v>
      </c>
      <c r="B3409">
        <v>251.69929999999999</v>
      </c>
    </row>
    <row r="3410" spans="1:2" x14ac:dyDescent="0.25">
      <c r="A3410">
        <v>12.84548</v>
      </c>
      <c r="B3410">
        <v>252.40379999999999</v>
      </c>
    </row>
    <row r="3411" spans="1:2" x14ac:dyDescent="0.25">
      <c r="A3411">
        <v>12.84901</v>
      </c>
      <c r="B3411">
        <v>283.4873</v>
      </c>
    </row>
    <row r="3412" spans="1:2" x14ac:dyDescent="0.25">
      <c r="A3412">
        <v>12.85258</v>
      </c>
      <c r="B3412">
        <v>279.49310000000003</v>
      </c>
    </row>
    <row r="3413" spans="1:2" x14ac:dyDescent="0.25">
      <c r="A3413">
        <v>12.856059999999999</v>
      </c>
      <c r="B3413">
        <v>287.83609999999999</v>
      </c>
    </row>
    <row r="3414" spans="1:2" x14ac:dyDescent="0.25">
      <c r="A3414">
        <v>12.85975</v>
      </c>
      <c r="B3414">
        <v>271.14999999999998</v>
      </c>
    </row>
    <row r="3415" spans="1:2" x14ac:dyDescent="0.25">
      <c r="A3415">
        <v>12.863289999999999</v>
      </c>
      <c r="B3415">
        <v>282.358</v>
      </c>
    </row>
    <row r="3416" spans="1:2" x14ac:dyDescent="0.25">
      <c r="A3416">
        <v>12.86693</v>
      </c>
      <c r="B3416">
        <v>274.78559999999999</v>
      </c>
    </row>
    <row r="3417" spans="1:2" x14ac:dyDescent="0.25">
      <c r="A3417">
        <v>12.870480000000001</v>
      </c>
      <c r="B3417">
        <v>281.69799999999998</v>
      </c>
    </row>
    <row r="3418" spans="1:2" x14ac:dyDescent="0.25">
      <c r="A3418">
        <v>12.87426</v>
      </c>
      <c r="B3418">
        <v>264.09609999999998</v>
      </c>
    </row>
    <row r="3419" spans="1:2" x14ac:dyDescent="0.25">
      <c r="A3419">
        <v>12.87795</v>
      </c>
      <c r="B3419">
        <v>271.37049999999999</v>
      </c>
    </row>
    <row r="3420" spans="1:2" x14ac:dyDescent="0.25">
      <c r="A3420">
        <v>12.88156</v>
      </c>
      <c r="B3420">
        <v>276.68630000000002</v>
      </c>
    </row>
    <row r="3421" spans="1:2" x14ac:dyDescent="0.25">
      <c r="A3421">
        <v>12.885260000000001</v>
      </c>
      <c r="B3421">
        <v>270.17559999999997</v>
      </c>
    </row>
    <row r="3422" spans="1:2" x14ac:dyDescent="0.25">
      <c r="A3422">
        <v>12.88889</v>
      </c>
      <c r="B3422">
        <v>275.4819</v>
      </c>
    </row>
    <row r="3423" spans="1:2" x14ac:dyDescent="0.25">
      <c r="A3423">
        <v>12.89265</v>
      </c>
      <c r="B3423">
        <v>266.12049999999999</v>
      </c>
    </row>
    <row r="3424" spans="1:2" x14ac:dyDescent="0.25">
      <c r="A3424">
        <v>12.896420000000001</v>
      </c>
      <c r="B3424">
        <v>265.61110000000002</v>
      </c>
    </row>
    <row r="3425" spans="1:2" x14ac:dyDescent="0.25">
      <c r="A3425">
        <v>12.900080000000001</v>
      </c>
      <c r="B3425">
        <v>273.06709999999998</v>
      </c>
    </row>
    <row r="3426" spans="1:2" x14ac:dyDescent="0.25">
      <c r="A3426">
        <v>12.90367</v>
      </c>
      <c r="B3426">
        <v>278.76159999999999</v>
      </c>
    </row>
    <row r="3427" spans="1:2" x14ac:dyDescent="0.25">
      <c r="A3427">
        <v>12.90715</v>
      </c>
      <c r="B3427">
        <v>287.22390000000001</v>
      </c>
    </row>
    <row r="3428" spans="1:2" x14ac:dyDescent="0.25">
      <c r="A3428">
        <v>12.910780000000001</v>
      </c>
      <c r="B3428">
        <v>274.92160000000001</v>
      </c>
    </row>
    <row r="3429" spans="1:2" x14ac:dyDescent="0.25">
      <c r="A3429">
        <v>12.914999999999999</v>
      </c>
      <c r="B3429">
        <v>236.9725</v>
      </c>
    </row>
    <row r="3430" spans="1:2" x14ac:dyDescent="0.25">
      <c r="A3430">
        <v>12.91873</v>
      </c>
      <c r="B3430">
        <v>268.17579999999998</v>
      </c>
    </row>
    <row r="3431" spans="1:2" x14ac:dyDescent="0.25">
      <c r="A3431">
        <v>12.92231</v>
      </c>
      <c r="B3431">
        <v>279.25150000000002</v>
      </c>
    </row>
    <row r="3432" spans="1:2" x14ac:dyDescent="0.25">
      <c r="A3432">
        <v>12.92596</v>
      </c>
      <c r="B3432">
        <v>274.61180000000002</v>
      </c>
    </row>
    <row r="3433" spans="1:2" x14ac:dyDescent="0.25">
      <c r="A3433">
        <v>12.92958</v>
      </c>
      <c r="B3433">
        <v>275.83190000000002</v>
      </c>
    </row>
    <row r="3434" spans="1:2" x14ac:dyDescent="0.25">
      <c r="A3434">
        <v>12.933339999999999</v>
      </c>
      <c r="B3434">
        <v>265.85129999999998</v>
      </c>
    </row>
    <row r="3435" spans="1:2" x14ac:dyDescent="0.25">
      <c r="A3435">
        <v>12.93694</v>
      </c>
      <c r="B3435">
        <v>278.34210000000002</v>
      </c>
    </row>
    <row r="3436" spans="1:2" x14ac:dyDescent="0.25">
      <c r="A3436">
        <v>12.940810000000001</v>
      </c>
      <c r="B3436">
        <v>257.93150000000003</v>
      </c>
    </row>
    <row r="3437" spans="1:2" x14ac:dyDescent="0.25">
      <c r="A3437">
        <v>12.94469</v>
      </c>
      <c r="B3437">
        <v>257.75200000000001</v>
      </c>
    </row>
    <row r="3438" spans="1:2" x14ac:dyDescent="0.25">
      <c r="A3438">
        <v>12.94821</v>
      </c>
      <c r="B3438">
        <v>284.57580000000002</v>
      </c>
    </row>
    <row r="3439" spans="1:2" x14ac:dyDescent="0.25">
      <c r="A3439">
        <v>12.951750000000001</v>
      </c>
      <c r="B3439">
        <v>282.09559999999999</v>
      </c>
    </row>
    <row r="3440" spans="1:2" x14ac:dyDescent="0.25">
      <c r="A3440">
        <v>12.955500000000001</v>
      </c>
      <c r="B3440">
        <v>266.75889999999998</v>
      </c>
    </row>
    <row r="3441" spans="1:2" x14ac:dyDescent="0.25">
      <c r="A3441">
        <v>12.95927</v>
      </c>
      <c r="B3441">
        <v>265.4563</v>
      </c>
    </row>
    <row r="3442" spans="1:2" x14ac:dyDescent="0.25">
      <c r="A3442">
        <v>12.96279</v>
      </c>
      <c r="B3442">
        <v>283.85680000000002</v>
      </c>
    </row>
    <row r="3443" spans="1:2" x14ac:dyDescent="0.25">
      <c r="A3443">
        <v>12.96631</v>
      </c>
      <c r="B3443">
        <v>283.88940000000002</v>
      </c>
    </row>
    <row r="3444" spans="1:2" x14ac:dyDescent="0.25">
      <c r="A3444">
        <v>12.969900000000001</v>
      </c>
      <c r="B3444">
        <v>279.16579999999999</v>
      </c>
    </row>
    <row r="3445" spans="1:2" x14ac:dyDescent="0.25">
      <c r="A3445">
        <v>12.9735</v>
      </c>
      <c r="B3445">
        <v>277.11610000000002</v>
      </c>
    </row>
    <row r="3446" spans="1:2" x14ac:dyDescent="0.25">
      <c r="A3446">
        <v>12.977270000000001</v>
      </c>
      <c r="B3446">
        <v>265.41379999999998</v>
      </c>
    </row>
    <row r="3447" spans="1:2" x14ac:dyDescent="0.25">
      <c r="A3447">
        <v>12.980650000000001</v>
      </c>
      <c r="B3447">
        <v>296.20859999999999</v>
      </c>
    </row>
    <row r="3448" spans="1:2" x14ac:dyDescent="0.25">
      <c r="A3448">
        <v>12.9842</v>
      </c>
      <c r="B3448">
        <v>281.24610000000001</v>
      </c>
    </row>
    <row r="3449" spans="1:2" x14ac:dyDescent="0.25">
      <c r="A3449">
        <v>12.98786</v>
      </c>
      <c r="B3449">
        <v>273.33629999999999</v>
      </c>
    </row>
    <row r="3450" spans="1:2" x14ac:dyDescent="0.25">
      <c r="A3450">
        <v>12.99184</v>
      </c>
      <c r="B3450">
        <v>251.44589999999999</v>
      </c>
    </row>
    <row r="3451" spans="1:2" x14ac:dyDescent="0.25">
      <c r="A3451">
        <v>12.995380000000001</v>
      </c>
      <c r="B3451">
        <v>282.65320000000003</v>
      </c>
    </row>
    <row r="3452" spans="1:2" x14ac:dyDescent="0.25">
      <c r="A3452">
        <v>12.99897</v>
      </c>
      <c r="B3452">
        <v>278.41180000000003</v>
      </c>
    </row>
    <row r="3453" spans="1:2" x14ac:dyDescent="0.25">
      <c r="A3453">
        <v>13.00249</v>
      </c>
      <c r="B3453">
        <v>284.27710000000002</v>
      </c>
    </row>
    <row r="3454" spans="1:2" x14ac:dyDescent="0.25">
      <c r="A3454">
        <v>13.00623</v>
      </c>
      <c r="B3454">
        <v>267.10070000000002</v>
      </c>
    </row>
    <row r="3455" spans="1:2" x14ac:dyDescent="0.25">
      <c r="A3455">
        <v>13.00996</v>
      </c>
      <c r="B3455">
        <v>267.9171</v>
      </c>
    </row>
    <row r="3456" spans="1:2" x14ac:dyDescent="0.25">
      <c r="A3456">
        <v>13.01347</v>
      </c>
      <c r="B3456">
        <v>285.14389999999997</v>
      </c>
    </row>
    <row r="3457" spans="1:2" x14ac:dyDescent="0.25">
      <c r="A3457">
        <v>13.016970000000001</v>
      </c>
      <c r="B3457">
        <v>285.50209999999998</v>
      </c>
    </row>
    <row r="3458" spans="1:2" x14ac:dyDescent="0.25">
      <c r="A3458">
        <v>13.02047</v>
      </c>
      <c r="B3458">
        <v>285.82889999999998</v>
      </c>
    </row>
    <row r="3459" spans="1:2" x14ac:dyDescent="0.25">
      <c r="A3459">
        <v>13.024330000000001</v>
      </c>
      <c r="B3459">
        <v>258.73869999999999</v>
      </c>
    </row>
    <row r="3460" spans="1:2" x14ac:dyDescent="0.25">
      <c r="A3460">
        <v>13.028</v>
      </c>
      <c r="B3460">
        <v>272.71730000000002</v>
      </c>
    </row>
    <row r="3461" spans="1:2" x14ac:dyDescent="0.25">
      <c r="A3461">
        <v>13.03158</v>
      </c>
      <c r="B3461">
        <v>279.28300000000002</v>
      </c>
    </row>
    <row r="3462" spans="1:2" x14ac:dyDescent="0.25">
      <c r="A3462">
        <v>13.03533</v>
      </c>
      <c r="B3462">
        <v>266.73770000000002</v>
      </c>
    </row>
    <row r="3463" spans="1:2" x14ac:dyDescent="0.25">
      <c r="A3463">
        <v>13.03903</v>
      </c>
      <c r="B3463">
        <v>270.57760000000002</v>
      </c>
    </row>
    <row r="3464" spans="1:2" x14ac:dyDescent="0.25">
      <c r="A3464">
        <v>13.042960000000001</v>
      </c>
      <c r="B3464">
        <v>254.52430000000001</v>
      </c>
    </row>
    <row r="3465" spans="1:2" x14ac:dyDescent="0.25">
      <c r="A3465">
        <v>13.046609999999999</v>
      </c>
      <c r="B3465">
        <v>273.94229999999999</v>
      </c>
    </row>
    <row r="3466" spans="1:2" x14ac:dyDescent="0.25">
      <c r="A3466">
        <v>13.05002</v>
      </c>
      <c r="B3466">
        <v>293.2296</v>
      </c>
    </row>
    <row r="3467" spans="1:2" x14ac:dyDescent="0.25">
      <c r="A3467">
        <v>13.053559999999999</v>
      </c>
      <c r="B3467">
        <v>282.57339999999999</v>
      </c>
    </row>
    <row r="3468" spans="1:2" x14ac:dyDescent="0.25">
      <c r="A3468">
        <v>13.05757</v>
      </c>
      <c r="B3468">
        <v>249.27709999999999</v>
      </c>
    </row>
    <row r="3469" spans="1:2" x14ac:dyDescent="0.25">
      <c r="A3469">
        <v>13.06118</v>
      </c>
      <c r="B3469">
        <v>276.83940000000001</v>
      </c>
    </row>
    <row r="3470" spans="1:2" x14ac:dyDescent="0.25">
      <c r="A3470">
        <v>13.06493</v>
      </c>
      <c r="B3470">
        <v>266.36869999999999</v>
      </c>
    </row>
    <row r="3471" spans="1:2" x14ac:dyDescent="0.25">
      <c r="A3471">
        <v>13.068519999999999</v>
      </c>
      <c r="B3471">
        <v>279.1968</v>
      </c>
    </row>
    <row r="3472" spans="1:2" x14ac:dyDescent="0.25">
      <c r="A3472">
        <v>13.07199</v>
      </c>
      <c r="B3472">
        <v>288.23410000000001</v>
      </c>
    </row>
    <row r="3473" spans="1:2" x14ac:dyDescent="0.25">
      <c r="A3473">
        <v>13.075799999999999</v>
      </c>
      <c r="B3473">
        <v>261.98590000000002</v>
      </c>
    </row>
    <row r="3474" spans="1:2" x14ac:dyDescent="0.25">
      <c r="A3474">
        <v>13.079470000000001</v>
      </c>
      <c r="B3474">
        <v>272.30149999999998</v>
      </c>
    </row>
    <row r="3475" spans="1:2" x14ac:dyDescent="0.25">
      <c r="A3475">
        <v>13.0831</v>
      </c>
      <c r="B3475">
        <v>276.15190000000001</v>
      </c>
    </row>
    <row r="3476" spans="1:2" x14ac:dyDescent="0.25">
      <c r="A3476">
        <v>13.08714</v>
      </c>
      <c r="B3476">
        <v>246.99270000000001</v>
      </c>
    </row>
    <row r="3477" spans="1:2" x14ac:dyDescent="0.25">
      <c r="A3477">
        <v>13.09074</v>
      </c>
      <c r="B3477">
        <v>278.14839999999998</v>
      </c>
    </row>
    <row r="3478" spans="1:2" x14ac:dyDescent="0.25">
      <c r="A3478">
        <v>13.0945</v>
      </c>
      <c r="B3478">
        <v>265.73869999999999</v>
      </c>
    </row>
    <row r="3479" spans="1:2" x14ac:dyDescent="0.25">
      <c r="A3479">
        <v>13.098330000000001</v>
      </c>
      <c r="B3479">
        <v>261.06259999999997</v>
      </c>
    </row>
    <row r="3480" spans="1:2" x14ac:dyDescent="0.25">
      <c r="A3480">
        <v>13.1023</v>
      </c>
      <c r="B3480">
        <v>252.1369</v>
      </c>
    </row>
    <row r="3481" spans="1:2" x14ac:dyDescent="0.25">
      <c r="A3481">
        <v>13.1058</v>
      </c>
      <c r="B3481">
        <v>285.31450000000001</v>
      </c>
    </row>
    <row r="3482" spans="1:2" x14ac:dyDescent="0.25">
      <c r="A3482">
        <v>13.10942</v>
      </c>
      <c r="B3482">
        <v>276.93939999999998</v>
      </c>
    </row>
    <row r="3483" spans="1:2" x14ac:dyDescent="0.25">
      <c r="A3483">
        <v>13.112880000000001</v>
      </c>
      <c r="B3483">
        <v>288.49220000000003</v>
      </c>
    </row>
    <row r="3484" spans="1:2" x14ac:dyDescent="0.25">
      <c r="A3484">
        <v>13.1168</v>
      </c>
      <c r="B3484">
        <v>255.27760000000001</v>
      </c>
    </row>
    <row r="3485" spans="1:2" x14ac:dyDescent="0.25">
      <c r="A3485">
        <v>13.120570000000001</v>
      </c>
      <c r="B3485">
        <v>265.39980000000003</v>
      </c>
    </row>
    <row r="3486" spans="1:2" x14ac:dyDescent="0.25">
      <c r="A3486">
        <v>13.124180000000001</v>
      </c>
      <c r="B3486">
        <v>276.64839999999998</v>
      </c>
    </row>
    <row r="3487" spans="1:2" x14ac:dyDescent="0.25">
      <c r="A3487">
        <v>13.127610000000001</v>
      </c>
      <c r="B3487">
        <v>291.19659999999999</v>
      </c>
    </row>
    <row r="3488" spans="1:2" x14ac:dyDescent="0.25">
      <c r="A3488">
        <v>13.131220000000001</v>
      </c>
      <c r="B3488">
        <v>277.62369999999999</v>
      </c>
    </row>
    <row r="3489" spans="1:2" x14ac:dyDescent="0.25">
      <c r="A3489">
        <v>13.135160000000001</v>
      </c>
      <c r="B3489">
        <v>253.40819999999999</v>
      </c>
    </row>
    <row r="3490" spans="1:2" x14ac:dyDescent="0.25">
      <c r="A3490">
        <v>13.13883</v>
      </c>
      <c r="B3490">
        <v>272.36090000000002</v>
      </c>
    </row>
    <row r="3491" spans="1:2" x14ac:dyDescent="0.25">
      <c r="A3491">
        <v>13.142659999999999</v>
      </c>
      <c r="B3491">
        <v>261.52710000000002</v>
      </c>
    </row>
    <row r="3492" spans="1:2" x14ac:dyDescent="0.25">
      <c r="A3492">
        <v>13.14611</v>
      </c>
      <c r="B3492">
        <v>289.43540000000002</v>
      </c>
    </row>
    <row r="3493" spans="1:2" x14ac:dyDescent="0.25">
      <c r="A3493">
        <v>13.149609999999999</v>
      </c>
      <c r="B3493">
        <v>286.34449999999998</v>
      </c>
    </row>
    <row r="3494" spans="1:2" x14ac:dyDescent="0.25">
      <c r="A3494">
        <v>13.15348</v>
      </c>
      <c r="B3494">
        <v>258.16410000000002</v>
      </c>
    </row>
    <row r="3495" spans="1:2" x14ac:dyDescent="0.25">
      <c r="A3495">
        <v>13.15747</v>
      </c>
      <c r="B3495">
        <v>250.71459999999999</v>
      </c>
    </row>
    <row r="3496" spans="1:2" x14ac:dyDescent="0.25">
      <c r="A3496">
        <v>13.161110000000001</v>
      </c>
      <c r="B3496">
        <v>274.25799999999998</v>
      </c>
    </row>
    <row r="3497" spans="1:2" x14ac:dyDescent="0.25">
      <c r="A3497">
        <v>13.16466</v>
      </c>
      <c r="B3497">
        <v>282.08769999999998</v>
      </c>
    </row>
    <row r="3498" spans="1:2" x14ac:dyDescent="0.25">
      <c r="A3498">
        <v>13.16826</v>
      </c>
      <c r="B3498">
        <v>277.63130000000001</v>
      </c>
    </row>
    <row r="3499" spans="1:2" x14ac:dyDescent="0.25">
      <c r="A3499">
        <v>13.172000000000001</v>
      </c>
      <c r="B3499">
        <v>267.4581</v>
      </c>
    </row>
    <row r="3500" spans="1:2" x14ac:dyDescent="0.25">
      <c r="A3500">
        <v>13.175940000000001</v>
      </c>
      <c r="B3500">
        <v>253.8006</v>
      </c>
    </row>
    <row r="3501" spans="1:2" x14ac:dyDescent="0.25">
      <c r="A3501">
        <v>13.17937</v>
      </c>
      <c r="B3501">
        <v>291.6986</v>
      </c>
    </row>
    <row r="3502" spans="1:2" x14ac:dyDescent="0.25">
      <c r="A3502">
        <v>13.18282</v>
      </c>
      <c r="B3502">
        <v>289.9307</v>
      </c>
    </row>
    <row r="3503" spans="1:2" x14ac:dyDescent="0.25">
      <c r="A3503">
        <v>13.186629999999999</v>
      </c>
      <c r="B3503">
        <v>262.41899999999998</v>
      </c>
    </row>
    <row r="3504" spans="1:2" x14ac:dyDescent="0.25">
      <c r="A3504">
        <v>13.190440000000001</v>
      </c>
      <c r="B3504">
        <v>262.56349999999998</v>
      </c>
    </row>
    <row r="3505" spans="1:2" x14ac:dyDescent="0.25">
      <c r="A3505">
        <v>13.19417</v>
      </c>
      <c r="B3505">
        <v>268.01029999999997</v>
      </c>
    </row>
    <row r="3506" spans="1:2" x14ac:dyDescent="0.25">
      <c r="A3506">
        <v>13.19788</v>
      </c>
      <c r="B3506">
        <v>269.15730000000002</v>
      </c>
    </row>
    <row r="3507" spans="1:2" x14ac:dyDescent="0.25">
      <c r="A3507">
        <v>13.201280000000001</v>
      </c>
      <c r="B3507">
        <v>294.33420000000001</v>
      </c>
    </row>
    <row r="3508" spans="1:2" x14ac:dyDescent="0.25">
      <c r="A3508">
        <v>13.20472</v>
      </c>
      <c r="B3508">
        <v>290.79039999999998</v>
      </c>
    </row>
    <row r="3509" spans="1:2" x14ac:dyDescent="0.25">
      <c r="A3509">
        <v>13.20853</v>
      </c>
      <c r="B3509">
        <v>262.21269999999998</v>
      </c>
    </row>
    <row r="3510" spans="1:2" x14ac:dyDescent="0.25">
      <c r="A3510">
        <v>13.21222</v>
      </c>
      <c r="B3510">
        <v>271.05410000000001</v>
      </c>
    </row>
    <row r="3511" spans="1:2" x14ac:dyDescent="0.25">
      <c r="A3511">
        <v>13.21579</v>
      </c>
      <c r="B3511">
        <v>280.13560000000001</v>
      </c>
    </row>
    <row r="3512" spans="1:2" x14ac:dyDescent="0.25">
      <c r="A3512">
        <v>13.2194</v>
      </c>
      <c r="B3512">
        <v>277.26209999999998</v>
      </c>
    </row>
    <row r="3513" spans="1:2" x14ac:dyDescent="0.25">
      <c r="A3513">
        <v>13.222910000000001</v>
      </c>
      <c r="B3513">
        <v>284.81880000000001</v>
      </c>
    </row>
    <row r="3514" spans="1:2" x14ac:dyDescent="0.25">
      <c r="A3514">
        <v>13.22705</v>
      </c>
      <c r="B3514">
        <v>241.28360000000001</v>
      </c>
    </row>
    <row r="3515" spans="1:2" x14ac:dyDescent="0.25">
      <c r="A3515">
        <v>13.231019999999999</v>
      </c>
      <c r="B3515">
        <v>252.245</v>
      </c>
    </row>
    <row r="3516" spans="1:2" x14ac:dyDescent="0.25">
      <c r="A3516">
        <v>13.234719999999999</v>
      </c>
      <c r="B3516">
        <v>270.3433</v>
      </c>
    </row>
    <row r="3517" spans="1:2" x14ac:dyDescent="0.25">
      <c r="A3517">
        <v>13.238340000000001</v>
      </c>
      <c r="B3517">
        <v>275.80919999999998</v>
      </c>
    </row>
    <row r="3518" spans="1:2" x14ac:dyDescent="0.25">
      <c r="A3518">
        <v>13.24221</v>
      </c>
      <c r="B3518">
        <v>258.61169999999998</v>
      </c>
    </row>
    <row r="3519" spans="1:2" x14ac:dyDescent="0.25">
      <c r="A3519">
        <v>13.24602</v>
      </c>
      <c r="B3519">
        <v>262.57029999999997</v>
      </c>
    </row>
    <row r="3520" spans="1:2" x14ac:dyDescent="0.25">
      <c r="A3520">
        <v>13.24976</v>
      </c>
      <c r="B3520">
        <v>267.10120000000001</v>
      </c>
    </row>
    <row r="3521" spans="1:2" x14ac:dyDescent="0.25">
      <c r="A3521">
        <v>13.25338</v>
      </c>
      <c r="B3521">
        <v>276.26600000000002</v>
      </c>
    </row>
    <row r="3522" spans="1:2" x14ac:dyDescent="0.25">
      <c r="A3522">
        <v>13.256930000000001</v>
      </c>
      <c r="B3522">
        <v>281.84879999999998</v>
      </c>
    </row>
    <row r="3523" spans="1:2" x14ac:dyDescent="0.25">
      <c r="A3523">
        <v>13.26064</v>
      </c>
      <c r="B3523">
        <v>269.91309999999999</v>
      </c>
    </row>
    <row r="3524" spans="1:2" x14ac:dyDescent="0.25">
      <c r="A3524">
        <v>13.264609999999999</v>
      </c>
      <c r="B3524">
        <v>251.87629999999999</v>
      </c>
    </row>
    <row r="3525" spans="1:2" x14ac:dyDescent="0.25">
      <c r="A3525">
        <v>13.26825</v>
      </c>
      <c r="B3525">
        <v>274.64229999999998</v>
      </c>
    </row>
    <row r="3526" spans="1:2" x14ac:dyDescent="0.25">
      <c r="A3526">
        <v>13.27177</v>
      </c>
      <c r="B3526">
        <v>283.60750000000002</v>
      </c>
    </row>
    <row r="3527" spans="1:2" x14ac:dyDescent="0.25">
      <c r="A3527">
        <v>13.275829999999999</v>
      </c>
      <c r="B3527">
        <v>246.2449</v>
      </c>
    </row>
    <row r="3528" spans="1:2" x14ac:dyDescent="0.25">
      <c r="A3528">
        <v>13.279590000000001</v>
      </c>
      <c r="B3528">
        <v>266.04230000000001</v>
      </c>
    </row>
    <row r="3529" spans="1:2" x14ac:dyDescent="0.25">
      <c r="A3529">
        <v>13.283329999999999</v>
      </c>
      <c r="B3529">
        <v>267.60879999999997</v>
      </c>
    </row>
    <row r="3530" spans="1:2" x14ac:dyDescent="0.25">
      <c r="A3530">
        <v>13.2872</v>
      </c>
      <c r="B3530">
        <v>258.29079999999999</v>
      </c>
    </row>
    <row r="3531" spans="1:2" x14ac:dyDescent="0.25">
      <c r="A3531">
        <v>13.29088</v>
      </c>
      <c r="B3531">
        <v>271.96100000000001</v>
      </c>
    </row>
    <row r="3532" spans="1:2" x14ac:dyDescent="0.25">
      <c r="A3532">
        <v>13.294409999999999</v>
      </c>
      <c r="B3532">
        <v>283.24610000000001</v>
      </c>
    </row>
    <row r="3533" spans="1:2" x14ac:dyDescent="0.25">
      <c r="A3533">
        <v>13.298019999999999</v>
      </c>
      <c r="B3533">
        <v>277.2697</v>
      </c>
    </row>
    <row r="3534" spans="1:2" x14ac:dyDescent="0.25">
      <c r="A3534">
        <v>13.3017</v>
      </c>
      <c r="B3534">
        <v>271.45870000000002</v>
      </c>
    </row>
    <row r="3535" spans="1:2" x14ac:dyDescent="0.25">
      <c r="A3535">
        <v>13.30565</v>
      </c>
      <c r="B3535">
        <v>253.23500000000001</v>
      </c>
    </row>
    <row r="3536" spans="1:2" x14ac:dyDescent="0.25">
      <c r="A3536">
        <v>13.30982</v>
      </c>
      <c r="B3536">
        <v>239.49209999999999</v>
      </c>
    </row>
    <row r="3537" spans="1:2" x14ac:dyDescent="0.25">
      <c r="A3537">
        <v>13.31334</v>
      </c>
      <c r="B3537">
        <v>284.01850000000002</v>
      </c>
    </row>
    <row r="3538" spans="1:2" x14ac:dyDescent="0.25">
      <c r="A3538">
        <v>13.316979999999999</v>
      </c>
      <c r="B3538">
        <v>274.87610000000001</v>
      </c>
    </row>
    <row r="3539" spans="1:2" x14ac:dyDescent="0.25">
      <c r="A3539">
        <v>13.32089</v>
      </c>
      <c r="B3539">
        <v>256.19380000000001</v>
      </c>
    </row>
    <row r="3540" spans="1:2" x14ac:dyDescent="0.25">
      <c r="A3540">
        <v>13.32511</v>
      </c>
      <c r="B3540">
        <v>236.69200000000001</v>
      </c>
    </row>
    <row r="3541" spans="1:2" x14ac:dyDescent="0.25">
      <c r="A3541">
        <v>13.32883</v>
      </c>
      <c r="B3541">
        <v>268.83179999999999</v>
      </c>
    </row>
    <row r="3542" spans="1:2" x14ac:dyDescent="0.25">
      <c r="A3542">
        <v>13.33263</v>
      </c>
      <c r="B3542">
        <v>263.38630000000001</v>
      </c>
    </row>
    <row r="3543" spans="1:2" x14ac:dyDescent="0.25">
      <c r="A3543">
        <v>13.336349999999999</v>
      </c>
      <c r="B3543">
        <v>268.61529999999999</v>
      </c>
    </row>
    <row r="3544" spans="1:2" x14ac:dyDescent="0.25">
      <c r="A3544">
        <v>13.34033</v>
      </c>
      <c r="B3544">
        <v>250.9349</v>
      </c>
    </row>
    <row r="3545" spans="1:2" x14ac:dyDescent="0.25">
      <c r="A3545">
        <v>13.3445</v>
      </c>
      <c r="B3545">
        <v>240.18219999999999</v>
      </c>
    </row>
    <row r="3546" spans="1:2" x14ac:dyDescent="0.25">
      <c r="A3546">
        <v>13.34816</v>
      </c>
      <c r="B3546">
        <v>273.51589999999999</v>
      </c>
    </row>
    <row r="3547" spans="1:2" x14ac:dyDescent="0.25">
      <c r="A3547">
        <v>13.35183</v>
      </c>
      <c r="B3547">
        <v>272.1456</v>
      </c>
    </row>
    <row r="3548" spans="1:2" x14ac:dyDescent="0.25">
      <c r="A3548">
        <v>13.35549</v>
      </c>
      <c r="B3548">
        <v>273.09719999999999</v>
      </c>
    </row>
    <row r="3549" spans="1:2" x14ac:dyDescent="0.25">
      <c r="A3549">
        <v>13.35955</v>
      </c>
      <c r="B3549">
        <v>246.43279999999999</v>
      </c>
    </row>
    <row r="3550" spans="1:2" x14ac:dyDescent="0.25">
      <c r="A3550">
        <v>13.36331</v>
      </c>
      <c r="B3550">
        <v>265.85829999999999</v>
      </c>
    </row>
    <row r="3551" spans="1:2" x14ac:dyDescent="0.25">
      <c r="A3551">
        <v>13.36697</v>
      </c>
      <c r="B3551">
        <v>273.26909999999998</v>
      </c>
    </row>
    <row r="3552" spans="1:2" x14ac:dyDescent="0.25">
      <c r="A3552">
        <v>13.370699999999999</v>
      </c>
      <c r="B3552">
        <v>267.9599</v>
      </c>
    </row>
    <row r="3553" spans="1:2" x14ac:dyDescent="0.25">
      <c r="A3553">
        <v>13.374599999999999</v>
      </c>
      <c r="B3553">
        <v>256.68680000000001</v>
      </c>
    </row>
    <row r="3554" spans="1:2" x14ac:dyDescent="0.25">
      <c r="A3554">
        <v>13.3786</v>
      </c>
      <c r="B3554">
        <v>250.11879999999999</v>
      </c>
    </row>
    <row r="3555" spans="1:2" x14ac:dyDescent="0.25">
      <c r="A3555">
        <v>13.382440000000001</v>
      </c>
      <c r="B3555">
        <v>260.24029999999999</v>
      </c>
    </row>
    <row r="3556" spans="1:2" x14ac:dyDescent="0.25">
      <c r="A3556">
        <v>13.38608</v>
      </c>
      <c r="B3556">
        <v>274.95209999999997</v>
      </c>
    </row>
    <row r="3557" spans="1:2" x14ac:dyDescent="0.25">
      <c r="A3557">
        <v>13.389670000000001</v>
      </c>
      <c r="B3557">
        <v>278.0865</v>
      </c>
    </row>
    <row r="3558" spans="1:2" x14ac:dyDescent="0.25">
      <c r="A3558">
        <v>13.39329</v>
      </c>
      <c r="B3558">
        <v>276.03739999999999</v>
      </c>
    </row>
    <row r="3559" spans="1:2" x14ac:dyDescent="0.25">
      <c r="A3559">
        <v>13.39715</v>
      </c>
      <c r="B3559">
        <v>258.98660000000001</v>
      </c>
    </row>
    <row r="3560" spans="1:2" x14ac:dyDescent="0.25">
      <c r="A3560">
        <v>13.40109</v>
      </c>
      <c r="B3560">
        <v>254.01349999999999</v>
      </c>
    </row>
    <row r="3561" spans="1:2" x14ac:dyDescent="0.25">
      <c r="A3561">
        <v>13.404590000000001</v>
      </c>
      <c r="B3561">
        <v>285.58359999999999</v>
      </c>
    </row>
    <row r="3562" spans="1:2" x14ac:dyDescent="0.25">
      <c r="A3562">
        <v>13.408189999999999</v>
      </c>
      <c r="B3562">
        <v>277.66239999999999</v>
      </c>
    </row>
    <row r="3563" spans="1:2" x14ac:dyDescent="0.25">
      <c r="A3563">
        <v>13.41183</v>
      </c>
      <c r="B3563">
        <v>274.9366</v>
      </c>
    </row>
    <row r="3564" spans="1:2" x14ac:dyDescent="0.25">
      <c r="A3564">
        <v>13.4161</v>
      </c>
      <c r="B3564">
        <v>234.1591</v>
      </c>
    </row>
    <row r="3565" spans="1:2" x14ac:dyDescent="0.25">
      <c r="A3565">
        <v>13.41986</v>
      </c>
      <c r="B3565">
        <v>265.85129999999998</v>
      </c>
    </row>
    <row r="3566" spans="1:2" x14ac:dyDescent="0.25">
      <c r="A3566">
        <v>13.42351</v>
      </c>
      <c r="B3566">
        <v>274.1078</v>
      </c>
    </row>
    <row r="3567" spans="1:2" x14ac:dyDescent="0.25">
      <c r="A3567">
        <v>13.427199999999999</v>
      </c>
      <c r="B3567">
        <v>271.44409999999999</v>
      </c>
    </row>
    <row r="3568" spans="1:2" x14ac:dyDescent="0.25">
      <c r="A3568">
        <v>13.4307</v>
      </c>
      <c r="B3568">
        <v>285.209</v>
      </c>
    </row>
    <row r="3569" spans="1:2" x14ac:dyDescent="0.25">
      <c r="A3569">
        <v>13.43458</v>
      </c>
      <c r="B3569">
        <v>257.97820000000002</v>
      </c>
    </row>
    <row r="3570" spans="1:2" x14ac:dyDescent="0.25">
      <c r="A3570">
        <v>13.438370000000001</v>
      </c>
      <c r="B3570">
        <v>263.44869999999997</v>
      </c>
    </row>
    <row r="3571" spans="1:2" x14ac:dyDescent="0.25">
      <c r="A3571">
        <v>13.442069999999999</v>
      </c>
      <c r="B3571">
        <v>270.7312</v>
      </c>
    </row>
    <row r="3572" spans="1:2" x14ac:dyDescent="0.25">
      <c r="A3572">
        <v>13.4458</v>
      </c>
      <c r="B3572">
        <v>268.03930000000003</v>
      </c>
    </row>
    <row r="3573" spans="1:2" x14ac:dyDescent="0.25">
      <c r="A3573">
        <v>13.449400000000001</v>
      </c>
      <c r="B3573">
        <v>277.83960000000002</v>
      </c>
    </row>
    <row r="3574" spans="1:2" x14ac:dyDescent="0.25">
      <c r="A3574">
        <v>13.453139999999999</v>
      </c>
      <c r="B3574">
        <v>267.22210000000001</v>
      </c>
    </row>
    <row r="3575" spans="1:2" x14ac:dyDescent="0.25">
      <c r="A3575">
        <v>13.457079999999999</v>
      </c>
      <c r="B3575">
        <v>254.143</v>
      </c>
    </row>
    <row r="3576" spans="1:2" x14ac:dyDescent="0.25">
      <c r="A3576">
        <v>13.46069</v>
      </c>
      <c r="B3576">
        <v>276.89319999999998</v>
      </c>
    </row>
    <row r="3577" spans="1:2" x14ac:dyDescent="0.25">
      <c r="A3577">
        <v>13.464259999999999</v>
      </c>
      <c r="B3577">
        <v>279.79070000000002</v>
      </c>
    </row>
    <row r="3578" spans="1:2" x14ac:dyDescent="0.25">
      <c r="A3578">
        <v>13.46785</v>
      </c>
      <c r="B3578">
        <v>278.34210000000002</v>
      </c>
    </row>
    <row r="3579" spans="1:2" x14ac:dyDescent="0.25">
      <c r="A3579">
        <v>13.47156</v>
      </c>
      <c r="B3579">
        <v>269.73099999999999</v>
      </c>
    </row>
    <row r="3580" spans="1:2" x14ac:dyDescent="0.25">
      <c r="A3580">
        <v>13.475669999999999</v>
      </c>
      <c r="B3580">
        <v>243.3443</v>
      </c>
    </row>
    <row r="3581" spans="1:2" x14ac:dyDescent="0.25">
      <c r="A3581">
        <v>13.47945</v>
      </c>
      <c r="B3581">
        <v>264.63440000000003</v>
      </c>
    </row>
    <row r="3582" spans="1:2" x14ac:dyDescent="0.25">
      <c r="A3582">
        <v>13.483129999999999</v>
      </c>
      <c r="B3582">
        <v>271.79809999999998</v>
      </c>
    </row>
    <row r="3583" spans="1:2" x14ac:dyDescent="0.25">
      <c r="A3583">
        <v>13.486800000000001</v>
      </c>
      <c r="B3583">
        <v>272.44979999999998</v>
      </c>
    </row>
    <row r="3584" spans="1:2" x14ac:dyDescent="0.25">
      <c r="A3584">
        <v>13.4909</v>
      </c>
      <c r="B3584">
        <v>243.56989999999999</v>
      </c>
    </row>
    <row r="3585" spans="1:2" x14ac:dyDescent="0.25">
      <c r="A3585">
        <v>13.49497</v>
      </c>
      <c r="B3585">
        <v>245.7004</v>
      </c>
    </row>
    <row r="3586" spans="1:2" x14ac:dyDescent="0.25">
      <c r="A3586">
        <v>13.498570000000001</v>
      </c>
      <c r="B3586">
        <v>278.0788</v>
      </c>
    </row>
    <row r="3587" spans="1:2" x14ac:dyDescent="0.25">
      <c r="A3587">
        <v>13.5023</v>
      </c>
      <c r="B3587">
        <v>268.08210000000003</v>
      </c>
    </row>
    <row r="3588" spans="1:2" x14ac:dyDescent="0.25">
      <c r="A3588">
        <v>13.50592</v>
      </c>
      <c r="B3588">
        <v>276.40350000000001</v>
      </c>
    </row>
    <row r="3589" spans="1:2" x14ac:dyDescent="0.25">
      <c r="A3589">
        <v>13.50994</v>
      </c>
      <c r="B3589">
        <v>248.83670000000001</v>
      </c>
    </row>
    <row r="3590" spans="1:2" x14ac:dyDescent="0.25">
      <c r="A3590">
        <v>13.51383</v>
      </c>
      <c r="B3590">
        <v>257.06270000000001</v>
      </c>
    </row>
    <row r="3591" spans="1:2" x14ac:dyDescent="0.25">
      <c r="A3591">
        <v>13.51746</v>
      </c>
      <c r="B3591">
        <v>275.20139999999998</v>
      </c>
    </row>
    <row r="3592" spans="1:2" x14ac:dyDescent="0.25">
      <c r="A3592">
        <v>13.52092</v>
      </c>
      <c r="B3592">
        <v>289.1934</v>
      </c>
    </row>
    <row r="3593" spans="1:2" x14ac:dyDescent="0.25">
      <c r="A3593">
        <v>13.524620000000001</v>
      </c>
      <c r="B3593">
        <v>270.07319999999999</v>
      </c>
    </row>
    <row r="3594" spans="1:2" x14ac:dyDescent="0.25">
      <c r="A3594">
        <v>13.52852</v>
      </c>
      <c r="B3594">
        <v>256.7919</v>
      </c>
    </row>
    <row r="3595" spans="1:2" x14ac:dyDescent="0.25">
      <c r="A3595">
        <v>13.53227</v>
      </c>
      <c r="B3595">
        <v>266.53870000000001</v>
      </c>
    </row>
    <row r="3596" spans="1:2" x14ac:dyDescent="0.25">
      <c r="A3596">
        <v>13.535880000000001</v>
      </c>
      <c r="B3596">
        <v>276.93939999999998</v>
      </c>
    </row>
    <row r="3597" spans="1:2" x14ac:dyDescent="0.25">
      <c r="A3597">
        <v>13.539350000000001</v>
      </c>
      <c r="B3597">
        <v>287.8109</v>
      </c>
    </row>
    <row r="3598" spans="1:2" x14ac:dyDescent="0.25">
      <c r="A3598">
        <v>13.54304</v>
      </c>
      <c r="B3598">
        <v>271.00310000000002</v>
      </c>
    </row>
    <row r="3599" spans="1:2" x14ac:dyDescent="0.25">
      <c r="A3599">
        <v>13.5471</v>
      </c>
      <c r="B3599">
        <v>246.7612</v>
      </c>
    </row>
    <row r="3600" spans="1:2" x14ac:dyDescent="0.25">
      <c r="A3600">
        <v>13.550979999999999</v>
      </c>
      <c r="B3600">
        <v>257.25439999999998</v>
      </c>
    </row>
    <row r="3601" spans="1:2" x14ac:dyDescent="0.25">
      <c r="A3601">
        <v>13.55467</v>
      </c>
      <c r="B3601">
        <v>271.40699999999998</v>
      </c>
    </row>
    <row r="3602" spans="1:2" x14ac:dyDescent="0.25">
      <c r="A3602">
        <v>13.558630000000001</v>
      </c>
      <c r="B3602">
        <v>252.02250000000001</v>
      </c>
    </row>
    <row r="3603" spans="1:2" x14ac:dyDescent="0.25">
      <c r="A3603">
        <v>13.56236</v>
      </c>
      <c r="B3603">
        <v>268.37009999999998</v>
      </c>
    </row>
    <row r="3604" spans="1:2" x14ac:dyDescent="0.25">
      <c r="A3604">
        <v>13.566280000000001</v>
      </c>
      <c r="B3604">
        <v>255.27160000000001</v>
      </c>
    </row>
    <row r="3605" spans="1:2" x14ac:dyDescent="0.25">
      <c r="A3605">
        <v>13.57005</v>
      </c>
      <c r="B3605">
        <v>265.09019999999998</v>
      </c>
    </row>
    <row r="3606" spans="1:2" x14ac:dyDescent="0.25">
      <c r="A3606">
        <v>13.57358</v>
      </c>
      <c r="B3606">
        <v>283.54320000000001</v>
      </c>
    </row>
    <row r="3607" spans="1:2" x14ac:dyDescent="0.25">
      <c r="A3607">
        <v>13.577249999999999</v>
      </c>
      <c r="B3607">
        <v>272.3236</v>
      </c>
    </row>
    <row r="3608" spans="1:2" x14ac:dyDescent="0.25">
      <c r="A3608">
        <v>13.580819999999999</v>
      </c>
      <c r="B3608">
        <v>280.27690000000001</v>
      </c>
    </row>
    <row r="3609" spans="1:2" x14ac:dyDescent="0.25">
      <c r="A3609">
        <v>13.58445</v>
      </c>
      <c r="B3609">
        <v>275.0727</v>
      </c>
    </row>
    <row r="3610" spans="1:2" x14ac:dyDescent="0.25">
      <c r="A3610">
        <v>13.588179999999999</v>
      </c>
      <c r="B3610">
        <v>268.56470000000002</v>
      </c>
    </row>
    <row r="3611" spans="1:2" x14ac:dyDescent="0.25">
      <c r="A3611">
        <v>13.59201</v>
      </c>
      <c r="B3611">
        <v>260.76979999999998</v>
      </c>
    </row>
    <row r="3612" spans="1:2" x14ac:dyDescent="0.25">
      <c r="A3612">
        <v>13.595649999999999</v>
      </c>
      <c r="B3612">
        <v>274.97460000000001</v>
      </c>
    </row>
    <row r="3613" spans="1:2" x14ac:dyDescent="0.25">
      <c r="A3613">
        <v>13.599309999999999</v>
      </c>
      <c r="B3613">
        <v>273.44810000000001</v>
      </c>
    </row>
    <row r="3614" spans="1:2" x14ac:dyDescent="0.25">
      <c r="A3614">
        <v>13.60322</v>
      </c>
      <c r="B3614">
        <v>255.74109999999999</v>
      </c>
    </row>
    <row r="3615" spans="1:2" x14ac:dyDescent="0.25">
      <c r="A3615">
        <v>13.607229999999999</v>
      </c>
      <c r="B3615">
        <v>248.92359999999999</v>
      </c>
    </row>
    <row r="3616" spans="1:2" x14ac:dyDescent="0.25">
      <c r="A3616">
        <v>13.61096</v>
      </c>
      <c r="B3616">
        <v>268.39150000000001</v>
      </c>
    </row>
    <row r="3617" spans="1:2" x14ac:dyDescent="0.25">
      <c r="A3617">
        <v>13.614509999999999</v>
      </c>
      <c r="B3617">
        <v>281.26229999999998</v>
      </c>
    </row>
    <row r="3618" spans="1:2" x14ac:dyDescent="0.25">
      <c r="A3618">
        <v>13.617990000000001</v>
      </c>
      <c r="B3618">
        <v>287.65370000000001</v>
      </c>
    </row>
    <row r="3619" spans="1:2" x14ac:dyDescent="0.25">
      <c r="A3619">
        <v>13.621880000000001</v>
      </c>
      <c r="B3619">
        <v>257.32760000000002</v>
      </c>
    </row>
    <row r="3620" spans="1:2" x14ac:dyDescent="0.25">
      <c r="A3620">
        <v>13.625859999999999</v>
      </c>
      <c r="B3620">
        <v>251.31960000000001</v>
      </c>
    </row>
    <row r="3621" spans="1:2" x14ac:dyDescent="0.25">
      <c r="A3621">
        <v>13.629379999999999</v>
      </c>
      <c r="B3621">
        <v>284.05860000000001</v>
      </c>
    </row>
    <row r="3622" spans="1:2" x14ac:dyDescent="0.25">
      <c r="A3622">
        <v>13.632899999999999</v>
      </c>
      <c r="B3622">
        <v>284.1071</v>
      </c>
    </row>
    <row r="3623" spans="1:2" x14ac:dyDescent="0.25">
      <c r="A3623">
        <v>13.63655</v>
      </c>
      <c r="B3623">
        <v>273.94229999999999</v>
      </c>
    </row>
    <row r="3624" spans="1:2" x14ac:dyDescent="0.25">
      <c r="A3624">
        <v>13.64038</v>
      </c>
      <c r="B3624">
        <v>260.87200000000001</v>
      </c>
    </row>
    <row r="3625" spans="1:2" x14ac:dyDescent="0.25">
      <c r="A3625">
        <v>13.644439999999999</v>
      </c>
      <c r="B3625">
        <v>246.16589999999999</v>
      </c>
    </row>
    <row r="3626" spans="1:2" x14ac:dyDescent="0.25">
      <c r="A3626">
        <v>13.648160000000001</v>
      </c>
      <c r="B3626">
        <v>269.15730000000002</v>
      </c>
    </row>
    <row r="3627" spans="1:2" x14ac:dyDescent="0.25">
      <c r="A3627">
        <v>13.651859999999999</v>
      </c>
      <c r="B3627">
        <v>270.3433</v>
      </c>
    </row>
    <row r="3628" spans="1:2" x14ac:dyDescent="0.25">
      <c r="A3628">
        <v>13.655559999999999</v>
      </c>
      <c r="B3628">
        <v>270.0659</v>
      </c>
    </row>
    <row r="3629" spans="1:2" x14ac:dyDescent="0.25">
      <c r="A3629">
        <v>13.65934</v>
      </c>
      <c r="B3629">
        <v>264.57830000000001</v>
      </c>
    </row>
    <row r="3630" spans="1:2" x14ac:dyDescent="0.25">
      <c r="A3630">
        <v>13.66315</v>
      </c>
      <c r="B3630">
        <v>262.62549999999999</v>
      </c>
    </row>
    <row r="3631" spans="1:2" x14ac:dyDescent="0.25">
      <c r="A3631">
        <v>13.666869999999999</v>
      </c>
      <c r="B3631">
        <v>268.2115</v>
      </c>
    </row>
    <row r="3632" spans="1:2" x14ac:dyDescent="0.25">
      <c r="A3632">
        <v>13.67048</v>
      </c>
      <c r="B3632">
        <v>277.37700000000001</v>
      </c>
    </row>
    <row r="3633" spans="1:2" x14ac:dyDescent="0.25">
      <c r="A3633">
        <v>13.674239999999999</v>
      </c>
      <c r="B3633">
        <v>265.73169999999999</v>
      </c>
    </row>
    <row r="3634" spans="1:2" x14ac:dyDescent="0.25">
      <c r="A3634">
        <v>13.677949999999999</v>
      </c>
      <c r="B3634">
        <v>269.767</v>
      </c>
    </row>
    <row r="3635" spans="1:2" x14ac:dyDescent="0.25">
      <c r="A3635">
        <v>13.68169</v>
      </c>
      <c r="B3635">
        <v>267.5301</v>
      </c>
    </row>
    <row r="3636" spans="1:2" x14ac:dyDescent="0.25">
      <c r="A3636">
        <v>13.685320000000001</v>
      </c>
      <c r="B3636">
        <v>274.95159999999998</v>
      </c>
    </row>
    <row r="3637" spans="1:2" x14ac:dyDescent="0.25">
      <c r="A3637">
        <v>13.688750000000001</v>
      </c>
      <c r="B3637">
        <v>292.29500000000002</v>
      </c>
    </row>
    <row r="3638" spans="1:2" x14ac:dyDescent="0.25">
      <c r="A3638">
        <v>13.69243</v>
      </c>
      <c r="B3638">
        <v>271.51780000000002</v>
      </c>
    </row>
    <row r="3639" spans="1:2" x14ac:dyDescent="0.25">
      <c r="A3639">
        <v>13.696070000000001</v>
      </c>
      <c r="B3639">
        <v>274.63479999999998</v>
      </c>
    </row>
    <row r="3640" spans="1:2" x14ac:dyDescent="0.25">
      <c r="A3640">
        <v>13.699870000000001</v>
      </c>
      <c r="B3640">
        <v>263.45609999999999</v>
      </c>
    </row>
    <row r="3641" spans="1:2" x14ac:dyDescent="0.25">
      <c r="A3641">
        <v>13.70351</v>
      </c>
      <c r="B3641">
        <v>274.71769999999998</v>
      </c>
    </row>
    <row r="3642" spans="1:2" x14ac:dyDescent="0.25">
      <c r="A3642">
        <v>13.707190000000001</v>
      </c>
      <c r="B3642">
        <v>271.38510000000002</v>
      </c>
    </row>
    <row r="3643" spans="1:2" x14ac:dyDescent="0.25">
      <c r="A3643">
        <v>13.71082</v>
      </c>
      <c r="B3643">
        <v>275.69499999999999</v>
      </c>
    </row>
    <row r="3644" spans="1:2" x14ac:dyDescent="0.25">
      <c r="A3644">
        <v>13.71468</v>
      </c>
      <c r="B3644">
        <v>259.14120000000003</v>
      </c>
    </row>
    <row r="3645" spans="1:2" x14ac:dyDescent="0.25">
      <c r="A3645">
        <v>13.71842</v>
      </c>
      <c r="B3645">
        <v>267.44389999999999</v>
      </c>
    </row>
    <row r="3646" spans="1:2" x14ac:dyDescent="0.25">
      <c r="A3646">
        <v>13.722</v>
      </c>
      <c r="B3646">
        <v>279.1968</v>
      </c>
    </row>
    <row r="3647" spans="1:2" x14ac:dyDescent="0.25">
      <c r="A3647">
        <v>13.72593</v>
      </c>
      <c r="B3647">
        <v>254.1814</v>
      </c>
    </row>
    <row r="3648" spans="1:2" x14ac:dyDescent="0.25">
      <c r="A3648">
        <v>13.729329999999999</v>
      </c>
      <c r="B3648">
        <v>294.49020000000002</v>
      </c>
    </row>
    <row r="3649" spans="1:2" x14ac:dyDescent="0.25">
      <c r="A3649">
        <v>13.73296</v>
      </c>
      <c r="B3649">
        <v>275.39859999999999</v>
      </c>
    </row>
    <row r="3650" spans="1:2" x14ac:dyDescent="0.25">
      <c r="A3650">
        <v>13.73668</v>
      </c>
      <c r="B3650">
        <v>268.65109999999999</v>
      </c>
    </row>
    <row r="3651" spans="1:2" x14ac:dyDescent="0.25">
      <c r="A3651">
        <v>13.74004</v>
      </c>
      <c r="B3651">
        <v>297.31819999999999</v>
      </c>
    </row>
    <row r="3652" spans="1:2" x14ac:dyDescent="0.25">
      <c r="A3652">
        <v>13.743919999999999</v>
      </c>
      <c r="B3652">
        <v>257.9579</v>
      </c>
    </row>
    <row r="3653" spans="1:2" x14ac:dyDescent="0.25">
      <c r="A3653">
        <v>13.7476</v>
      </c>
      <c r="B3653">
        <v>271.47390000000001</v>
      </c>
    </row>
    <row r="3654" spans="1:2" x14ac:dyDescent="0.25">
      <c r="A3654">
        <v>13.75128</v>
      </c>
      <c r="B3654">
        <v>271.71690000000001</v>
      </c>
    </row>
    <row r="3655" spans="1:2" x14ac:dyDescent="0.25">
      <c r="A3655">
        <v>13.754910000000001</v>
      </c>
      <c r="B3655">
        <v>275.79360000000003</v>
      </c>
    </row>
    <row r="3656" spans="1:2" x14ac:dyDescent="0.25">
      <c r="A3656">
        <v>13.758699999999999</v>
      </c>
      <c r="B3656">
        <v>263.7131</v>
      </c>
    </row>
    <row r="3657" spans="1:2" x14ac:dyDescent="0.25">
      <c r="A3657">
        <v>13.76224</v>
      </c>
      <c r="B3657">
        <v>282.39019999999999</v>
      </c>
    </row>
    <row r="3658" spans="1:2" x14ac:dyDescent="0.25">
      <c r="A3658">
        <v>13.76604</v>
      </c>
      <c r="B3658">
        <v>263.32389999999998</v>
      </c>
    </row>
    <row r="3659" spans="1:2" x14ac:dyDescent="0.25">
      <c r="A3659">
        <v>13.76985</v>
      </c>
      <c r="B3659">
        <v>262.49459999999999</v>
      </c>
    </row>
    <row r="3660" spans="1:2" x14ac:dyDescent="0.25">
      <c r="A3660">
        <v>13.773479999999999</v>
      </c>
      <c r="B3660">
        <v>275.21699999999998</v>
      </c>
    </row>
    <row r="3661" spans="1:2" x14ac:dyDescent="0.25">
      <c r="A3661">
        <v>13.777139999999999</v>
      </c>
      <c r="B3661">
        <v>273.23160000000001</v>
      </c>
    </row>
    <row r="3662" spans="1:2" x14ac:dyDescent="0.25">
      <c r="A3662">
        <v>13.7814</v>
      </c>
      <c r="B3662">
        <v>234.90719999999999</v>
      </c>
    </row>
    <row r="3663" spans="1:2" x14ac:dyDescent="0.25">
      <c r="A3663">
        <v>13.78509</v>
      </c>
      <c r="B3663">
        <v>271.44409999999999</v>
      </c>
    </row>
    <row r="3664" spans="1:2" x14ac:dyDescent="0.25">
      <c r="A3664">
        <v>13.788790000000001</v>
      </c>
      <c r="B3664">
        <v>270.13159999999999</v>
      </c>
    </row>
    <row r="3665" spans="1:2" x14ac:dyDescent="0.25">
      <c r="A3665">
        <v>13.7926</v>
      </c>
      <c r="B3665">
        <v>261.96499999999997</v>
      </c>
    </row>
    <row r="3666" spans="1:2" x14ac:dyDescent="0.25">
      <c r="A3666">
        <v>13.79621</v>
      </c>
      <c r="B3666">
        <v>277.73950000000002</v>
      </c>
    </row>
    <row r="3667" spans="1:2" x14ac:dyDescent="0.25">
      <c r="A3667">
        <v>13.799659999999999</v>
      </c>
      <c r="B3667">
        <v>289.37720000000002</v>
      </c>
    </row>
    <row r="3668" spans="1:2" x14ac:dyDescent="0.25">
      <c r="A3668">
        <v>13.803380000000001</v>
      </c>
      <c r="B3668">
        <v>269.17169999999999</v>
      </c>
    </row>
    <row r="3669" spans="1:2" x14ac:dyDescent="0.25">
      <c r="A3669">
        <v>13.80744</v>
      </c>
      <c r="B3669">
        <v>246.3416</v>
      </c>
    </row>
    <row r="3670" spans="1:2" x14ac:dyDescent="0.25">
      <c r="A3670">
        <v>13.81138</v>
      </c>
      <c r="B3670">
        <v>253.53020000000001</v>
      </c>
    </row>
    <row r="3671" spans="1:2" x14ac:dyDescent="0.25">
      <c r="A3671">
        <v>13.815060000000001</v>
      </c>
      <c r="B3671">
        <v>271.82060000000001</v>
      </c>
    </row>
    <row r="3672" spans="1:2" x14ac:dyDescent="0.25">
      <c r="A3672">
        <v>13.818440000000001</v>
      </c>
      <c r="B3672">
        <v>295.6216</v>
      </c>
    </row>
    <row r="3673" spans="1:2" x14ac:dyDescent="0.25">
      <c r="A3673">
        <v>13.82179</v>
      </c>
      <c r="B3673">
        <v>298.48090000000002</v>
      </c>
    </row>
    <row r="3674" spans="1:2" x14ac:dyDescent="0.25">
      <c r="A3674">
        <v>13.82564</v>
      </c>
      <c r="B3674">
        <v>259.71350000000001</v>
      </c>
    </row>
    <row r="3675" spans="1:2" x14ac:dyDescent="0.25">
      <c r="A3675">
        <v>13.829599999999999</v>
      </c>
      <c r="B3675">
        <v>252.60169999999999</v>
      </c>
    </row>
    <row r="3676" spans="1:2" x14ac:dyDescent="0.25">
      <c r="A3676">
        <v>13.83318</v>
      </c>
      <c r="B3676">
        <v>279.76740000000001</v>
      </c>
    </row>
    <row r="3677" spans="1:2" x14ac:dyDescent="0.25">
      <c r="A3677">
        <v>13.836819999999999</v>
      </c>
      <c r="B3677">
        <v>274.30279999999999</v>
      </c>
    </row>
    <row r="3678" spans="1:2" x14ac:dyDescent="0.25">
      <c r="A3678">
        <v>13.840529999999999</v>
      </c>
      <c r="B3678">
        <v>269.27339999999998</v>
      </c>
    </row>
    <row r="3679" spans="1:2" x14ac:dyDescent="0.25">
      <c r="A3679">
        <v>13.84426</v>
      </c>
      <c r="B3679">
        <v>268.37720000000002</v>
      </c>
    </row>
    <row r="3680" spans="1:2" x14ac:dyDescent="0.25">
      <c r="A3680">
        <v>13.847950000000001</v>
      </c>
      <c r="B3680">
        <v>271.34809999999999</v>
      </c>
    </row>
    <row r="3681" spans="1:2" x14ac:dyDescent="0.25">
      <c r="A3681">
        <v>13.85145</v>
      </c>
      <c r="B3681">
        <v>285.68189999999998</v>
      </c>
    </row>
    <row r="3682" spans="1:2" x14ac:dyDescent="0.25">
      <c r="A3682">
        <v>13.854839999999999</v>
      </c>
      <c r="B3682">
        <v>294.95060000000001</v>
      </c>
    </row>
    <row r="3683" spans="1:2" x14ac:dyDescent="0.25">
      <c r="A3683">
        <v>13.85881</v>
      </c>
      <c r="B3683">
        <v>251.41409999999999</v>
      </c>
    </row>
    <row r="3684" spans="1:2" x14ac:dyDescent="0.25">
      <c r="A3684">
        <v>13.862539999999999</v>
      </c>
      <c r="B3684">
        <v>268.1035</v>
      </c>
    </row>
    <row r="3685" spans="1:2" x14ac:dyDescent="0.25">
      <c r="A3685">
        <v>13.86617</v>
      </c>
      <c r="B3685">
        <v>275.98399999999998</v>
      </c>
    </row>
    <row r="3686" spans="1:2" x14ac:dyDescent="0.25">
      <c r="A3686">
        <v>13.869619999999999</v>
      </c>
      <c r="B3686">
        <v>289.9307</v>
      </c>
    </row>
    <row r="3687" spans="1:2" x14ac:dyDescent="0.25">
      <c r="A3687">
        <v>13.873060000000001</v>
      </c>
      <c r="B3687">
        <v>290.68079999999998</v>
      </c>
    </row>
    <row r="3688" spans="1:2" x14ac:dyDescent="0.25">
      <c r="A3688">
        <v>13.877129999999999</v>
      </c>
      <c r="B3688">
        <v>245.35059999999999</v>
      </c>
    </row>
    <row r="3689" spans="1:2" x14ac:dyDescent="0.25">
      <c r="A3689">
        <v>13.88092</v>
      </c>
      <c r="B3689">
        <v>263.70620000000002</v>
      </c>
    </row>
    <row r="3690" spans="1:2" x14ac:dyDescent="0.25">
      <c r="A3690">
        <v>13.884539999999999</v>
      </c>
      <c r="B3690">
        <v>276.947</v>
      </c>
    </row>
    <row r="3691" spans="1:2" x14ac:dyDescent="0.25">
      <c r="A3691">
        <v>13.888030000000001</v>
      </c>
      <c r="B3691">
        <v>286.40949999999998</v>
      </c>
    </row>
    <row r="3692" spans="1:2" x14ac:dyDescent="0.25">
      <c r="A3692">
        <v>13.8917</v>
      </c>
      <c r="B3692">
        <v>272.63560000000001</v>
      </c>
    </row>
    <row r="3693" spans="1:2" x14ac:dyDescent="0.25">
      <c r="A3693">
        <v>13.895350000000001</v>
      </c>
      <c r="B3693">
        <v>273.41840000000002</v>
      </c>
    </row>
    <row r="3694" spans="1:2" x14ac:dyDescent="0.25">
      <c r="A3694">
        <v>13.899050000000001</v>
      </c>
      <c r="B3694">
        <v>270.4821</v>
      </c>
    </row>
    <row r="3695" spans="1:2" x14ac:dyDescent="0.25">
      <c r="A3695">
        <v>13.902749999999999</v>
      </c>
      <c r="B3695">
        <v>270.27030000000002</v>
      </c>
    </row>
    <row r="3696" spans="1:2" x14ac:dyDescent="0.25">
      <c r="A3696">
        <v>13.9064</v>
      </c>
      <c r="B3696">
        <v>274.11579999999998</v>
      </c>
    </row>
    <row r="3697" spans="1:2" x14ac:dyDescent="0.25">
      <c r="A3697">
        <v>13.910259999999999</v>
      </c>
      <c r="B3697">
        <v>258.68520000000001</v>
      </c>
    </row>
    <row r="3698" spans="1:2" x14ac:dyDescent="0.25">
      <c r="A3698">
        <v>13.913830000000001</v>
      </c>
      <c r="B3698">
        <v>279.97890000000001</v>
      </c>
    </row>
    <row r="3699" spans="1:2" x14ac:dyDescent="0.25">
      <c r="A3699">
        <v>13.91746</v>
      </c>
      <c r="B3699">
        <v>276.14389999999997</v>
      </c>
    </row>
    <row r="3700" spans="1:2" x14ac:dyDescent="0.25">
      <c r="A3700">
        <v>13.921010000000001</v>
      </c>
      <c r="B3700">
        <v>281.38909999999998</v>
      </c>
    </row>
    <row r="3701" spans="1:2" x14ac:dyDescent="0.25">
      <c r="A3701">
        <v>13.925140000000001</v>
      </c>
      <c r="B3701">
        <v>241.9666</v>
      </c>
    </row>
    <row r="3702" spans="1:2" x14ac:dyDescent="0.25">
      <c r="A3702">
        <v>13.92883</v>
      </c>
      <c r="B3702">
        <v>271.28919999999999</v>
      </c>
    </row>
    <row r="3703" spans="1:2" x14ac:dyDescent="0.25">
      <c r="A3703">
        <v>13.932449999999999</v>
      </c>
      <c r="B3703">
        <v>276.27359999999999</v>
      </c>
    </row>
    <row r="3704" spans="1:2" x14ac:dyDescent="0.25">
      <c r="A3704">
        <v>13.936260000000001</v>
      </c>
      <c r="B3704">
        <v>262.3297</v>
      </c>
    </row>
    <row r="3705" spans="1:2" x14ac:dyDescent="0.25">
      <c r="A3705">
        <v>13.939909999999999</v>
      </c>
      <c r="B3705">
        <v>274.33319999999998</v>
      </c>
    </row>
    <row r="3706" spans="1:2" x14ac:dyDescent="0.25">
      <c r="A3706">
        <v>13.943530000000001</v>
      </c>
      <c r="B3706">
        <v>275.8168</v>
      </c>
    </row>
    <row r="3707" spans="1:2" x14ac:dyDescent="0.25">
      <c r="A3707">
        <v>13.947150000000001</v>
      </c>
      <c r="B3707">
        <v>276.43380000000002</v>
      </c>
    </row>
    <row r="3708" spans="1:2" x14ac:dyDescent="0.25">
      <c r="A3708">
        <v>13.950699999999999</v>
      </c>
      <c r="B3708">
        <v>281.83300000000003</v>
      </c>
    </row>
    <row r="3709" spans="1:2" x14ac:dyDescent="0.25">
      <c r="A3709">
        <v>13.95452</v>
      </c>
      <c r="B3709">
        <v>261.27379999999999</v>
      </c>
    </row>
    <row r="3710" spans="1:2" x14ac:dyDescent="0.25">
      <c r="A3710">
        <v>13.95852</v>
      </c>
      <c r="B3710">
        <v>250.38810000000001</v>
      </c>
    </row>
    <row r="3711" spans="1:2" x14ac:dyDescent="0.25">
      <c r="A3711">
        <v>13.962149999999999</v>
      </c>
      <c r="B3711">
        <v>275.61149999999998</v>
      </c>
    </row>
    <row r="3712" spans="1:2" x14ac:dyDescent="0.25">
      <c r="A3712">
        <v>13.96557</v>
      </c>
      <c r="B3712">
        <v>292.2604</v>
      </c>
    </row>
    <row r="3713" spans="1:2" x14ac:dyDescent="0.25">
      <c r="A3713">
        <v>13.969010000000001</v>
      </c>
      <c r="B3713">
        <v>290.67239999999998</v>
      </c>
    </row>
    <row r="3714" spans="1:2" x14ac:dyDescent="0.25">
      <c r="A3714">
        <v>13.97268</v>
      </c>
      <c r="B3714">
        <v>272.5761</v>
      </c>
    </row>
    <row r="3715" spans="1:2" x14ac:dyDescent="0.25">
      <c r="A3715">
        <v>13.976459999999999</v>
      </c>
      <c r="B3715">
        <v>264.35480000000001</v>
      </c>
    </row>
    <row r="3716" spans="1:2" x14ac:dyDescent="0.25">
      <c r="A3716">
        <v>13.97992</v>
      </c>
      <c r="B3716">
        <v>289.23430000000002</v>
      </c>
    </row>
    <row r="3717" spans="1:2" x14ac:dyDescent="0.25">
      <c r="A3717">
        <v>13.98353</v>
      </c>
      <c r="B3717">
        <v>276.541</v>
      </c>
    </row>
    <row r="3718" spans="1:2" x14ac:dyDescent="0.25">
      <c r="A3718">
        <v>13.9872</v>
      </c>
      <c r="B3718">
        <v>272.59129999999999</v>
      </c>
    </row>
    <row r="3719" spans="1:2" x14ac:dyDescent="0.25">
      <c r="A3719">
        <v>13.991160000000001</v>
      </c>
      <c r="B3719">
        <v>252.9341</v>
      </c>
    </row>
    <row r="3720" spans="1:2" x14ac:dyDescent="0.25">
      <c r="A3720">
        <v>13.99493</v>
      </c>
      <c r="B3720">
        <v>264.8793</v>
      </c>
    </row>
    <row r="3721" spans="1:2" x14ac:dyDescent="0.25">
      <c r="A3721">
        <v>13.998570000000001</v>
      </c>
      <c r="B3721">
        <v>274.61239999999998</v>
      </c>
    </row>
    <row r="3722" spans="1:2" x14ac:dyDescent="0.25">
      <c r="A3722">
        <v>14.00225</v>
      </c>
      <c r="B3722">
        <v>272.07889999999998</v>
      </c>
    </row>
    <row r="3723" spans="1:2" x14ac:dyDescent="0.25">
      <c r="A3723">
        <v>14.00567</v>
      </c>
      <c r="B3723">
        <v>292.48329999999999</v>
      </c>
    </row>
    <row r="3724" spans="1:2" x14ac:dyDescent="0.25">
      <c r="A3724">
        <v>14.009679999999999</v>
      </c>
      <c r="B3724">
        <v>249.23349999999999</v>
      </c>
    </row>
    <row r="3725" spans="1:2" x14ac:dyDescent="0.25">
      <c r="A3725">
        <v>14.01361</v>
      </c>
      <c r="B3725">
        <v>254.16220000000001</v>
      </c>
    </row>
    <row r="3726" spans="1:2" x14ac:dyDescent="0.25">
      <c r="A3726">
        <v>14.01731</v>
      </c>
      <c r="B3726">
        <v>270.45260000000002</v>
      </c>
    </row>
    <row r="3727" spans="1:2" x14ac:dyDescent="0.25">
      <c r="A3727">
        <v>14.021129999999999</v>
      </c>
      <c r="B3727">
        <v>262.10270000000003</v>
      </c>
    </row>
    <row r="3728" spans="1:2" x14ac:dyDescent="0.25">
      <c r="A3728">
        <v>14.025090000000001</v>
      </c>
      <c r="B3728">
        <v>252.5</v>
      </c>
    </row>
    <row r="3729" spans="1:2" x14ac:dyDescent="0.25">
      <c r="A3729">
        <v>14.02885</v>
      </c>
      <c r="B3729">
        <v>265.80180000000001</v>
      </c>
    </row>
    <row r="3730" spans="1:2" x14ac:dyDescent="0.25">
      <c r="A3730">
        <v>14.03253</v>
      </c>
      <c r="B3730">
        <v>271.70960000000002</v>
      </c>
    </row>
    <row r="3731" spans="1:2" x14ac:dyDescent="0.25">
      <c r="A3731">
        <v>14.03632</v>
      </c>
      <c r="B3731">
        <v>263.4837</v>
      </c>
    </row>
    <row r="3732" spans="1:2" x14ac:dyDescent="0.25">
      <c r="A3732">
        <v>14.040419999999999</v>
      </c>
      <c r="B3732">
        <v>244.45079999999999</v>
      </c>
    </row>
    <row r="3733" spans="1:2" x14ac:dyDescent="0.25">
      <c r="A3733">
        <v>14.044230000000001</v>
      </c>
      <c r="B3733">
        <v>262.089</v>
      </c>
    </row>
    <row r="3734" spans="1:2" x14ac:dyDescent="0.25">
      <c r="A3734">
        <v>14.04823</v>
      </c>
      <c r="B3734">
        <v>249.9314</v>
      </c>
    </row>
    <row r="3735" spans="1:2" x14ac:dyDescent="0.25">
      <c r="A3735">
        <v>14.052149999999999</v>
      </c>
      <c r="B3735">
        <v>255.16040000000001</v>
      </c>
    </row>
    <row r="3736" spans="1:2" x14ac:dyDescent="0.25">
      <c r="A3736">
        <v>14.05575</v>
      </c>
      <c r="B3736">
        <v>277.85539999999997</v>
      </c>
    </row>
    <row r="3737" spans="1:2" x14ac:dyDescent="0.25">
      <c r="A3737">
        <v>14.059329999999999</v>
      </c>
      <c r="B3737">
        <v>279.5795</v>
      </c>
    </row>
    <row r="3738" spans="1:2" x14ac:dyDescent="0.25">
      <c r="A3738">
        <v>14.06291</v>
      </c>
      <c r="B3738">
        <v>278.93189999999998</v>
      </c>
    </row>
    <row r="3739" spans="1:2" x14ac:dyDescent="0.25">
      <c r="A3739">
        <v>14.066940000000001</v>
      </c>
      <c r="B3739">
        <v>247.9853</v>
      </c>
    </row>
    <row r="3740" spans="1:2" x14ac:dyDescent="0.25">
      <c r="A3740">
        <v>14.07061</v>
      </c>
      <c r="B3740">
        <v>272.97050000000002</v>
      </c>
    </row>
    <row r="3741" spans="1:2" x14ac:dyDescent="0.25">
      <c r="A3741">
        <v>14.07428</v>
      </c>
      <c r="B3741">
        <v>272.31630000000001</v>
      </c>
    </row>
    <row r="3742" spans="1:2" x14ac:dyDescent="0.25">
      <c r="A3742">
        <v>14.0779</v>
      </c>
      <c r="B3742">
        <v>276.47230000000002</v>
      </c>
    </row>
    <row r="3743" spans="1:2" x14ac:dyDescent="0.25">
      <c r="A3743">
        <v>14.081519999999999</v>
      </c>
      <c r="B3743">
        <v>276.3039</v>
      </c>
    </row>
    <row r="3744" spans="1:2" x14ac:dyDescent="0.25">
      <c r="A3744">
        <v>14.085279999999999</v>
      </c>
      <c r="B3744">
        <v>265.5342</v>
      </c>
    </row>
    <row r="3745" spans="1:2" x14ac:dyDescent="0.25">
      <c r="A3745">
        <v>14.08896</v>
      </c>
      <c r="B3745">
        <v>272.11619999999999</v>
      </c>
    </row>
    <row r="3746" spans="1:2" x14ac:dyDescent="0.25">
      <c r="A3746">
        <v>14.09287</v>
      </c>
      <c r="B3746">
        <v>255.42769999999999</v>
      </c>
    </row>
    <row r="3747" spans="1:2" x14ac:dyDescent="0.25">
      <c r="A3747">
        <v>14.09647</v>
      </c>
      <c r="B3747">
        <v>278.17200000000003</v>
      </c>
    </row>
    <row r="3748" spans="1:2" x14ac:dyDescent="0.25">
      <c r="A3748">
        <v>14.100020000000001</v>
      </c>
      <c r="B3748">
        <v>281.27019999999999</v>
      </c>
    </row>
    <row r="3749" spans="1:2" x14ac:dyDescent="0.25">
      <c r="A3749">
        <v>14.103809999999999</v>
      </c>
      <c r="B3749">
        <v>264.17270000000002</v>
      </c>
    </row>
    <row r="3750" spans="1:2" x14ac:dyDescent="0.25">
      <c r="A3750">
        <v>14.107519999999999</v>
      </c>
      <c r="B3750">
        <v>269.09930000000003</v>
      </c>
    </row>
    <row r="3751" spans="1:2" x14ac:dyDescent="0.25">
      <c r="A3751">
        <v>14.11117</v>
      </c>
      <c r="B3751">
        <v>274.45370000000003</v>
      </c>
    </row>
    <row r="3752" spans="1:2" x14ac:dyDescent="0.25">
      <c r="A3752">
        <v>14.11495</v>
      </c>
      <c r="B3752">
        <v>264.69740000000002</v>
      </c>
    </row>
    <row r="3753" spans="1:2" x14ac:dyDescent="0.25">
      <c r="A3753">
        <v>14.11848</v>
      </c>
      <c r="B3753">
        <v>282.90940000000001</v>
      </c>
    </row>
    <row r="3754" spans="1:2" x14ac:dyDescent="0.25">
      <c r="A3754">
        <v>14.122159999999999</v>
      </c>
      <c r="B3754">
        <v>271.51780000000002</v>
      </c>
    </row>
    <row r="3755" spans="1:2" x14ac:dyDescent="0.25">
      <c r="A3755">
        <v>14.12621</v>
      </c>
      <c r="B3755">
        <v>246.98660000000001</v>
      </c>
    </row>
    <row r="3756" spans="1:2" x14ac:dyDescent="0.25">
      <c r="A3756">
        <v>14.12994</v>
      </c>
      <c r="B3756">
        <v>268.43490000000003</v>
      </c>
    </row>
    <row r="3757" spans="1:2" x14ac:dyDescent="0.25">
      <c r="A3757">
        <v>14.13374</v>
      </c>
      <c r="B3757">
        <v>262.77760000000001</v>
      </c>
    </row>
    <row r="3758" spans="1:2" x14ac:dyDescent="0.25">
      <c r="A3758">
        <v>14.137600000000001</v>
      </c>
      <c r="B3758">
        <v>259.32929999999999</v>
      </c>
    </row>
    <row r="3759" spans="1:2" x14ac:dyDescent="0.25">
      <c r="A3759">
        <v>14.141999999999999</v>
      </c>
      <c r="B3759">
        <v>227.4691</v>
      </c>
    </row>
    <row r="3760" spans="1:2" x14ac:dyDescent="0.25">
      <c r="A3760">
        <v>14.146459999999999</v>
      </c>
      <c r="B3760">
        <v>223.83410000000001</v>
      </c>
    </row>
    <row r="3761" spans="1:2" x14ac:dyDescent="0.25">
      <c r="A3761">
        <v>14.15094</v>
      </c>
      <c r="B3761">
        <v>223.27879999999999</v>
      </c>
    </row>
    <row r="3762" spans="1:2" x14ac:dyDescent="0.25">
      <c r="A3762">
        <v>14.15507</v>
      </c>
      <c r="B3762">
        <v>242.05459999999999</v>
      </c>
    </row>
    <row r="3763" spans="1:2" x14ac:dyDescent="0.25">
      <c r="A3763">
        <v>14.15962</v>
      </c>
      <c r="B3763">
        <v>220.01730000000001</v>
      </c>
    </row>
    <row r="3764" spans="1:2" x14ac:dyDescent="0.25">
      <c r="A3764">
        <v>14.164099999999999</v>
      </c>
      <c r="B3764">
        <v>222.9803</v>
      </c>
    </row>
    <row r="3765" spans="1:2" x14ac:dyDescent="0.25">
      <c r="A3765">
        <v>14.16821</v>
      </c>
      <c r="B3765">
        <v>243.35650000000001</v>
      </c>
    </row>
    <row r="3766" spans="1:2" x14ac:dyDescent="0.25">
      <c r="A3766">
        <v>14.17244</v>
      </c>
      <c r="B3766">
        <v>236.4794</v>
      </c>
    </row>
    <row r="3767" spans="1:2" x14ac:dyDescent="0.25">
      <c r="A3767">
        <v>14.177020000000001</v>
      </c>
      <c r="B3767">
        <v>218.5599</v>
      </c>
    </row>
    <row r="3768" spans="1:2" x14ac:dyDescent="0.25">
      <c r="A3768">
        <v>14.180630000000001</v>
      </c>
      <c r="B3768">
        <v>276.52589999999998</v>
      </c>
    </row>
    <row r="3769" spans="1:2" x14ac:dyDescent="0.25">
      <c r="A3769">
        <v>14.18446</v>
      </c>
      <c r="B3769">
        <v>261.41030000000001</v>
      </c>
    </row>
    <row r="3770" spans="1:2" x14ac:dyDescent="0.25">
      <c r="A3770">
        <v>14.1884</v>
      </c>
      <c r="B3770">
        <v>253.47919999999999</v>
      </c>
    </row>
    <row r="3771" spans="1:2" x14ac:dyDescent="0.25">
      <c r="A3771">
        <v>14.192360000000001</v>
      </c>
      <c r="B3771">
        <v>252.4616</v>
      </c>
    </row>
    <row r="3772" spans="1:2" x14ac:dyDescent="0.25">
      <c r="A3772">
        <v>14.1958</v>
      </c>
      <c r="B3772">
        <v>290.77359999999999</v>
      </c>
    </row>
    <row r="3773" spans="1:2" x14ac:dyDescent="0.25">
      <c r="A3773">
        <v>14.199400000000001</v>
      </c>
      <c r="B3773">
        <v>277.70069999999998</v>
      </c>
    </row>
    <row r="3774" spans="1:2" x14ac:dyDescent="0.25">
      <c r="A3774">
        <v>14.20312</v>
      </c>
      <c r="B3774">
        <v>269.2441</v>
      </c>
    </row>
    <row r="3775" spans="1:2" x14ac:dyDescent="0.25">
      <c r="A3775">
        <v>14.20684</v>
      </c>
      <c r="B3775">
        <v>268.96910000000003</v>
      </c>
    </row>
    <row r="3776" spans="1:2" x14ac:dyDescent="0.25">
      <c r="A3776">
        <v>14.21063</v>
      </c>
      <c r="B3776">
        <v>263.5668</v>
      </c>
    </row>
    <row r="3777" spans="1:2" x14ac:dyDescent="0.25">
      <c r="A3777">
        <v>14.214169999999999</v>
      </c>
      <c r="B3777">
        <v>282.26319999999998</v>
      </c>
    </row>
    <row r="3778" spans="1:2" x14ac:dyDescent="0.25">
      <c r="A3778">
        <v>14.217700000000001</v>
      </c>
      <c r="B3778">
        <v>283.43040000000002</v>
      </c>
    </row>
    <row r="3779" spans="1:2" x14ac:dyDescent="0.25">
      <c r="A3779">
        <v>14.221410000000001</v>
      </c>
      <c r="B3779">
        <v>269.25130000000001</v>
      </c>
    </row>
    <row r="3780" spans="1:2" x14ac:dyDescent="0.25">
      <c r="A3780">
        <v>14.225709999999999</v>
      </c>
      <c r="B3780">
        <v>232.76949999999999</v>
      </c>
    </row>
    <row r="3781" spans="1:2" x14ac:dyDescent="0.25">
      <c r="A3781">
        <v>14.229369999999999</v>
      </c>
      <c r="B3781">
        <v>273.35809999999998</v>
      </c>
    </row>
    <row r="3782" spans="1:2" x14ac:dyDescent="0.25">
      <c r="A3782">
        <v>14.23305</v>
      </c>
      <c r="B3782">
        <v>271.81319999999999</v>
      </c>
    </row>
    <row r="3783" spans="1:2" x14ac:dyDescent="0.25">
      <c r="A3783">
        <v>14.23649</v>
      </c>
      <c r="B3783">
        <v>290.67239999999998</v>
      </c>
    </row>
    <row r="3784" spans="1:2" x14ac:dyDescent="0.25">
      <c r="A3784">
        <v>14.24006</v>
      </c>
      <c r="B3784">
        <v>279.78300000000002</v>
      </c>
    </row>
    <row r="3785" spans="1:2" x14ac:dyDescent="0.25">
      <c r="A3785">
        <v>14.243880000000001</v>
      </c>
      <c r="B3785">
        <v>261.99950000000001</v>
      </c>
    </row>
    <row r="3786" spans="1:2" x14ac:dyDescent="0.25">
      <c r="A3786">
        <v>14.247540000000001</v>
      </c>
      <c r="B3786">
        <v>272.85860000000002</v>
      </c>
    </row>
    <row r="3787" spans="1:2" x14ac:dyDescent="0.25">
      <c r="A3787">
        <v>14.25107</v>
      </c>
      <c r="B3787">
        <v>283.88139999999999</v>
      </c>
    </row>
    <row r="3788" spans="1:2" x14ac:dyDescent="0.25">
      <c r="A3788">
        <v>14.25489</v>
      </c>
      <c r="B3788">
        <v>261.26710000000003</v>
      </c>
    </row>
    <row r="3789" spans="1:2" x14ac:dyDescent="0.25">
      <c r="A3789">
        <v>14.25882</v>
      </c>
      <c r="B3789">
        <v>254.6994</v>
      </c>
    </row>
    <row r="3790" spans="1:2" x14ac:dyDescent="0.25">
      <c r="A3790">
        <v>14.262460000000001</v>
      </c>
      <c r="B3790">
        <v>274.8836</v>
      </c>
    </row>
    <row r="3791" spans="1:2" x14ac:dyDescent="0.25">
      <c r="A3791">
        <v>14.265940000000001</v>
      </c>
      <c r="B3791">
        <v>287.0761</v>
      </c>
    </row>
    <row r="3792" spans="1:2" x14ac:dyDescent="0.25">
      <c r="A3792">
        <v>14.26943</v>
      </c>
      <c r="B3792">
        <v>286.94420000000002</v>
      </c>
    </row>
    <row r="3793" spans="1:2" x14ac:dyDescent="0.25">
      <c r="A3793">
        <v>14.272919999999999</v>
      </c>
      <c r="B3793">
        <v>286.58229999999998</v>
      </c>
    </row>
    <row r="3794" spans="1:2" x14ac:dyDescent="0.25">
      <c r="A3794">
        <v>14.27704</v>
      </c>
      <c r="B3794">
        <v>242.5301</v>
      </c>
    </row>
    <row r="3795" spans="1:2" x14ac:dyDescent="0.25">
      <c r="A3795">
        <v>14.280889999999999</v>
      </c>
      <c r="B3795">
        <v>259.71300000000002</v>
      </c>
    </row>
    <row r="3796" spans="1:2" x14ac:dyDescent="0.25">
      <c r="A3796">
        <v>14.28439</v>
      </c>
      <c r="B3796">
        <v>285.79590000000002</v>
      </c>
    </row>
    <row r="3797" spans="1:2" x14ac:dyDescent="0.25">
      <c r="A3797">
        <v>14.28801</v>
      </c>
      <c r="B3797">
        <v>276.41860000000003</v>
      </c>
    </row>
    <row r="3798" spans="1:2" x14ac:dyDescent="0.25">
      <c r="A3798">
        <v>14.291539999999999</v>
      </c>
      <c r="B3798">
        <v>283.3587</v>
      </c>
    </row>
    <row r="3799" spans="1:2" x14ac:dyDescent="0.25">
      <c r="A3799">
        <v>14.29538</v>
      </c>
      <c r="B3799">
        <v>260.38959999999997</v>
      </c>
    </row>
    <row r="3800" spans="1:2" x14ac:dyDescent="0.25">
      <c r="A3800">
        <v>14.29921</v>
      </c>
      <c r="B3800">
        <v>260.58629999999999</v>
      </c>
    </row>
    <row r="3801" spans="1:2" x14ac:dyDescent="0.25">
      <c r="A3801">
        <v>14.302759999999999</v>
      </c>
      <c r="B3801">
        <v>281.9282</v>
      </c>
    </row>
    <row r="3802" spans="1:2" x14ac:dyDescent="0.25">
      <c r="A3802">
        <v>14.30622</v>
      </c>
      <c r="B3802">
        <v>289.01749999999998</v>
      </c>
    </row>
    <row r="3803" spans="1:2" x14ac:dyDescent="0.25">
      <c r="A3803">
        <v>14.30992</v>
      </c>
      <c r="B3803">
        <v>270.63569999999999</v>
      </c>
    </row>
    <row r="3804" spans="1:2" x14ac:dyDescent="0.25">
      <c r="A3804">
        <v>14.313700000000001</v>
      </c>
      <c r="B3804">
        <v>264.0684</v>
      </c>
    </row>
    <row r="3805" spans="1:2" x14ac:dyDescent="0.25">
      <c r="A3805">
        <v>14.317460000000001</v>
      </c>
      <c r="B3805">
        <v>265.83730000000003</v>
      </c>
    </row>
    <row r="3806" spans="1:2" x14ac:dyDescent="0.25">
      <c r="A3806">
        <v>14.321020000000001</v>
      </c>
      <c r="B3806">
        <v>281.12</v>
      </c>
    </row>
    <row r="3807" spans="1:2" x14ac:dyDescent="0.25">
      <c r="A3807">
        <v>14.32456</v>
      </c>
      <c r="B3807">
        <v>282.55759999999998</v>
      </c>
    </row>
    <row r="3808" spans="1:2" x14ac:dyDescent="0.25">
      <c r="A3808">
        <v>14.32816</v>
      </c>
      <c r="B3808">
        <v>277.71600000000001</v>
      </c>
    </row>
    <row r="3809" spans="1:2" x14ac:dyDescent="0.25">
      <c r="A3809">
        <v>14.33187</v>
      </c>
      <c r="B3809">
        <v>269.49090000000001</v>
      </c>
    </row>
    <row r="3810" spans="1:2" x14ac:dyDescent="0.25">
      <c r="A3810">
        <v>14.335610000000001</v>
      </c>
      <c r="B3810">
        <v>267.26560000000001</v>
      </c>
    </row>
    <row r="3811" spans="1:2" x14ac:dyDescent="0.25">
      <c r="A3811">
        <v>14.33901</v>
      </c>
      <c r="B3811">
        <v>294.8021</v>
      </c>
    </row>
    <row r="3812" spans="1:2" x14ac:dyDescent="0.25">
      <c r="A3812">
        <v>14.342599999999999</v>
      </c>
      <c r="B3812">
        <v>278.3503</v>
      </c>
    </row>
    <row r="3813" spans="1:2" x14ac:dyDescent="0.25">
      <c r="A3813">
        <v>14.34624</v>
      </c>
      <c r="B3813">
        <v>274.43130000000002</v>
      </c>
    </row>
    <row r="3814" spans="1:2" x14ac:dyDescent="0.25">
      <c r="A3814">
        <v>14.35003</v>
      </c>
      <c r="B3814">
        <v>263.99829999999997</v>
      </c>
    </row>
    <row r="3815" spans="1:2" x14ac:dyDescent="0.25">
      <c r="A3815">
        <v>14.3537</v>
      </c>
      <c r="B3815">
        <v>272.7842</v>
      </c>
    </row>
    <row r="3816" spans="1:2" x14ac:dyDescent="0.25">
      <c r="A3816">
        <v>14.357279999999999</v>
      </c>
      <c r="B3816">
        <v>278.87779999999998</v>
      </c>
    </row>
    <row r="3817" spans="1:2" x14ac:dyDescent="0.25">
      <c r="A3817">
        <v>14.36103</v>
      </c>
      <c r="B3817">
        <v>266.97989999999999</v>
      </c>
    </row>
    <row r="3818" spans="1:2" x14ac:dyDescent="0.25">
      <c r="A3818">
        <v>14.364610000000001</v>
      </c>
      <c r="B3818">
        <v>279.29070000000002</v>
      </c>
    </row>
    <row r="3819" spans="1:2" x14ac:dyDescent="0.25">
      <c r="A3819">
        <v>14.368460000000001</v>
      </c>
      <c r="B3819">
        <v>259.28879999999998</v>
      </c>
    </row>
    <row r="3820" spans="1:2" x14ac:dyDescent="0.25">
      <c r="A3820">
        <v>14.372059999999999</v>
      </c>
      <c r="B3820">
        <v>278.16430000000003</v>
      </c>
    </row>
    <row r="3821" spans="1:2" x14ac:dyDescent="0.25">
      <c r="A3821">
        <v>14.37603</v>
      </c>
      <c r="B3821">
        <v>251.60419999999999</v>
      </c>
    </row>
    <row r="3822" spans="1:2" x14ac:dyDescent="0.25">
      <c r="A3822">
        <v>14.379519999999999</v>
      </c>
      <c r="B3822">
        <v>286.87819999999999</v>
      </c>
    </row>
    <row r="3823" spans="1:2" x14ac:dyDescent="0.25">
      <c r="A3823">
        <v>14.383050000000001</v>
      </c>
      <c r="B3823">
        <v>283.16539999999998</v>
      </c>
    </row>
    <row r="3824" spans="1:2" x14ac:dyDescent="0.25">
      <c r="A3824">
        <v>14.38697</v>
      </c>
      <c r="B3824">
        <v>255.01740000000001</v>
      </c>
    </row>
    <row r="3825" spans="1:2" x14ac:dyDescent="0.25">
      <c r="A3825">
        <v>14.39095</v>
      </c>
      <c r="B3825">
        <v>251.38910000000001</v>
      </c>
    </row>
    <row r="3826" spans="1:2" x14ac:dyDescent="0.25">
      <c r="A3826">
        <v>14.394399999999999</v>
      </c>
      <c r="B3826">
        <v>289.98140000000001</v>
      </c>
    </row>
    <row r="3827" spans="1:2" x14ac:dyDescent="0.25">
      <c r="A3827">
        <v>14.398059999999999</v>
      </c>
      <c r="B3827">
        <v>272.9631</v>
      </c>
    </row>
    <row r="3828" spans="1:2" x14ac:dyDescent="0.25">
      <c r="A3828">
        <v>14.401590000000001</v>
      </c>
      <c r="B3828">
        <v>283.73590000000002</v>
      </c>
    </row>
    <row r="3829" spans="1:2" x14ac:dyDescent="0.25">
      <c r="A3829">
        <v>14.40545</v>
      </c>
      <c r="B3829">
        <v>258.74590000000001</v>
      </c>
    </row>
    <row r="3830" spans="1:2" x14ac:dyDescent="0.25">
      <c r="A3830">
        <v>14.40939</v>
      </c>
      <c r="B3830">
        <v>254.00020000000001</v>
      </c>
    </row>
    <row r="3831" spans="1:2" x14ac:dyDescent="0.25">
      <c r="A3831">
        <v>14.41311</v>
      </c>
      <c r="B3831">
        <v>269.05619999999999</v>
      </c>
    </row>
    <row r="3832" spans="1:2" x14ac:dyDescent="0.25">
      <c r="A3832">
        <v>14.416880000000001</v>
      </c>
      <c r="B3832">
        <v>264.77440000000001</v>
      </c>
    </row>
    <row r="3833" spans="1:2" x14ac:dyDescent="0.25">
      <c r="A3833">
        <v>14.420400000000001</v>
      </c>
      <c r="B3833">
        <v>284.31670000000003</v>
      </c>
    </row>
    <row r="3834" spans="1:2" x14ac:dyDescent="0.25">
      <c r="A3834">
        <v>14.424200000000001</v>
      </c>
      <c r="B3834">
        <v>263.262</v>
      </c>
    </row>
    <row r="3835" spans="1:2" x14ac:dyDescent="0.25">
      <c r="A3835">
        <v>14.42787</v>
      </c>
      <c r="B3835">
        <v>272.35359999999997</v>
      </c>
    </row>
    <row r="3836" spans="1:2" x14ac:dyDescent="0.25">
      <c r="A3836">
        <v>14.43174</v>
      </c>
      <c r="B3836">
        <v>258.54489999999998</v>
      </c>
    </row>
    <row r="3837" spans="1:2" x14ac:dyDescent="0.25">
      <c r="A3837">
        <v>14.435420000000001</v>
      </c>
      <c r="B3837">
        <v>271.28919999999999</v>
      </c>
    </row>
    <row r="3838" spans="1:2" x14ac:dyDescent="0.25">
      <c r="A3838">
        <v>14.43895</v>
      </c>
      <c r="B3838">
        <v>283.77690000000001</v>
      </c>
    </row>
    <row r="3839" spans="1:2" x14ac:dyDescent="0.25">
      <c r="A3839">
        <v>14.44298</v>
      </c>
      <c r="B3839">
        <v>248.09559999999999</v>
      </c>
    </row>
    <row r="3840" spans="1:2" x14ac:dyDescent="0.25">
      <c r="A3840">
        <v>14.446630000000001</v>
      </c>
      <c r="B3840">
        <v>273.47829999999999</v>
      </c>
    </row>
    <row r="3841" spans="1:2" x14ac:dyDescent="0.25">
      <c r="A3841">
        <v>14.45017</v>
      </c>
      <c r="B3841">
        <v>282.7654</v>
      </c>
    </row>
    <row r="3842" spans="1:2" x14ac:dyDescent="0.25">
      <c r="A3842">
        <v>14.453609999999999</v>
      </c>
      <c r="B3842">
        <v>291.14620000000002</v>
      </c>
    </row>
    <row r="3843" spans="1:2" x14ac:dyDescent="0.25">
      <c r="A3843">
        <v>14.45715</v>
      </c>
      <c r="B3843">
        <v>281.95240000000001</v>
      </c>
    </row>
    <row r="3844" spans="1:2" x14ac:dyDescent="0.25">
      <c r="A3844">
        <v>14.460929999999999</v>
      </c>
      <c r="B3844">
        <v>264.7183</v>
      </c>
    </row>
    <row r="3845" spans="1:2" x14ac:dyDescent="0.25">
      <c r="A3845">
        <v>14.46475</v>
      </c>
      <c r="B3845">
        <v>261.72539999999998</v>
      </c>
    </row>
    <row r="3846" spans="1:2" x14ac:dyDescent="0.25">
      <c r="A3846">
        <v>14.46837</v>
      </c>
      <c r="B3846">
        <v>276.62509999999997</v>
      </c>
    </row>
    <row r="3847" spans="1:2" x14ac:dyDescent="0.25">
      <c r="A3847">
        <v>14.47189</v>
      </c>
      <c r="B3847">
        <v>283.47879999999998</v>
      </c>
    </row>
    <row r="3848" spans="1:2" x14ac:dyDescent="0.25">
      <c r="A3848">
        <v>14.475910000000001</v>
      </c>
      <c r="B3848">
        <v>249.12180000000001</v>
      </c>
    </row>
    <row r="3849" spans="1:2" x14ac:dyDescent="0.25">
      <c r="A3849">
        <v>14.479559999999999</v>
      </c>
      <c r="B3849">
        <v>274.1456</v>
      </c>
    </row>
    <row r="3850" spans="1:2" x14ac:dyDescent="0.25">
      <c r="A3850">
        <v>14.48316</v>
      </c>
      <c r="B3850">
        <v>277.13080000000002</v>
      </c>
    </row>
    <row r="3851" spans="1:2" x14ac:dyDescent="0.25">
      <c r="A3851">
        <v>14.48678</v>
      </c>
      <c r="B3851">
        <v>276.49549999999999</v>
      </c>
    </row>
    <row r="3852" spans="1:2" x14ac:dyDescent="0.25">
      <c r="A3852">
        <v>14.49025</v>
      </c>
      <c r="B3852">
        <v>288.01819999999998</v>
      </c>
    </row>
    <row r="3853" spans="1:2" x14ac:dyDescent="0.25">
      <c r="A3853">
        <v>14.49391</v>
      </c>
      <c r="B3853">
        <v>273.77010000000001</v>
      </c>
    </row>
    <row r="3854" spans="1:2" x14ac:dyDescent="0.25">
      <c r="A3854">
        <v>14.49775</v>
      </c>
      <c r="B3854">
        <v>259.83449999999999</v>
      </c>
    </row>
    <row r="3855" spans="1:2" x14ac:dyDescent="0.25">
      <c r="A3855">
        <v>14.501300000000001</v>
      </c>
      <c r="B3855">
        <v>282.024</v>
      </c>
    </row>
    <row r="3856" spans="1:2" x14ac:dyDescent="0.25">
      <c r="A3856">
        <v>14.504720000000001</v>
      </c>
      <c r="B3856">
        <v>292.1927</v>
      </c>
    </row>
    <row r="3857" spans="1:2" x14ac:dyDescent="0.25">
      <c r="A3857">
        <v>14.50845</v>
      </c>
      <c r="B3857">
        <v>267.99599999999998</v>
      </c>
    </row>
    <row r="3858" spans="1:2" x14ac:dyDescent="0.25">
      <c r="A3858">
        <v>14.51206</v>
      </c>
      <c r="B3858">
        <v>276.9008</v>
      </c>
    </row>
    <row r="3859" spans="1:2" x14ac:dyDescent="0.25">
      <c r="A3859">
        <v>14.515739999999999</v>
      </c>
      <c r="B3859">
        <v>272.33150000000001</v>
      </c>
    </row>
    <row r="3860" spans="1:2" x14ac:dyDescent="0.25">
      <c r="A3860">
        <v>14.51939</v>
      </c>
      <c r="B3860">
        <v>273.8673</v>
      </c>
    </row>
    <row r="3861" spans="1:2" x14ac:dyDescent="0.25">
      <c r="A3861">
        <v>14.52289</v>
      </c>
      <c r="B3861">
        <v>285.46120000000002</v>
      </c>
    </row>
    <row r="3862" spans="1:2" x14ac:dyDescent="0.25">
      <c r="A3862">
        <v>14.526619999999999</v>
      </c>
      <c r="B3862">
        <v>267.95330000000001</v>
      </c>
    </row>
    <row r="3863" spans="1:2" x14ac:dyDescent="0.25">
      <c r="A3863">
        <v>14.53035</v>
      </c>
      <c r="B3863">
        <v>268.2115</v>
      </c>
    </row>
    <row r="3864" spans="1:2" x14ac:dyDescent="0.25">
      <c r="A3864">
        <v>14.534039999999999</v>
      </c>
      <c r="B3864">
        <v>271.46609999999998</v>
      </c>
    </row>
    <row r="3865" spans="1:2" x14ac:dyDescent="0.25">
      <c r="A3865">
        <v>14.53767</v>
      </c>
      <c r="B3865">
        <v>275.31529999999998</v>
      </c>
    </row>
    <row r="3866" spans="1:2" x14ac:dyDescent="0.25">
      <c r="A3866">
        <v>14.54142</v>
      </c>
      <c r="B3866">
        <v>266.70949999999999</v>
      </c>
    </row>
    <row r="3867" spans="1:2" x14ac:dyDescent="0.25">
      <c r="A3867">
        <v>14.544840000000001</v>
      </c>
      <c r="B3867">
        <v>291.85129999999998</v>
      </c>
    </row>
    <row r="3868" spans="1:2" x14ac:dyDescent="0.25">
      <c r="A3868">
        <v>14.548249999999999</v>
      </c>
      <c r="B3868">
        <v>293.73750000000001</v>
      </c>
    </row>
    <row r="3869" spans="1:2" x14ac:dyDescent="0.25">
      <c r="A3869">
        <v>14.552049999999999</v>
      </c>
      <c r="B3869">
        <v>263.3175</v>
      </c>
    </row>
    <row r="3870" spans="1:2" x14ac:dyDescent="0.25">
      <c r="A3870">
        <v>14.5557</v>
      </c>
      <c r="B3870">
        <v>273.35059999999999</v>
      </c>
    </row>
    <row r="3871" spans="1:2" x14ac:dyDescent="0.25">
      <c r="A3871">
        <v>14.559380000000001</v>
      </c>
      <c r="B3871">
        <v>271.79860000000002</v>
      </c>
    </row>
    <row r="3872" spans="1:2" x14ac:dyDescent="0.25">
      <c r="A3872">
        <v>14.56307</v>
      </c>
      <c r="B3872">
        <v>271.12759999999997</v>
      </c>
    </row>
    <row r="3873" spans="1:2" x14ac:dyDescent="0.25">
      <c r="A3873">
        <v>14.566509999999999</v>
      </c>
      <c r="B3873">
        <v>291.15460000000002</v>
      </c>
    </row>
    <row r="3874" spans="1:2" x14ac:dyDescent="0.25">
      <c r="A3874">
        <v>14.57005</v>
      </c>
      <c r="B3874">
        <v>282.09559999999999</v>
      </c>
    </row>
    <row r="3875" spans="1:2" x14ac:dyDescent="0.25">
      <c r="A3875">
        <v>14.573779999999999</v>
      </c>
      <c r="B3875">
        <v>268.09629999999999</v>
      </c>
    </row>
    <row r="3876" spans="1:2" x14ac:dyDescent="0.25">
      <c r="A3876">
        <v>14.577400000000001</v>
      </c>
      <c r="B3876">
        <v>276.62509999999997</v>
      </c>
    </row>
    <row r="3877" spans="1:2" x14ac:dyDescent="0.25">
      <c r="A3877">
        <v>14.58076</v>
      </c>
      <c r="B3877">
        <v>296.82420000000002</v>
      </c>
    </row>
    <row r="3878" spans="1:2" x14ac:dyDescent="0.25">
      <c r="A3878">
        <v>14.58442</v>
      </c>
      <c r="B3878">
        <v>273.47089999999997</v>
      </c>
    </row>
    <row r="3879" spans="1:2" x14ac:dyDescent="0.25">
      <c r="A3879">
        <v>14.58827</v>
      </c>
      <c r="B3879">
        <v>259.6456</v>
      </c>
    </row>
    <row r="3880" spans="1:2" x14ac:dyDescent="0.25">
      <c r="A3880">
        <v>14.591950000000001</v>
      </c>
      <c r="B3880">
        <v>271.93110000000001</v>
      </c>
    </row>
    <row r="3881" spans="1:2" x14ac:dyDescent="0.25">
      <c r="A3881">
        <v>14.595689999999999</v>
      </c>
      <c r="B3881">
        <v>267.64479999999998</v>
      </c>
    </row>
    <row r="3882" spans="1:2" x14ac:dyDescent="0.25">
      <c r="A3882">
        <v>14.599170000000001</v>
      </c>
      <c r="B3882">
        <v>287.2654</v>
      </c>
    </row>
    <row r="3883" spans="1:2" x14ac:dyDescent="0.25">
      <c r="A3883">
        <v>14.60256</v>
      </c>
      <c r="B3883">
        <v>294.89819999999997</v>
      </c>
    </row>
    <row r="3884" spans="1:2" x14ac:dyDescent="0.25">
      <c r="A3884">
        <v>14.606310000000001</v>
      </c>
      <c r="B3884">
        <v>266.54579999999999</v>
      </c>
    </row>
    <row r="3885" spans="1:2" x14ac:dyDescent="0.25">
      <c r="A3885">
        <v>14.610049999999999</v>
      </c>
      <c r="B3885">
        <v>267.2226</v>
      </c>
    </row>
    <row r="3886" spans="1:2" x14ac:dyDescent="0.25">
      <c r="A3886">
        <v>14.6135</v>
      </c>
      <c r="B3886">
        <v>289.96409999999997</v>
      </c>
    </row>
    <row r="3887" spans="1:2" x14ac:dyDescent="0.25">
      <c r="A3887">
        <v>14.617240000000001</v>
      </c>
      <c r="B3887">
        <v>267.55849999999998</v>
      </c>
    </row>
    <row r="3888" spans="1:2" x14ac:dyDescent="0.25">
      <c r="A3888">
        <v>14.620839999999999</v>
      </c>
      <c r="B3888">
        <v>277.50790000000001</v>
      </c>
    </row>
    <row r="3889" spans="1:2" x14ac:dyDescent="0.25">
      <c r="A3889">
        <v>14.62468</v>
      </c>
      <c r="B3889">
        <v>260.4171</v>
      </c>
    </row>
    <row r="3890" spans="1:2" x14ac:dyDescent="0.25">
      <c r="A3890">
        <v>14.62857</v>
      </c>
      <c r="B3890">
        <v>257.34679999999997</v>
      </c>
    </row>
    <row r="3891" spans="1:2" x14ac:dyDescent="0.25">
      <c r="A3891">
        <v>14.632110000000001</v>
      </c>
      <c r="B3891">
        <v>281.97609999999997</v>
      </c>
    </row>
    <row r="3892" spans="1:2" x14ac:dyDescent="0.25">
      <c r="A3892">
        <v>14.6357</v>
      </c>
      <c r="B3892">
        <v>278.64490000000001</v>
      </c>
    </row>
    <row r="3893" spans="1:2" x14ac:dyDescent="0.25">
      <c r="A3893">
        <v>14.63931</v>
      </c>
      <c r="B3893">
        <v>277.38470000000001</v>
      </c>
    </row>
    <row r="3894" spans="1:2" x14ac:dyDescent="0.25">
      <c r="A3894">
        <v>14.64326</v>
      </c>
      <c r="B3894">
        <v>253.04920000000001</v>
      </c>
    </row>
    <row r="3895" spans="1:2" x14ac:dyDescent="0.25">
      <c r="A3895">
        <v>14.64692</v>
      </c>
      <c r="B3895">
        <v>273.34379999999999</v>
      </c>
    </row>
    <row r="3896" spans="1:2" x14ac:dyDescent="0.25">
      <c r="A3896">
        <v>14.65048</v>
      </c>
      <c r="B3896">
        <v>281.14359999999999</v>
      </c>
    </row>
    <row r="3897" spans="1:2" x14ac:dyDescent="0.25">
      <c r="A3897">
        <v>14.653980000000001</v>
      </c>
      <c r="B3897">
        <v>285.58359999999999</v>
      </c>
    </row>
    <row r="3898" spans="1:2" x14ac:dyDescent="0.25">
      <c r="A3898">
        <v>14.657830000000001</v>
      </c>
      <c r="B3898">
        <v>259.47089999999997</v>
      </c>
    </row>
    <row r="3899" spans="1:2" x14ac:dyDescent="0.25">
      <c r="A3899">
        <v>14.661490000000001</v>
      </c>
      <c r="B3899">
        <v>273.0154</v>
      </c>
    </row>
    <row r="3900" spans="1:2" x14ac:dyDescent="0.25">
      <c r="A3900">
        <v>14.66516</v>
      </c>
      <c r="B3900">
        <v>273.08190000000002</v>
      </c>
    </row>
    <row r="3901" spans="1:2" x14ac:dyDescent="0.25">
      <c r="A3901">
        <v>14.66869</v>
      </c>
      <c r="B3901">
        <v>282.93369999999999</v>
      </c>
    </row>
    <row r="3902" spans="1:2" x14ac:dyDescent="0.25">
      <c r="A3902">
        <v>14.67238</v>
      </c>
      <c r="B3902">
        <v>270.87049999999999</v>
      </c>
    </row>
    <row r="3903" spans="1:2" x14ac:dyDescent="0.25">
      <c r="A3903">
        <v>14.676349999999999</v>
      </c>
      <c r="B3903">
        <v>251.88890000000001</v>
      </c>
    </row>
    <row r="3904" spans="1:2" x14ac:dyDescent="0.25">
      <c r="A3904">
        <v>14.68009</v>
      </c>
      <c r="B3904">
        <v>267.62299999999999</v>
      </c>
    </row>
    <row r="3905" spans="1:2" x14ac:dyDescent="0.25">
      <c r="A3905">
        <v>14.683770000000001</v>
      </c>
      <c r="B3905">
        <v>271.79860000000002</v>
      </c>
    </row>
    <row r="3906" spans="1:2" x14ac:dyDescent="0.25">
      <c r="A3906">
        <v>14.687150000000001</v>
      </c>
      <c r="B3906">
        <v>295.32459999999998</v>
      </c>
    </row>
    <row r="3907" spans="1:2" x14ac:dyDescent="0.25">
      <c r="A3907">
        <v>14.690849999999999</v>
      </c>
      <c r="B3907">
        <v>270.65069999999997</v>
      </c>
    </row>
    <row r="3908" spans="1:2" x14ac:dyDescent="0.25">
      <c r="A3908">
        <v>14.6945</v>
      </c>
      <c r="B3908">
        <v>273.86040000000003</v>
      </c>
    </row>
    <row r="3909" spans="1:2" x14ac:dyDescent="0.25">
      <c r="A3909">
        <v>14.698410000000001</v>
      </c>
      <c r="B3909">
        <v>255.99629999999999</v>
      </c>
    </row>
    <row r="3910" spans="1:2" x14ac:dyDescent="0.25">
      <c r="A3910">
        <v>14.70237</v>
      </c>
      <c r="B3910">
        <v>252.13059999999999</v>
      </c>
    </row>
    <row r="3911" spans="1:2" x14ac:dyDescent="0.25">
      <c r="A3911">
        <v>14.706200000000001</v>
      </c>
      <c r="B3911">
        <v>261.32900000000001</v>
      </c>
    </row>
    <row r="3912" spans="1:2" x14ac:dyDescent="0.25">
      <c r="A3912">
        <v>14.709680000000001</v>
      </c>
      <c r="B3912">
        <v>287.00139999999999</v>
      </c>
    </row>
    <row r="3913" spans="1:2" x14ac:dyDescent="0.25">
      <c r="A3913">
        <v>14.71321</v>
      </c>
      <c r="B3913">
        <v>283.58359999999999</v>
      </c>
    </row>
    <row r="3914" spans="1:2" x14ac:dyDescent="0.25">
      <c r="A3914">
        <v>14.71701</v>
      </c>
      <c r="B3914">
        <v>262.92939999999999</v>
      </c>
    </row>
    <row r="3915" spans="1:2" x14ac:dyDescent="0.25">
      <c r="A3915">
        <v>14.72059</v>
      </c>
      <c r="B3915">
        <v>279.8218</v>
      </c>
    </row>
    <row r="3916" spans="1:2" x14ac:dyDescent="0.25">
      <c r="A3916">
        <v>14.72415</v>
      </c>
      <c r="B3916">
        <v>280.5444</v>
      </c>
    </row>
    <row r="3917" spans="1:2" x14ac:dyDescent="0.25">
      <c r="A3917">
        <v>14.727830000000001</v>
      </c>
      <c r="B3917">
        <v>271.58409999999998</v>
      </c>
    </row>
    <row r="3918" spans="1:2" x14ac:dyDescent="0.25">
      <c r="A3918">
        <v>14.73138</v>
      </c>
      <c r="B3918">
        <v>281.79360000000003</v>
      </c>
    </row>
    <row r="3919" spans="1:2" x14ac:dyDescent="0.25">
      <c r="A3919">
        <v>14.735010000000001</v>
      </c>
      <c r="B3919">
        <v>275.39859999999999</v>
      </c>
    </row>
    <row r="3920" spans="1:2" x14ac:dyDescent="0.25">
      <c r="A3920">
        <v>14.738659999999999</v>
      </c>
      <c r="B3920">
        <v>274.49160000000001</v>
      </c>
    </row>
    <row r="3921" spans="1:2" x14ac:dyDescent="0.25">
      <c r="A3921">
        <v>14.74222</v>
      </c>
      <c r="B3921">
        <v>280.41840000000002</v>
      </c>
    </row>
    <row r="3922" spans="1:2" x14ac:dyDescent="0.25">
      <c r="A3922">
        <v>14.745990000000001</v>
      </c>
      <c r="B3922">
        <v>265.13209999999998</v>
      </c>
    </row>
    <row r="3923" spans="1:2" x14ac:dyDescent="0.25">
      <c r="A3923">
        <v>14.74966</v>
      </c>
      <c r="B3923">
        <v>273.08980000000003</v>
      </c>
    </row>
    <row r="3924" spans="1:2" x14ac:dyDescent="0.25">
      <c r="A3924">
        <v>14.75333</v>
      </c>
      <c r="B3924">
        <v>271.90910000000002</v>
      </c>
    </row>
    <row r="3925" spans="1:2" x14ac:dyDescent="0.25">
      <c r="A3925">
        <v>14.756930000000001</v>
      </c>
      <c r="B3925">
        <v>277.74720000000002</v>
      </c>
    </row>
    <row r="3926" spans="1:2" x14ac:dyDescent="0.25">
      <c r="A3926">
        <v>14.760680000000001</v>
      </c>
      <c r="B3926">
        <v>267.0224</v>
      </c>
    </row>
    <row r="3927" spans="1:2" x14ac:dyDescent="0.25">
      <c r="A3927">
        <v>14.764200000000001</v>
      </c>
      <c r="B3927">
        <v>283.69589999999999</v>
      </c>
    </row>
    <row r="3928" spans="1:2" x14ac:dyDescent="0.25">
      <c r="A3928">
        <v>14.768459999999999</v>
      </c>
      <c r="B3928">
        <v>234.89619999999999</v>
      </c>
    </row>
    <row r="3929" spans="1:2" x14ac:dyDescent="0.25">
      <c r="A3929">
        <v>14.77244</v>
      </c>
      <c r="B3929">
        <v>251.4204</v>
      </c>
    </row>
    <row r="3930" spans="1:2" x14ac:dyDescent="0.25">
      <c r="A3930">
        <v>14.77613</v>
      </c>
      <c r="B3930">
        <v>271.03960000000001</v>
      </c>
    </row>
    <row r="3931" spans="1:2" x14ac:dyDescent="0.25">
      <c r="A3931">
        <v>14.77957</v>
      </c>
      <c r="B3931">
        <v>290.30110000000002</v>
      </c>
    </row>
    <row r="3932" spans="1:2" x14ac:dyDescent="0.25">
      <c r="A3932">
        <v>14.78299</v>
      </c>
      <c r="B3932">
        <v>292.3295</v>
      </c>
    </row>
    <row r="3933" spans="1:2" x14ac:dyDescent="0.25">
      <c r="A3933">
        <v>14.78651</v>
      </c>
      <c r="B3933">
        <v>284.55970000000002</v>
      </c>
    </row>
    <row r="3934" spans="1:2" x14ac:dyDescent="0.25">
      <c r="A3934">
        <v>14.790089999999999</v>
      </c>
      <c r="B3934">
        <v>279.21280000000002</v>
      </c>
    </row>
    <row r="3935" spans="1:2" x14ac:dyDescent="0.25">
      <c r="A3935">
        <v>14.794129999999999</v>
      </c>
      <c r="B3935">
        <v>247.6593</v>
      </c>
    </row>
    <row r="3936" spans="1:2" x14ac:dyDescent="0.25">
      <c r="A3936">
        <v>14.797840000000001</v>
      </c>
      <c r="B3936">
        <v>268.96910000000003</v>
      </c>
    </row>
    <row r="3937" spans="1:2" x14ac:dyDescent="0.25">
      <c r="A3937">
        <v>14.801259999999999</v>
      </c>
      <c r="B3937">
        <v>292.46640000000002</v>
      </c>
    </row>
    <row r="3938" spans="1:2" x14ac:dyDescent="0.25">
      <c r="A3938">
        <v>14.80477</v>
      </c>
      <c r="B3938">
        <v>284.99759999999998</v>
      </c>
    </row>
    <row r="3939" spans="1:2" x14ac:dyDescent="0.25">
      <c r="A3939">
        <v>14.80866</v>
      </c>
      <c r="B3939">
        <v>256.95699999999999</v>
      </c>
    </row>
    <row r="3940" spans="1:2" x14ac:dyDescent="0.25">
      <c r="A3940">
        <v>14.812250000000001</v>
      </c>
      <c r="B3940">
        <v>278.5129</v>
      </c>
    </row>
    <row r="3941" spans="1:2" x14ac:dyDescent="0.25">
      <c r="A3941">
        <v>14.81592</v>
      </c>
      <c r="B3941">
        <v>272.64299999999997</v>
      </c>
    </row>
    <row r="3942" spans="1:2" x14ac:dyDescent="0.25">
      <c r="A3942">
        <v>14.81941</v>
      </c>
      <c r="B3942">
        <v>287.08429999999998</v>
      </c>
    </row>
    <row r="3943" spans="1:2" x14ac:dyDescent="0.25">
      <c r="A3943">
        <v>14.822850000000001</v>
      </c>
      <c r="B3943">
        <v>290.53719999999998</v>
      </c>
    </row>
    <row r="3944" spans="1:2" x14ac:dyDescent="0.25">
      <c r="A3944">
        <v>14.826890000000001</v>
      </c>
      <c r="B3944">
        <v>247.6532</v>
      </c>
    </row>
    <row r="3945" spans="1:2" x14ac:dyDescent="0.25">
      <c r="A3945">
        <v>14.8307</v>
      </c>
      <c r="B3945">
        <v>262.12310000000002</v>
      </c>
    </row>
    <row r="3946" spans="1:2" x14ac:dyDescent="0.25">
      <c r="A3946">
        <v>14.83422</v>
      </c>
      <c r="B3946">
        <v>284.17180000000002</v>
      </c>
    </row>
    <row r="3947" spans="1:2" x14ac:dyDescent="0.25">
      <c r="A3947">
        <v>14.8377</v>
      </c>
      <c r="B3947">
        <v>287.71170000000001</v>
      </c>
    </row>
    <row r="3948" spans="1:2" x14ac:dyDescent="0.25">
      <c r="A3948">
        <v>14.841559999999999</v>
      </c>
      <c r="B3948">
        <v>258.9135</v>
      </c>
    </row>
    <row r="3949" spans="1:2" x14ac:dyDescent="0.25">
      <c r="A3949">
        <v>14.845649999999999</v>
      </c>
      <c r="B3949">
        <v>244.28960000000001</v>
      </c>
    </row>
    <row r="3950" spans="1:2" x14ac:dyDescent="0.25">
      <c r="A3950">
        <v>14.84948</v>
      </c>
      <c r="B3950">
        <v>260.88549999999998</v>
      </c>
    </row>
    <row r="3951" spans="1:2" x14ac:dyDescent="0.25">
      <c r="A3951">
        <v>14.853109999999999</v>
      </c>
      <c r="B3951">
        <v>275.64920000000001</v>
      </c>
    </row>
    <row r="3952" spans="1:2" x14ac:dyDescent="0.25">
      <c r="A3952">
        <v>14.85675</v>
      </c>
      <c r="B3952">
        <v>274.71019999999999</v>
      </c>
    </row>
    <row r="3953" spans="1:2" x14ac:dyDescent="0.25">
      <c r="A3953">
        <v>14.86059</v>
      </c>
      <c r="B3953">
        <v>260.83100000000002</v>
      </c>
    </row>
    <row r="3954" spans="1:2" x14ac:dyDescent="0.25">
      <c r="A3954">
        <v>14.86435</v>
      </c>
      <c r="B3954">
        <v>265.75220000000002</v>
      </c>
    </row>
    <row r="3955" spans="1:2" x14ac:dyDescent="0.25">
      <c r="A3955">
        <v>14.86816</v>
      </c>
      <c r="B3955">
        <v>262.27460000000002</v>
      </c>
    </row>
    <row r="3956" spans="1:2" x14ac:dyDescent="0.25">
      <c r="A3956">
        <v>14.871700000000001</v>
      </c>
      <c r="B3956">
        <v>282.73360000000002</v>
      </c>
    </row>
    <row r="3957" spans="1:2" x14ac:dyDescent="0.25">
      <c r="A3957">
        <v>14.87556</v>
      </c>
      <c r="B3957">
        <v>259.1207</v>
      </c>
    </row>
    <row r="3958" spans="1:2" x14ac:dyDescent="0.25">
      <c r="A3958">
        <v>14.879</v>
      </c>
      <c r="B3958">
        <v>290.8329</v>
      </c>
    </row>
    <row r="3959" spans="1:2" x14ac:dyDescent="0.25">
      <c r="A3959">
        <v>14.8828</v>
      </c>
      <c r="B3959">
        <v>263.10980000000001</v>
      </c>
    </row>
    <row r="3960" spans="1:2" x14ac:dyDescent="0.25">
      <c r="A3960">
        <v>14.88659</v>
      </c>
      <c r="B3960">
        <v>263.63619999999997</v>
      </c>
    </row>
    <row r="3961" spans="1:2" x14ac:dyDescent="0.25">
      <c r="A3961">
        <v>14.890079999999999</v>
      </c>
      <c r="B3961">
        <v>286.29509999999999</v>
      </c>
    </row>
    <row r="3962" spans="1:2" x14ac:dyDescent="0.25">
      <c r="A3962">
        <v>14.893789999999999</v>
      </c>
      <c r="B3962">
        <v>269.86200000000002</v>
      </c>
    </row>
    <row r="3963" spans="1:2" x14ac:dyDescent="0.25">
      <c r="A3963">
        <v>14.897180000000001</v>
      </c>
      <c r="B3963">
        <v>294.88959999999997</v>
      </c>
    </row>
    <row r="3964" spans="1:2" x14ac:dyDescent="0.25">
      <c r="A3964">
        <v>14.900700000000001</v>
      </c>
      <c r="B3964">
        <v>283.7604</v>
      </c>
    </row>
    <row r="3965" spans="1:2" x14ac:dyDescent="0.25">
      <c r="A3965">
        <v>14.90433</v>
      </c>
      <c r="B3965">
        <v>275.93060000000003</v>
      </c>
    </row>
    <row r="3966" spans="1:2" x14ac:dyDescent="0.25">
      <c r="A3966">
        <v>14.908200000000001</v>
      </c>
      <c r="B3966">
        <v>258.25099999999998</v>
      </c>
    </row>
    <row r="3967" spans="1:2" x14ac:dyDescent="0.25">
      <c r="A3967">
        <v>14.91192</v>
      </c>
      <c r="B3967">
        <v>268.81020000000001</v>
      </c>
    </row>
    <row r="3968" spans="1:2" x14ac:dyDescent="0.25">
      <c r="A3968">
        <v>14.91559</v>
      </c>
      <c r="B3968">
        <v>272.79160000000002</v>
      </c>
    </row>
    <row r="3969" spans="1:2" x14ac:dyDescent="0.25">
      <c r="A3969">
        <v>14.919140000000001</v>
      </c>
      <c r="B3969">
        <v>281.4205</v>
      </c>
    </row>
    <row r="3970" spans="1:2" x14ac:dyDescent="0.25">
      <c r="A3970">
        <v>14.92286</v>
      </c>
      <c r="B3970">
        <v>268.57900000000001</v>
      </c>
    </row>
    <row r="3971" spans="1:2" x14ac:dyDescent="0.25">
      <c r="A3971">
        <v>14.926629999999999</v>
      </c>
      <c r="B3971">
        <v>265.47019999999998</v>
      </c>
    </row>
    <row r="3972" spans="1:2" x14ac:dyDescent="0.25">
      <c r="A3972">
        <v>14.93014</v>
      </c>
      <c r="B3972">
        <v>284.83539999999999</v>
      </c>
    </row>
    <row r="3973" spans="1:2" x14ac:dyDescent="0.25">
      <c r="A3973">
        <v>14.9337</v>
      </c>
      <c r="B3973">
        <v>281.08030000000002</v>
      </c>
    </row>
    <row r="3974" spans="1:2" x14ac:dyDescent="0.25">
      <c r="A3974">
        <v>14.937749999999999</v>
      </c>
      <c r="B3974">
        <v>246.6883</v>
      </c>
    </row>
    <row r="3975" spans="1:2" x14ac:dyDescent="0.25">
      <c r="A3975">
        <v>14.94153</v>
      </c>
      <c r="B3975">
        <v>264.40339999999998</v>
      </c>
    </row>
    <row r="3976" spans="1:2" x14ac:dyDescent="0.25">
      <c r="A3976">
        <v>14.94519</v>
      </c>
      <c r="B3976">
        <v>273.41840000000002</v>
      </c>
    </row>
    <row r="3977" spans="1:2" x14ac:dyDescent="0.25">
      <c r="A3977">
        <v>14.948639999999999</v>
      </c>
      <c r="B3977">
        <v>289.68729999999999</v>
      </c>
    </row>
    <row r="3978" spans="1:2" x14ac:dyDescent="0.25">
      <c r="A3978">
        <v>14.95201</v>
      </c>
      <c r="B3978">
        <v>296.88529999999997</v>
      </c>
    </row>
    <row r="3979" spans="1:2" x14ac:dyDescent="0.25">
      <c r="A3979">
        <v>14.955780000000001</v>
      </c>
      <c r="B3979">
        <v>265.64659999999998</v>
      </c>
    </row>
    <row r="3980" spans="1:2" x14ac:dyDescent="0.25">
      <c r="A3980">
        <v>14.959820000000001</v>
      </c>
      <c r="B3980">
        <v>247.50040000000001</v>
      </c>
    </row>
    <row r="3981" spans="1:2" x14ac:dyDescent="0.25">
      <c r="A3981">
        <v>14.96331</v>
      </c>
      <c r="B3981">
        <v>286.63119999999998</v>
      </c>
    </row>
    <row r="3982" spans="1:2" x14ac:dyDescent="0.25">
      <c r="A3982">
        <v>14.96669</v>
      </c>
      <c r="B3982">
        <v>295.70960000000002</v>
      </c>
    </row>
    <row r="3983" spans="1:2" x14ac:dyDescent="0.25">
      <c r="A3983">
        <v>14.97016</v>
      </c>
      <c r="B3983">
        <v>287.7199</v>
      </c>
    </row>
    <row r="3984" spans="1:2" x14ac:dyDescent="0.25">
      <c r="A3984">
        <v>14.97395</v>
      </c>
      <c r="B3984">
        <v>264.0333</v>
      </c>
    </row>
    <row r="3985" spans="1:2" x14ac:dyDescent="0.25">
      <c r="A3985">
        <v>14.97763</v>
      </c>
      <c r="B3985">
        <v>271.65050000000002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5F7B-779C-4224-9300-FCB766FDC74D}">
  <dimension ref="A1:B7015"/>
  <sheetViews>
    <sheetView workbookViewId="0">
      <selection sqref="A1:B7015"/>
    </sheetView>
  </sheetViews>
  <sheetFormatPr defaultRowHeight="15" x14ac:dyDescent="0.25"/>
  <sheetData>
    <row r="1" spans="1:2" x14ac:dyDescent="0.25">
      <c r="B1" t="s">
        <v>0</v>
      </c>
    </row>
    <row r="2" spans="1:2" x14ac:dyDescent="0.25">
      <c r="A2">
        <v>0</v>
      </c>
      <c r="B2">
        <v>50.000019999999999</v>
      </c>
    </row>
    <row r="3" spans="1:2" x14ac:dyDescent="0.25">
      <c r="A3">
        <v>1.9999989999999999E-2</v>
      </c>
      <c r="B3">
        <v>50.000019999999999</v>
      </c>
    </row>
    <row r="4" spans="1:2" x14ac:dyDescent="0.25">
      <c r="A4">
        <v>8.6116189999999995E-2</v>
      </c>
      <c r="B4">
        <v>15.124890000000001</v>
      </c>
    </row>
    <row r="5" spans="1:2" x14ac:dyDescent="0.25">
      <c r="A5">
        <v>9.1870489999999999E-2</v>
      </c>
      <c r="B5">
        <v>173.78309999999999</v>
      </c>
    </row>
    <row r="6" spans="1:2" x14ac:dyDescent="0.25">
      <c r="A6">
        <v>9.4350600000000007E-2</v>
      </c>
      <c r="B6">
        <v>403.20920000000001</v>
      </c>
    </row>
    <row r="7" spans="1:2" x14ac:dyDescent="0.25">
      <c r="A7">
        <v>9.6724290000000004E-2</v>
      </c>
      <c r="B7">
        <v>421.28390000000002</v>
      </c>
    </row>
    <row r="8" spans="1:2" x14ac:dyDescent="0.25">
      <c r="A8">
        <v>9.8951590000000006E-2</v>
      </c>
      <c r="B8">
        <v>448.9735</v>
      </c>
    </row>
    <row r="9" spans="1:2" x14ac:dyDescent="0.25">
      <c r="A9">
        <v>0.10142909999999999</v>
      </c>
      <c r="B9">
        <v>403.6336</v>
      </c>
    </row>
    <row r="10" spans="1:2" x14ac:dyDescent="0.25">
      <c r="A10">
        <v>0.10400909999999999</v>
      </c>
      <c r="B10">
        <v>387.59649999999999</v>
      </c>
    </row>
    <row r="11" spans="1:2" x14ac:dyDescent="0.25">
      <c r="A11">
        <v>0.1063197</v>
      </c>
      <c r="B11">
        <v>432.78789999999998</v>
      </c>
    </row>
    <row r="12" spans="1:2" x14ac:dyDescent="0.25">
      <c r="A12">
        <v>0.10863250000000001</v>
      </c>
      <c r="B12">
        <v>432.3768</v>
      </c>
    </row>
    <row r="13" spans="1:2" x14ac:dyDescent="0.25">
      <c r="A13">
        <v>0.1108074</v>
      </c>
      <c r="B13">
        <v>459.79109999999997</v>
      </c>
    </row>
    <row r="14" spans="1:2" x14ac:dyDescent="0.25">
      <c r="A14">
        <v>0.11299629999999999</v>
      </c>
      <c r="B14">
        <v>456.84980000000002</v>
      </c>
    </row>
    <row r="15" spans="1:2" x14ac:dyDescent="0.25">
      <c r="A15">
        <v>0.1152649</v>
      </c>
      <c r="B15">
        <v>440.80029999999999</v>
      </c>
    </row>
    <row r="16" spans="1:2" x14ac:dyDescent="0.25">
      <c r="A16">
        <v>0.1175136</v>
      </c>
      <c r="B16">
        <v>444.7022</v>
      </c>
    </row>
    <row r="17" spans="1:2" x14ac:dyDescent="0.25">
      <c r="A17">
        <v>0.11982470000000001</v>
      </c>
      <c r="B17">
        <v>432.6936</v>
      </c>
    </row>
    <row r="18" spans="1:2" x14ac:dyDescent="0.25">
      <c r="A18">
        <v>0.1218933</v>
      </c>
      <c r="B18">
        <v>483.42009999999999</v>
      </c>
    </row>
    <row r="19" spans="1:2" x14ac:dyDescent="0.25">
      <c r="A19">
        <v>0.12415039999999999</v>
      </c>
      <c r="B19">
        <v>443.04629999999997</v>
      </c>
    </row>
    <row r="20" spans="1:2" x14ac:dyDescent="0.25">
      <c r="A20">
        <v>0.1264904</v>
      </c>
      <c r="B20">
        <v>427.35019999999997</v>
      </c>
    </row>
    <row r="21" spans="1:2" x14ac:dyDescent="0.25">
      <c r="A21">
        <v>0.1286283</v>
      </c>
      <c r="B21">
        <v>467.74790000000002</v>
      </c>
    </row>
    <row r="22" spans="1:2" x14ac:dyDescent="0.25">
      <c r="A22">
        <v>0.13072110000000001</v>
      </c>
      <c r="B22">
        <v>477.83030000000002</v>
      </c>
    </row>
    <row r="23" spans="1:2" x14ac:dyDescent="0.25">
      <c r="A23">
        <v>0.13288230000000001</v>
      </c>
      <c r="B23">
        <v>462.70519999999999</v>
      </c>
    </row>
    <row r="24" spans="1:2" x14ac:dyDescent="0.25">
      <c r="A24">
        <v>0.13533580000000001</v>
      </c>
      <c r="B24">
        <v>407.58089999999999</v>
      </c>
    </row>
    <row r="25" spans="1:2" x14ac:dyDescent="0.25">
      <c r="A25">
        <v>0.13751679999999999</v>
      </c>
      <c r="B25">
        <v>458.50490000000002</v>
      </c>
    </row>
    <row r="26" spans="1:2" x14ac:dyDescent="0.25">
      <c r="A26">
        <v>0.1396116</v>
      </c>
      <c r="B26">
        <v>477.37279999999998</v>
      </c>
    </row>
    <row r="27" spans="1:2" x14ac:dyDescent="0.25">
      <c r="A27">
        <v>0.14170389999999999</v>
      </c>
      <c r="B27">
        <v>477.94349999999997</v>
      </c>
    </row>
    <row r="28" spans="1:2" x14ac:dyDescent="0.25">
      <c r="A28">
        <v>0.1438046</v>
      </c>
      <c r="B28">
        <v>476.03149999999999</v>
      </c>
    </row>
    <row r="29" spans="1:2" x14ac:dyDescent="0.25">
      <c r="A29">
        <v>0.14610790000000001</v>
      </c>
      <c r="B29">
        <v>434.15929999999997</v>
      </c>
    </row>
    <row r="30" spans="1:2" x14ac:dyDescent="0.25">
      <c r="A30">
        <v>0.14831359999999999</v>
      </c>
      <c r="B30">
        <v>453.37139999999999</v>
      </c>
    </row>
    <row r="31" spans="1:2" x14ac:dyDescent="0.25">
      <c r="A31">
        <v>0.15039649999999999</v>
      </c>
      <c r="B31">
        <v>480.09960000000001</v>
      </c>
    </row>
    <row r="32" spans="1:2" x14ac:dyDescent="0.25">
      <c r="A32">
        <v>0.1528804</v>
      </c>
      <c r="B32">
        <v>402.59269999999998</v>
      </c>
    </row>
    <row r="33" spans="1:2" x14ac:dyDescent="0.25">
      <c r="A33">
        <v>0.15510560000000001</v>
      </c>
      <c r="B33">
        <v>449.3981</v>
      </c>
    </row>
    <row r="34" spans="1:2" x14ac:dyDescent="0.25">
      <c r="A34">
        <v>0.15737090000000001</v>
      </c>
      <c r="B34">
        <v>441.44279999999998</v>
      </c>
    </row>
    <row r="35" spans="1:2" x14ac:dyDescent="0.25">
      <c r="A35">
        <v>0.16019530000000001</v>
      </c>
      <c r="B35">
        <v>354.05689999999998</v>
      </c>
    </row>
    <row r="36" spans="1:2" x14ac:dyDescent="0.25">
      <c r="A36">
        <v>0.16292019999999999</v>
      </c>
      <c r="B36">
        <v>366.98680000000002</v>
      </c>
    </row>
    <row r="37" spans="1:2" x14ac:dyDescent="0.25">
      <c r="A37">
        <v>0.16508220000000001</v>
      </c>
      <c r="B37">
        <v>462.53379999999999</v>
      </c>
    </row>
    <row r="38" spans="1:2" x14ac:dyDescent="0.25">
      <c r="A38">
        <v>0.16723769999999999</v>
      </c>
      <c r="B38">
        <v>463.92970000000003</v>
      </c>
    </row>
    <row r="39" spans="1:2" x14ac:dyDescent="0.25">
      <c r="A39">
        <v>0.1694997</v>
      </c>
      <c r="B39">
        <v>442.08589999999998</v>
      </c>
    </row>
    <row r="40" spans="1:2" x14ac:dyDescent="0.25">
      <c r="A40">
        <v>0.17174400000000001</v>
      </c>
      <c r="B40">
        <v>445.57409999999999</v>
      </c>
    </row>
    <row r="41" spans="1:2" x14ac:dyDescent="0.25">
      <c r="A41">
        <v>0.1738797</v>
      </c>
      <c r="B41">
        <v>468.23050000000001</v>
      </c>
    </row>
    <row r="42" spans="1:2" x14ac:dyDescent="0.25">
      <c r="A42">
        <v>0.17609659999999999</v>
      </c>
      <c r="B42">
        <v>451.08019999999999</v>
      </c>
    </row>
    <row r="43" spans="1:2" x14ac:dyDescent="0.25">
      <c r="A43">
        <v>0.1783188</v>
      </c>
      <c r="B43">
        <v>450.0043</v>
      </c>
    </row>
    <row r="44" spans="1:2" x14ac:dyDescent="0.25">
      <c r="A44">
        <v>0.1805435</v>
      </c>
      <c r="B44">
        <v>449.49829999999997</v>
      </c>
    </row>
    <row r="45" spans="1:2" x14ac:dyDescent="0.25">
      <c r="A45">
        <v>0.18275720000000001</v>
      </c>
      <c r="B45">
        <v>451.73289999999997</v>
      </c>
    </row>
    <row r="46" spans="1:2" x14ac:dyDescent="0.25">
      <c r="A46">
        <v>0.18512670000000001</v>
      </c>
      <c r="B46">
        <v>422.02980000000002</v>
      </c>
    </row>
    <row r="47" spans="1:2" x14ac:dyDescent="0.25">
      <c r="A47">
        <v>0.18753600000000001</v>
      </c>
      <c r="B47">
        <v>415.05880000000002</v>
      </c>
    </row>
    <row r="48" spans="1:2" x14ac:dyDescent="0.25">
      <c r="A48">
        <v>0.18974099999999999</v>
      </c>
      <c r="B48">
        <v>453.51420000000002</v>
      </c>
    </row>
    <row r="49" spans="1:2" x14ac:dyDescent="0.25">
      <c r="A49">
        <v>0.1919092</v>
      </c>
      <c r="B49">
        <v>461.21269999999998</v>
      </c>
    </row>
    <row r="50" spans="1:2" x14ac:dyDescent="0.25">
      <c r="A50">
        <v>0.1943455</v>
      </c>
      <c r="B50">
        <v>410.4581</v>
      </c>
    </row>
    <row r="51" spans="1:2" x14ac:dyDescent="0.25">
      <c r="A51">
        <v>0.19657050000000001</v>
      </c>
      <c r="B51">
        <v>449.43819999999999</v>
      </c>
    </row>
    <row r="52" spans="1:2" x14ac:dyDescent="0.25">
      <c r="A52">
        <v>0.19875970000000001</v>
      </c>
      <c r="B52">
        <v>456.7878</v>
      </c>
    </row>
    <row r="53" spans="1:2" x14ac:dyDescent="0.25">
      <c r="A53">
        <v>0.20103370000000001</v>
      </c>
      <c r="B53">
        <v>439.75360000000001</v>
      </c>
    </row>
    <row r="54" spans="1:2" x14ac:dyDescent="0.25">
      <c r="A54">
        <v>0.2032033</v>
      </c>
      <c r="B54">
        <v>460.9144</v>
      </c>
    </row>
    <row r="55" spans="1:2" x14ac:dyDescent="0.25">
      <c r="A55">
        <v>0.2056017</v>
      </c>
      <c r="B55">
        <v>416.94490000000002</v>
      </c>
    </row>
    <row r="56" spans="1:2" x14ac:dyDescent="0.25">
      <c r="A56">
        <v>0.20785219999999999</v>
      </c>
      <c r="B56">
        <v>444.34649999999999</v>
      </c>
    </row>
    <row r="57" spans="1:2" x14ac:dyDescent="0.25">
      <c r="A57">
        <v>0.21001719999999999</v>
      </c>
      <c r="B57">
        <v>461.89350000000002</v>
      </c>
    </row>
    <row r="58" spans="1:2" x14ac:dyDescent="0.25">
      <c r="A58">
        <v>0.21212149999999999</v>
      </c>
      <c r="B58">
        <v>475.21710000000002</v>
      </c>
    </row>
    <row r="59" spans="1:2" x14ac:dyDescent="0.25">
      <c r="A59">
        <v>0.21455460000000001</v>
      </c>
      <c r="B59">
        <v>410.9984</v>
      </c>
    </row>
    <row r="60" spans="1:2" x14ac:dyDescent="0.25">
      <c r="A60">
        <v>0.21695999999999999</v>
      </c>
      <c r="B60">
        <v>415.73129999999998</v>
      </c>
    </row>
    <row r="61" spans="1:2" x14ac:dyDescent="0.25">
      <c r="A61">
        <v>0.21945629999999999</v>
      </c>
      <c r="B61">
        <v>400.59269999999998</v>
      </c>
    </row>
    <row r="62" spans="1:2" x14ac:dyDescent="0.25">
      <c r="A62">
        <v>0.22157579999999999</v>
      </c>
      <c r="B62">
        <v>471.8091</v>
      </c>
    </row>
    <row r="63" spans="1:2" x14ac:dyDescent="0.25">
      <c r="A63">
        <v>0.22369430000000001</v>
      </c>
      <c r="B63">
        <v>472.0333</v>
      </c>
    </row>
    <row r="64" spans="1:2" x14ac:dyDescent="0.25">
      <c r="A64">
        <v>0.22579009999999999</v>
      </c>
      <c r="B64">
        <v>477.14359999999999</v>
      </c>
    </row>
    <row r="65" spans="1:2" x14ac:dyDescent="0.25">
      <c r="A65">
        <v>0.2280218</v>
      </c>
      <c r="B65">
        <v>448.08960000000002</v>
      </c>
    </row>
    <row r="66" spans="1:2" x14ac:dyDescent="0.25">
      <c r="A66">
        <v>0.23068759999999999</v>
      </c>
      <c r="B66">
        <v>375.1216</v>
      </c>
    </row>
    <row r="67" spans="1:2" x14ac:dyDescent="0.25">
      <c r="A67">
        <v>0.233236</v>
      </c>
      <c r="B67">
        <v>392.4033</v>
      </c>
    </row>
    <row r="68" spans="1:2" x14ac:dyDescent="0.25">
      <c r="A68">
        <v>0.2355093</v>
      </c>
      <c r="B68">
        <v>439.88929999999999</v>
      </c>
    </row>
    <row r="69" spans="1:2" x14ac:dyDescent="0.25">
      <c r="A69">
        <v>0.2376279</v>
      </c>
      <c r="B69">
        <v>472.00959999999998</v>
      </c>
    </row>
    <row r="70" spans="1:2" x14ac:dyDescent="0.25">
      <c r="A70">
        <v>0.2398132</v>
      </c>
      <c r="B70">
        <v>457.60239999999999</v>
      </c>
    </row>
    <row r="71" spans="1:2" x14ac:dyDescent="0.25">
      <c r="A71">
        <v>0.24187</v>
      </c>
      <c r="B71">
        <v>486.19319999999999</v>
      </c>
    </row>
    <row r="72" spans="1:2" x14ac:dyDescent="0.25">
      <c r="A72">
        <v>0.24394850000000001</v>
      </c>
      <c r="B72">
        <v>481.11610000000002</v>
      </c>
    </row>
    <row r="73" spans="1:2" x14ac:dyDescent="0.25">
      <c r="A73">
        <v>0.24616830000000001</v>
      </c>
      <c r="B73">
        <v>450.49130000000002</v>
      </c>
    </row>
    <row r="74" spans="1:2" x14ac:dyDescent="0.25">
      <c r="A74">
        <v>0.24829129999999999</v>
      </c>
      <c r="B74">
        <v>471.03120000000001</v>
      </c>
    </row>
    <row r="75" spans="1:2" x14ac:dyDescent="0.25">
      <c r="A75">
        <v>0.25046610000000002</v>
      </c>
      <c r="B75">
        <v>459.81200000000001</v>
      </c>
    </row>
    <row r="76" spans="1:2" x14ac:dyDescent="0.25">
      <c r="A76">
        <v>0.25263360000000001</v>
      </c>
      <c r="B76">
        <v>461.36189999999999</v>
      </c>
    </row>
    <row r="77" spans="1:2" x14ac:dyDescent="0.25">
      <c r="A77">
        <v>0.25474819999999998</v>
      </c>
      <c r="B77">
        <v>472.90159999999997</v>
      </c>
    </row>
    <row r="78" spans="1:2" x14ac:dyDescent="0.25">
      <c r="A78">
        <v>0.25681120000000002</v>
      </c>
      <c r="B78">
        <v>484.7319</v>
      </c>
    </row>
    <row r="79" spans="1:2" x14ac:dyDescent="0.25">
      <c r="A79">
        <v>0.25889909999999999</v>
      </c>
      <c r="B79">
        <v>478.94920000000002</v>
      </c>
    </row>
    <row r="80" spans="1:2" x14ac:dyDescent="0.25">
      <c r="A80">
        <v>0.26119769999999998</v>
      </c>
      <c r="B80">
        <v>435.048</v>
      </c>
    </row>
    <row r="81" spans="1:2" x14ac:dyDescent="0.25">
      <c r="A81">
        <v>0.26333659999999998</v>
      </c>
      <c r="B81">
        <v>467.52940000000001</v>
      </c>
    </row>
    <row r="82" spans="1:2" x14ac:dyDescent="0.25">
      <c r="A82">
        <v>0.26569749999999998</v>
      </c>
      <c r="B82">
        <v>423.5675</v>
      </c>
    </row>
    <row r="83" spans="1:2" x14ac:dyDescent="0.25">
      <c r="A83">
        <v>0.26820579999999999</v>
      </c>
      <c r="B83">
        <v>398.67680000000001</v>
      </c>
    </row>
    <row r="84" spans="1:2" x14ac:dyDescent="0.25">
      <c r="A84">
        <v>0.27054699999999998</v>
      </c>
      <c r="B84">
        <v>427.13029999999998</v>
      </c>
    </row>
    <row r="85" spans="1:2" x14ac:dyDescent="0.25">
      <c r="A85">
        <v>0.27284950000000002</v>
      </c>
      <c r="B85">
        <v>434.3116</v>
      </c>
    </row>
    <row r="86" spans="1:2" x14ac:dyDescent="0.25">
      <c r="A86">
        <v>0.27510669999999998</v>
      </c>
      <c r="B86">
        <v>443.02690000000001</v>
      </c>
    </row>
    <row r="87" spans="1:2" x14ac:dyDescent="0.25">
      <c r="A87">
        <v>0.27734700000000001</v>
      </c>
      <c r="B87">
        <v>446.36759999999998</v>
      </c>
    </row>
    <row r="88" spans="1:2" x14ac:dyDescent="0.25">
      <c r="A88">
        <v>0.27954839999999997</v>
      </c>
      <c r="B88">
        <v>454.25720000000001</v>
      </c>
    </row>
    <row r="89" spans="1:2" x14ac:dyDescent="0.25">
      <c r="A89">
        <v>0.2817578</v>
      </c>
      <c r="B89">
        <v>452.61090000000002</v>
      </c>
    </row>
    <row r="90" spans="1:2" x14ac:dyDescent="0.25">
      <c r="A90">
        <v>0.28449219999999997</v>
      </c>
      <c r="B90">
        <v>365.71140000000003</v>
      </c>
    </row>
    <row r="91" spans="1:2" x14ac:dyDescent="0.25">
      <c r="A91">
        <v>0.28685519999999998</v>
      </c>
      <c r="B91">
        <v>423.19029999999998</v>
      </c>
    </row>
    <row r="92" spans="1:2" x14ac:dyDescent="0.25">
      <c r="A92">
        <v>0.2890974</v>
      </c>
      <c r="B92">
        <v>445.99090000000001</v>
      </c>
    </row>
    <row r="93" spans="1:2" x14ac:dyDescent="0.25">
      <c r="A93">
        <v>0.29127710000000001</v>
      </c>
      <c r="B93">
        <v>458.77910000000003</v>
      </c>
    </row>
    <row r="94" spans="1:2" x14ac:dyDescent="0.25">
      <c r="A94">
        <v>0.29353069999999998</v>
      </c>
      <c r="B94">
        <v>443.73450000000003</v>
      </c>
    </row>
    <row r="95" spans="1:2" x14ac:dyDescent="0.25">
      <c r="A95">
        <v>0.29589939999999998</v>
      </c>
      <c r="B95">
        <v>422.17239999999998</v>
      </c>
    </row>
    <row r="96" spans="1:2" x14ac:dyDescent="0.25">
      <c r="A96">
        <v>0.29816369999999998</v>
      </c>
      <c r="B96">
        <v>441.63760000000002</v>
      </c>
    </row>
    <row r="97" spans="1:2" x14ac:dyDescent="0.25">
      <c r="A97">
        <v>0.30055579999999998</v>
      </c>
      <c r="B97">
        <v>418.04289999999997</v>
      </c>
    </row>
    <row r="98" spans="1:2" x14ac:dyDescent="0.25">
      <c r="A98">
        <v>0.30276799999999998</v>
      </c>
      <c r="B98">
        <v>452.03820000000002</v>
      </c>
    </row>
    <row r="99" spans="1:2" x14ac:dyDescent="0.25">
      <c r="A99">
        <v>0.30519220000000002</v>
      </c>
      <c r="B99">
        <v>412.50729999999999</v>
      </c>
    </row>
    <row r="100" spans="1:2" x14ac:dyDescent="0.25">
      <c r="A100">
        <v>0.30754690000000001</v>
      </c>
      <c r="B100">
        <v>424.68290000000002</v>
      </c>
    </row>
    <row r="101" spans="1:2" x14ac:dyDescent="0.25">
      <c r="A101">
        <v>0.309867</v>
      </c>
      <c r="B101">
        <v>431.01530000000002</v>
      </c>
    </row>
    <row r="102" spans="1:2" x14ac:dyDescent="0.25">
      <c r="A102">
        <v>0.31213069999999998</v>
      </c>
      <c r="B102">
        <v>441.75510000000003</v>
      </c>
    </row>
    <row r="103" spans="1:2" x14ac:dyDescent="0.25">
      <c r="A103">
        <v>0.31442979999999998</v>
      </c>
      <c r="B103">
        <v>434.95280000000002</v>
      </c>
    </row>
    <row r="104" spans="1:2" x14ac:dyDescent="0.25">
      <c r="A104">
        <v>0.31666899999999998</v>
      </c>
      <c r="B104">
        <v>446.58789999999999</v>
      </c>
    </row>
    <row r="105" spans="1:2" x14ac:dyDescent="0.25">
      <c r="A105">
        <v>0.31934400000000002</v>
      </c>
      <c r="B105">
        <v>373.83179999999999</v>
      </c>
    </row>
    <row r="106" spans="1:2" x14ac:dyDescent="0.25">
      <c r="A106">
        <v>0.32182250000000001</v>
      </c>
      <c r="B106">
        <v>403.46980000000002</v>
      </c>
    </row>
    <row r="107" spans="1:2" x14ac:dyDescent="0.25">
      <c r="A107">
        <v>0.3243587</v>
      </c>
      <c r="B107">
        <v>394.29020000000003</v>
      </c>
    </row>
    <row r="108" spans="1:2" x14ac:dyDescent="0.25">
      <c r="A108">
        <v>0.32669140000000002</v>
      </c>
      <c r="B108">
        <v>428.68860000000001</v>
      </c>
    </row>
    <row r="109" spans="1:2" x14ac:dyDescent="0.25">
      <c r="A109">
        <v>0.32883519999999999</v>
      </c>
      <c r="B109">
        <v>466.4615</v>
      </c>
    </row>
    <row r="110" spans="1:2" x14ac:dyDescent="0.25">
      <c r="A110">
        <v>0.33111479999999999</v>
      </c>
      <c r="B110">
        <v>438.67360000000002</v>
      </c>
    </row>
    <row r="111" spans="1:2" x14ac:dyDescent="0.25">
      <c r="A111">
        <v>0.33327079999999998</v>
      </c>
      <c r="B111">
        <v>463.82150000000001</v>
      </c>
    </row>
    <row r="112" spans="1:2" x14ac:dyDescent="0.25">
      <c r="A112">
        <v>0.3354838</v>
      </c>
      <c r="B112">
        <v>451.87459999999999</v>
      </c>
    </row>
    <row r="113" spans="1:2" x14ac:dyDescent="0.25">
      <c r="A113">
        <v>0.3376999</v>
      </c>
      <c r="B113">
        <v>451.2432</v>
      </c>
    </row>
    <row r="114" spans="1:2" x14ac:dyDescent="0.25">
      <c r="A114">
        <v>0.33999590000000002</v>
      </c>
      <c r="B114">
        <v>435.54079999999999</v>
      </c>
    </row>
    <row r="115" spans="1:2" x14ac:dyDescent="0.25">
      <c r="A115">
        <v>0.34227790000000002</v>
      </c>
      <c r="B115">
        <v>438.21190000000001</v>
      </c>
    </row>
    <row r="116" spans="1:2" x14ac:dyDescent="0.25">
      <c r="A116">
        <v>0.34444029999999998</v>
      </c>
      <c r="B116">
        <v>462.44889999999998</v>
      </c>
    </row>
    <row r="117" spans="1:2" x14ac:dyDescent="0.25">
      <c r="A117">
        <v>0.34655639999999999</v>
      </c>
      <c r="B117">
        <v>472.5675</v>
      </c>
    </row>
    <row r="118" spans="1:2" x14ac:dyDescent="0.25">
      <c r="A118">
        <v>0.34863070000000002</v>
      </c>
      <c r="B118">
        <v>482.09070000000003</v>
      </c>
    </row>
    <row r="119" spans="1:2" x14ac:dyDescent="0.25">
      <c r="A119">
        <v>0.3508812</v>
      </c>
      <c r="B119">
        <v>444.3451</v>
      </c>
    </row>
    <row r="120" spans="1:2" x14ac:dyDescent="0.25">
      <c r="A120">
        <v>0.35320869999999999</v>
      </c>
      <c r="B120">
        <v>429.64530000000002</v>
      </c>
    </row>
    <row r="121" spans="1:2" x14ac:dyDescent="0.25">
      <c r="A121">
        <v>0.3555606</v>
      </c>
      <c r="B121">
        <v>425.18830000000003</v>
      </c>
    </row>
    <row r="122" spans="1:2" x14ac:dyDescent="0.25">
      <c r="A122">
        <v>0.35772739999999997</v>
      </c>
      <c r="B122">
        <v>461.50979999999998</v>
      </c>
    </row>
    <row r="123" spans="1:2" x14ac:dyDescent="0.25">
      <c r="A123">
        <v>0.35983609999999999</v>
      </c>
      <c r="B123">
        <v>474.22699999999998</v>
      </c>
    </row>
    <row r="124" spans="1:2" x14ac:dyDescent="0.25">
      <c r="A124">
        <v>0.36199530000000002</v>
      </c>
      <c r="B124">
        <v>463.13339999999999</v>
      </c>
    </row>
    <row r="125" spans="1:2" x14ac:dyDescent="0.25">
      <c r="A125">
        <v>0.36422789999999999</v>
      </c>
      <c r="B125">
        <v>447.90899999999999</v>
      </c>
    </row>
    <row r="126" spans="1:2" x14ac:dyDescent="0.25">
      <c r="A126">
        <v>0.3663843</v>
      </c>
      <c r="B126">
        <v>463.73610000000002</v>
      </c>
    </row>
    <row r="127" spans="1:2" x14ac:dyDescent="0.25">
      <c r="A127">
        <v>0.3687492</v>
      </c>
      <c r="B127">
        <v>422.85050000000001</v>
      </c>
    </row>
    <row r="128" spans="1:2" x14ac:dyDescent="0.25">
      <c r="A128">
        <v>0.3714944</v>
      </c>
      <c r="B128">
        <v>364.27179999999998</v>
      </c>
    </row>
    <row r="129" spans="1:2" x14ac:dyDescent="0.25">
      <c r="A129">
        <v>0.37406329999999999</v>
      </c>
      <c r="B129">
        <v>389.27190000000002</v>
      </c>
    </row>
    <row r="130" spans="1:2" x14ac:dyDescent="0.25">
      <c r="A130">
        <v>0.37631969999999998</v>
      </c>
      <c r="B130">
        <v>443.1841</v>
      </c>
    </row>
    <row r="131" spans="1:2" x14ac:dyDescent="0.25">
      <c r="A131">
        <v>0.3783881</v>
      </c>
      <c r="B131">
        <v>483.46480000000003</v>
      </c>
    </row>
    <row r="132" spans="1:2" x14ac:dyDescent="0.25">
      <c r="A132">
        <v>0.38045259999999997</v>
      </c>
      <c r="B132">
        <v>484.37920000000003</v>
      </c>
    </row>
    <row r="133" spans="1:2" x14ac:dyDescent="0.25">
      <c r="A133">
        <v>0.38258209999999998</v>
      </c>
      <c r="B133">
        <v>469.59379999999999</v>
      </c>
    </row>
    <row r="134" spans="1:2" x14ac:dyDescent="0.25">
      <c r="A134">
        <v>0.38510739999999999</v>
      </c>
      <c r="B134">
        <v>395.99290000000002</v>
      </c>
    </row>
    <row r="135" spans="1:2" x14ac:dyDescent="0.25">
      <c r="A135">
        <v>0.38762039999999998</v>
      </c>
      <c r="B135">
        <v>397.93029999999999</v>
      </c>
    </row>
    <row r="136" spans="1:2" x14ac:dyDescent="0.25">
      <c r="A136">
        <v>0.38986799999999999</v>
      </c>
      <c r="B136">
        <v>444.91950000000003</v>
      </c>
    </row>
    <row r="137" spans="1:2" x14ac:dyDescent="0.25">
      <c r="A137">
        <v>0.39210499999999998</v>
      </c>
      <c r="B137">
        <v>447.02789999999999</v>
      </c>
    </row>
    <row r="138" spans="1:2" x14ac:dyDescent="0.25">
      <c r="A138">
        <v>0.39436789999999999</v>
      </c>
      <c r="B138">
        <v>441.9101</v>
      </c>
    </row>
    <row r="139" spans="1:2" x14ac:dyDescent="0.25">
      <c r="A139">
        <v>0.39660260000000003</v>
      </c>
      <c r="B139">
        <v>447.48719999999997</v>
      </c>
    </row>
    <row r="140" spans="1:2" x14ac:dyDescent="0.25">
      <c r="A140">
        <v>0.3989296</v>
      </c>
      <c r="B140">
        <v>429.73820000000001</v>
      </c>
    </row>
    <row r="141" spans="1:2" x14ac:dyDescent="0.25">
      <c r="A141">
        <v>0.40134710000000001</v>
      </c>
      <c r="B141">
        <v>413.65</v>
      </c>
    </row>
    <row r="142" spans="1:2" x14ac:dyDescent="0.25">
      <c r="A142">
        <v>0.40352759999999999</v>
      </c>
      <c r="B142">
        <v>458.61070000000001</v>
      </c>
    </row>
    <row r="143" spans="1:2" x14ac:dyDescent="0.25">
      <c r="A143">
        <v>0.40576960000000001</v>
      </c>
      <c r="B143">
        <v>446.03039999999999</v>
      </c>
    </row>
    <row r="144" spans="1:2" x14ac:dyDescent="0.25">
      <c r="A144">
        <v>0.40796130000000003</v>
      </c>
      <c r="B144">
        <v>456.26639999999998</v>
      </c>
    </row>
    <row r="145" spans="1:2" x14ac:dyDescent="0.25">
      <c r="A145">
        <v>0.41020709999999999</v>
      </c>
      <c r="B145">
        <v>445.27600000000001</v>
      </c>
    </row>
    <row r="146" spans="1:2" x14ac:dyDescent="0.25">
      <c r="A146">
        <v>0.41236400000000001</v>
      </c>
      <c r="B146">
        <v>463.62799999999999</v>
      </c>
    </row>
    <row r="147" spans="1:2" x14ac:dyDescent="0.25">
      <c r="A147">
        <v>0.41474719999999998</v>
      </c>
      <c r="B147">
        <v>419.60419999999999</v>
      </c>
    </row>
    <row r="148" spans="1:2" x14ac:dyDescent="0.25">
      <c r="A148">
        <v>0.41697190000000001</v>
      </c>
      <c r="B148">
        <v>449.49970000000002</v>
      </c>
    </row>
    <row r="149" spans="1:2" x14ac:dyDescent="0.25">
      <c r="A149">
        <v>0.41933090000000001</v>
      </c>
      <c r="B149">
        <v>423.90859999999998</v>
      </c>
    </row>
    <row r="150" spans="1:2" x14ac:dyDescent="0.25">
      <c r="A150">
        <v>0.4215776</v>
      </c>
      <c r="B150">
        <v>445.09629999999999</v>
      </c>
    </row>
    <row r="151" spans="1:2" x14ac:dyDescent="0.25">
      <c r="A151">
        <v>0.42366300000000001</v>
      </c>
      <c r="B151">
        <v>479.52539999999999</v>
      </c>
    </row>
    <row r="152" spans="1:2" x14ac:dyDescent="0.25">
      <c r="A152">
        <v>0.42592059999999998</v>
      </c>
      <c r="B152">
        <v>442.94760000000002</v>
      </c>
    </row>
    <row r="153" spans="1:2" x14ac:dyDescent="0.25">
      <c r="A153">
        <v>0.42816009999999999</v>
      </c>
      <c r="B153">
        <v>446.52859999999998</v>
      </c>
    </row>
    <row r="154" spans="1:2" x14ac:dyDescent="0.25">
      <c r="A154">
        <v>0.43041370000000001</v>
      </c>
      <c r="B154">
        <v>443.73450000000003</v>
      </c>
    </row>
    <row r="155" spans="1:2" x14ac:dyDescent="0.25">
      <c r="A155">
        <v>0.43262509999999998</v>
      </c>
      <c r="B155">
        <v>452.20190000000002</v>
      </c>
    </row>
    <row r="156" spans="1:2" x14ac:dyDescent="0.25">
      <c r="A156">
        <v>0.43491229999999997</v>
      </c>
      <c r="B156">
        <v>437.21539999999999</v>
      </c>
    </row>
    <row r="157" spans="1:2" x14ac:dyDescent="0.25">
      <c r="A157">
        <v>0.43719910000000001</v>
      </c>
      <c r="B157">
        <v>437.29259999999999</v>
      </c>
    </row>
    <row r="158" spans="1:2" x14ac:dyDescent="0.25">
      <c r="A158">
        <v>0.43936340000000002</v>
      </c>
      <c r="B158">
        <v>462.04320000000001</v>
      </c>
    </row>
    <row r="159" spans="1:2" x14ac:dyDescent="0.25">
      <c r="A159">
        <v>0.44166339999999998</v>
      </c>
      <c r="B159">
        <v>434.7826</v>
      </c>
    </row>
    <row r="160" spans="1:2" x14ac:dyDescent="0.25">
      <c r="A160">
        <v>0.4439515</v>
      </c>
      <c r="B160">
        <v>437.04340000000002</v>
      </c>
    </row>
    <row r="161" spans="1:2" x14ac:dyDescent="0.25">
      <c r="A161">
        <v>0.44619330000000001</v>
      </c>
      <c r="B161">
        <v>446.07130000000001</v>
      </c>
    </row>
    <row r="162" spans="1:2" x14ac:dyDescent="0.25">
      <c r="A162">
        <v>0.44852760000000003</v>
      </c>
      <c r="B162">
        <v>428.39319999999998</v>
      </c>
    </row>
    <row r="163" spans="1:2" x14ac:dyDescent="0.25">
      <c r="A163">
        <v>0.4508895</v>
      </c>
      <c r="B163">
        <v>423.38839999999999</v>
      </c>
    </row>
    <row r="164" spans="1:2" x14ac:dyDescent="0.25">
      <c r="A164">
        <v>0.4531655</v>
      </c>
      <c r="B164">
        <v>439.36750000000001</v>
      </c>
    </row>
    <row r="165" spans="1:2" x14ac:dyDescent="0.25">
      <c r="A165">
        <v>0.45551350000000002</v>
      </c>
      <c r="B165">
        <v>425.89400000000001</v>
      </c>
    </row>
    <row r="166" spans="1:2" x14ac:dyDescent="0.25">
      <c r="A166">
        <v>0.4578044</v>
      </c>
      <c r="B166">
        <v>436.50940000000003</v>
      </c>
    </row>
    <row r="167" spans="1:2" x14ac:dyDescent="0.25">
      <c r="A167">
        <v>0.46003189999999999</v>
      </c>
      <c r="B167">
        <v>448.93349999999998</v>
      </c>
    </row>
    <row r="168" spans="1:2" x14ac:dyDescent="0.25">
      <c r="A168">
        <v>0.46228540000000001</v>
      </c>
      <c r="B168">
        <v>443.75409999999999</v>
      </c>
    </row>
    <row r="169" spans="1:2" x14ac:dyDescent="0.25">
      <c r="A169">
        <v>0.46455279999999999</v>
      </c>
      <c r="B169">
        <v>441.03449999999998</v>
      </c>
    </row>
    <row r="170" spans="1:2" x14ac:dyDescent="0.25">
      <c r="A170">
        <v>0.46683049999999998</v>
      </c>
      <c r="B170">
        <v>439.0394</v>
      </c>
    </row>
    <row r="171" spans="1:2" x14ac:dyDescent="0.25">
      <c r="A171">
        <v>0.46910679999999999</v>
      </c>
      <c r="B171">
        <v>439.31</v>
      </c>
    </row>
    <row r="172" spans="1:2" x14ac:dyDescent="0.25">
      <c r="A172">
        <v>0.47131210000000001</v>
      </c>
      <c r="B172">
        <v>453.45299999999997</v>
      </c>
    </row>
    <row r="173" spans="1:2" x14ac:dyDescent="0.25">
      <c r="A173">
        <v>0.47351599999999999</v>
      </c>
      <c r="B173">
        <v>453.74009999999998</v>
      </c>
    </row>
    <row r="174" spans="1:2" x14ac:dyDescent="0.25">
      <c r="A174">
        <v>0.47584549999999998</v>
      </c>
      <c r="B174">
        <v>429.27670000000001</v>
      </c>
    </row>
    <row r="175" spans="1:2" x14ac:dyDescent="0.25">
      <c r="A175">
        <v>0.47808040000000002</v>
      </c>
      <c r="B175">
        <v>447.44740000000002</v>
      </c>
    </row>
    <row r="176" spans="1:2" x14ac:dyDescent="0.25">
      <c r="A176">
        <v>0.48022480000000001</v>
      </c>
      <c r="B176">
        <v>466.33049999999997</v>
      </c>
    </row>
    <row r="177" spans="1:2" x14ac:dyDescent="0.25">
      <c r="A177">
        <v>0.48275990000000002</v>
      </c>
      <c r="B177">
        <v>394.46210000000002</v>
      </c>
    </row>
    <row r="178" spans="1:2" x14ac:dyDescent="0.25">
      <c r="A178">
        <v>0.48515839999999999</v>
      </c>
      <c r="B178">
        <v>416.92759999999998</v>
      </c>
    </row>
    <row r="179" spans="1:2" x14ac:dyDescent="0.25">
      <c r="A179">
        <v>0.48948819999999998</v>
      </c>
      <c r="B179">
        <v>230.9573</v>
      </c>
    </row>
    <row r="180" spans="1:2" x14ac:dyDescent="0.25">
      <c r="A180">
        <v>0.49183159999999998</v>
      </c>
      <c r="B180">
        <v>426.7312</v>
      </c>
    </row>
    <row r="181" spans="1:2" x14ac:dyDescent="0.25">
      <c r="A181">
        <v>0.49390519999999999</v>
      </c>
      <c r="B181">
        <v>482.25220000000002</v>
      </c>
    </row>
    <row r="182" spans="1:2" x14ac:dyDescent="0.25">
      <c r="A182">
        <v>0.49599870000000001</v>
      </c>
      <c r="B182">
        <v>477.67009999999999</v>
      </c>
    </row>
    <row r="183" spans="1:2" x14ac:dyDescent="0.25">
      <c r="A183">
        <v>0.49810450000000001</v>
      </c>
      <c r="B183">
        <v>474.87810000000002</v>
      </c>
    </row>
    <row r="184" spans="1:2" x14ac:dyDescent="0.25">
      <c r="A184">
        <v>0.50010960000000004</v>
      </c>
      <c r="B184">
        <v>498.72770000000003</v>
      </c>
    </row>
    <row r="185" spans="1:2" x14ac:dyDescent="0.25">
      <c r="A185">
        <v>0.50259180000000003</v>
      </c>
      <c r="B185">
        <v>402.86849999999998</v>
      </c>
    </row>
    <row r="186" spans="1:2" x14ac:dyDescent="0.25">
      <c r="A186">
        <v>0.50482210000000005</v>
      </c>
      <c r="B186">
        <v>448.37009999999998</v>
      </c>
    </row>
    <row r="187" spans="1:2" x14ac:dyDescent="0.25">
      <c r="A187">
        <v>0.50704289999999996</v>
      </c>
      <c r="B187">
        <v>450.28859999999997</v>
      </c>
    </row>
    <row r="188" spans="1:2" x14ac:dyDescent="0.25">
      <c r="A188">
        <v>0.50938079999999997</v>
      </c>
      <c r="B188">
        <v>427.73489999999998</v>
      </c>
    </row>
    <row r="189" spans="1:2" x14ac:dyDescent="0.25">
      <c r="A189">
        <v>0.51160220000000001</v>
      </c>
      <c r="B189">
        <v>450.16649999999998</v>
      </c>
    </row>
    <row r="190" spans="1:2" x14ac:dyDescent="0.25">
      <c r="A190">
        <v>0.51434570000000002</v>
      </c>
      <c r="B190">
        <v>364.49770000000001</v>
      </c>
    </row>
    <row r="191" spans="1:2" x14ac:dyDescent="0.25">
      <c r="A191">
        <v>0.51693650000000002</v>
      </c>
      <c r="B191">
        <v>385.98079999999999</v>
      </c>
    </row>
    <row r="192" spans="1:2" x14ac:dyDescent="0.25">
      <c r="A192">
        <v>0.51945269999999999</v>
      </c>
      <c r="B192">
        <v>397.42489999999998</v>
      </c>
    </row>
    <row r="193" spans="1:2" x14ac:dyDescent="0.25">
      <c r="A193">
        <v>0.52170499999999997</v>
      </c>
      <c r="B193">
        <v>443.9914</v>
      </c>
    </row>
    <row r="194" spans="1:2" x14ac:dyDescent="0.25">
      <c r="A194">
        <v>0.52405069999999998</v>
      </c>
      <c r="B194">
        <v>426.3109</v>
      </c>
    </row>
    <row r="195" spans="1:2" x14ac:dyDescent="0.25">
      <c r="A195">
        <v>0.52647739999999998</v>
      </c>
      <c r="B195">
        <v>412.0822</v>
      </c>
    </row>
    <row r="196" spans="1:2" x14ac:dyDescent="0.25">
      <c r="A196">
        <v>0.52870980000000001</v>
      </c>
      <c r="B196">
        <v>447.94880000000001</v>
      </c>
    </row>
    <row r="197" spans="1:2" x14ac:dyDescent="0.25">
      <c r="A197">
        <v>0.53099540000000001</v>
      </c>
      <c r="B197">
        <v>437.52170000000001</v>
      </c>
    </row>
    <row r="198" spans="1:2" x14ac:dyDescent="0.25">
      <c r="A198">
        <v>0.53325299999999998</v>
      </c>
      <c r="B198">
        <v>442.94889999999998</v>
      </c>
    </row>
    <row r="199" spans="1:2" x14ac:dyDescent="0.25">
      <c r="A199">
        <v>0.53575189999999995</v>
      </c>
      <c r="B199">
        <v>400.17579999999998</v>
      </c>
    </row>
    <row r="200" spans="1:2" x14ac:dyDescent="0.25">
      <c r="A200">
        <v>0.538022</v>
      </c>
      <c r="B200">
        <v>440.5086</v>
      </c>
    </row>
    <row r="201" spans="1:2" x14ac:dyDescent="0.25">
      <c r="A201">
        <v>0.54012850000000001</v>
      </c>
      <c r="B201">
        <v>474.72160000000002</v>
      </c>
    </row>
    <row r="202" spans="1:2" x14ac:dyDescent="0.25">
      <c r="A202">
        <v>0.54229000000000005</v>
      </c>
      <c r="B202">
        <v>462.64150000000001</v>
      </c>
    </row>
    <row r="203" spans="1:2" x14ac:dyDescent="0.25">
      <c r="A203">
        <v>0.54462619999999995</v>
      </c>
      <c r="B203">
        <v>428.04629999999997</v>
      </c>
    </row>
    <row r="204" spans="1:2" x14ac:dyDescent="0.25">
      <c r="A204">
        <v>0.54707729999999999</v>
      </c>
      <c r="B204">
        <v>407.98039999999997</v>
      </c>
    </row>
    <row r="205" spans="1:2" x14ac:dyDescent="0.25">
      <c r="A205">
        <v>0.54960279999999995</v>
      </c>
      <c r="B205">
        <v>395.96069999999997</v>
      </c>
    </row>
    <row r="206" spans="1:2" x14ac:dyDescent="0.25">
      <c r="A206">
        <v>0.55224220000000002</v>
      </c>
      <c r="B206">
        <v>378.8741</v>
      </c>
    </row>
    <row r="207" spans="1:2" x14ac:dyDescent="0.25">
      <c r="A207">
        <v>0.55457679999999998</v>
      </c>
      <c r="B207">
        <v>428.33859999999999</v>
      </c>
    </row>
    <row r="208" spans="1:2" x14ac:dyDescent="0.25">
      <c r="A208">
        <v>0.55681460000000005</v>
      </c>
      <c r="B208">
        <v>446.86790000000002</v>
      </c>
    </row>
    <row r="209" spans="1:2" x14ac:dyDescent="0.25">
      <c r="A209">
        <v>0.55898950000000003</v>
      </c>
      <c r="B209">
        <v>459.79109999999997</v>
      </c>
    </row>
    <row r="210" spans="1:2" x14ac:dyDescent="0.25">
      <c r="A210">
        <v>0.56129399999999996</v>
      </c>
      <c r="B210">
        <v>433.93369999999999</v>
      </c>
    </row>
    <row r="211" spans="1:2" x14ac:dyDescent="0.25">
      <c r="A211">
        <v>0.5634692</v>
      </c>
      <c r="B211">
        <v>459.72820000000002</v>
      </c>
    </row>
    <row r="212" spans="1:2" x14ac:dyDescent="0.25">
      <c r="A212">
        <v>0.56564369999999997</v>
      </c>
      <c r="B212">
        <v>459.875</v>
      </c>
    </row>
    <row r="213" spans="1:2" x14ac:dyDescent="0.25">
      <c r="A213">
        <v>0.56802439999999998</v>
      </c>
      <c r="B213">
        <v>420.04500000000002</v>
      </c>
    </row>
    <row r="214" spans="1:2" x14ac:dyDescent="0.25">
      <c r="A214">
        <v>0.57010329999999998</v>
      </c>
      <c r="B214">
        <v>481.02260000000001</v>
      </c>
    </row>
    <row r="215" spans="1:2" x14ac:dyDescent="0.25">
      <c r="A215">
        <v>0.57239649999999997</v>
      </c>
      <c r="B215">
        <v>436.07240000000002</v>
      </c>
    </row>
    <row r="216" spans="1:2" x14ac:dyDescent="0.25">
      <c r="A216">
        <v>0.57457570000000002</v>
      </c>
      <c r="B216">
        <v>458.88350000000003</v>
      </c>
    </row>
    <row r="217" spans="1:2" x14ac:dyDescent="0.25">
      <c r="A217">
        <v>0.57678459999999998</v>
      </c>
      <c r="B217">
        <v>452.714</v>
      </c>
    </row>
    <row r="218" spans="1:2" x14ac:dyDescent="0.25">
      <c r="A218">
        <v>0.57900589999999996</v>
      </c>
      <c r="B218">
        <v>450.18799999999999</v>
      </c>
    </row>
    <row r="219" spans="1:2" x14ac:dyDescent="0.25">
      <c r="A219">
        <v>0.58117450000000004</v>
      </c>
      <c r="B219">
        <v>461.12670000000003</v>
      </c>
    </row>
    <row r="220" spans="1:2" x14ac:dyDescent="0.25">
      <c r="A220">
        <v>0.58356280000000005</v>
      </c>
      <c r="B220">
        <v>418.70769999999999</v>
      </c>
    </row>
    <row r="221" spans="1:2" x14ac:dyDescent="0.25">
      <c r="A221">
        <v>0.58618899999999996</v>
      </c>
      <c r="B221">
        <v>380.77760000000001</v>
      </c>
    </row>
    <row r="222" spans="1:2" x14ac:dyDescent="0.25">
      <c r="A222">
        <v>0.58842050000000001</v>
      </c>
      <c r="B222">
        <v>448.12950000000001</v>
      </c>
    </row>
    <row r="223" spans="1:2" x14ac:dyDescent="0.25">
      <c r="A223">
        <v>0.59056779999999998</v>
      </c>
      <c r="B223">
        <v>465.7011</v>
      </c>
    </row>
    <row r="224" spans="1:2" x14ac:dyDescent="0.25">
      <c r="A224">
        <v>0.59272440000000004</v>
      </c>
      <c r="B224">
        <v>463.6934</v>
      </c>
    </row>
    <row r="225" spans="1:2" x14ac:dyDescent="0.25">
      <c r="A225">
        <v>0.59506029999999999</v>
      </c>
      <c r="B225">
        <v>428.10079999999999</v>
      </c>
    </row>
    <row r="226" spans="1:2" x14ac:dyDescent="0.25">
      <c r="A226">
        <v>0.59718389999999999</v>
      </c>
      <c r="B226">
        <v>470.89760000000001</v>
      </c>
    </row>
    <row r="227" spans="1:2" x14ac:dyDescent="0.25">
      <c r="A227">
        <v>0.59943539999999995</v>
      </c>
      <c r="B227">
        <v>444.14789999999999</v>
      </c>
    </row>
    <row r="228" spans="1:2" x14ac:dyDescent="0.25">
      <c r="A228">
        <v>0.60168319999999997</v>
      </c>
      <c r="B228">
        <v>444.8802</v>
      </c>
    </row>
    <row r="229" spans="1:2" x14ac:dyDescent="0.25">
      <c r="A229">
        <v>0.60376770000000002</v>
      </c>
      <c r="B229">
        <v>479.73079999999999</v>
      </c>
    </row>
    <row r="230" spans="1:2" x14ac:dyDescent="0.25">
      <c r="A230">
        <v>0.60605010000000004</v>
      </c>
      <c r="B230">
        <v>438.13569999999999</v>
      </c>
    </row>
    <row r="231" spans="1:2" x14ac:dyDescent="0.25">
      <c r="A231">
        <v>0.60814190000000001</v>
      </c>
      <c r="B231">
        <v>478.05689999999998</v>
      </c>
    </row>
    <row r="232" spans="1:2" x14ac:dyDescent="0.25">
      <c r="A232">
        <v>0.61041979999999996</v>
      </c>
      <c r="B232">
        <v>439.00119999999998</v>
      </c>
    </row>
    <row r="233" spans="1:2" x14ac:dyDescent="0.25">
      <c r="A233">
        <v>0.61256069999999996</v>
      </c>
      <c r="B233">
        <v>467.09300000000002</v>
      </c>
    </row>
    <row r="234" spans="1:2" x14ac:dyDescent="0.25">
      <c r="A234">
        <v>0.6148055</v>
      </c>
      <c r="B234">
        <v>445.4742</v>
      </c>
    </row>
    <row r="235" spans="1:2" x14ac:dyDescent="0.25">
      <c r="A235">
        <v>0.61710920000000002</v>
      </c>
      <c r="B235">
        <v>434.08449999999999</v>
      </c>
    </row>
    <row r="236" spans="1:2" x14ac:dyDescent="0.25">
      <c r="A236">
        <v>0.61935549999999995</v>
      </c>
      <c r="B236">
        <v>445.17630000000003</v>
      </c>
    </row>
    <row r="237" spans="1:2" x14ac:dyDescent="0.25">
      <c r="A237">
        <v>0.62161880000000003</v>
      </c>
      <c r="B237">
        <v>441.83260000000001</v>
      </c>
    </row>
    <row r="238" spans="1:2" x14ac:dyDescent="0.25">
      <c r="A238">
        <v>0.62377260000000001</v>
      </c>
      <c r="B238">
        <v>464.29610000000002</v>
      </c>
    </row>
    <row r="239" spans="1:2" x14ac:dyDescent="0.25">
      <c r="A239">
        <v>0.62606030000000001</v>
      </c>
      <c r="B239">
        <v>437.12049999999999</v>
      </c>
    </row>
    <row r="240" spans="1:2" x14ac:dyDescent="0.25">
      <c r="A240">
        <v>0.62827759999999999</v>
      </c>
      <c r="B240">
        <v>450.99810000000002</v>
      </c>
    </row>
    <row r="241" spans="1:2" x14ac:dyDescent="0.25">
      <c r="A241">
        <v>0.63040680000000004</v>
      </c>
      <c r="B241">
        <v>469.66109999999998</v>
      </c>
    </row>
    <row r="242" spans="1:2" x14ac:dyDescent="0.25">
      <c r="A242">
        <v>0.63247439999999999</v>
      </c>
      <c r="B242">
        <v>483.65210000000002</v>
      </c>
    </row>
    <row r="243" spans="1:2" x14ac:dyDescent="0.25">
      <c r="A243">
        <v>0.63472669999999998</v>
      </c>
      <c r="B243">
        <v>443.99</v>
      </c>
    </row>
    <row r="244" spans="1:2" x14ac:dyDescent="0.25">
      <c r="A244">
        <v>0.63687150000000003</v>
      </c>
      <c r="B244">
        <v>466.24419999999998</v>
      </c>
    </row>
    <row r="245" spans="1:2" x14ac:dyDescent="0.25">
      <c r="A245">
        <v>0.63905369999999995</v>
      </c>
      <c r="B245">
        <v>458.25319999999999</v>
      </c>
    </row>
    <row r="246" spans="1:2" x14ac:dyDescent="0.25">
      <c r="A246">
        <v>0.64125569999999998</v>
      </c>
      <c r="B246">
        <v>454.13290000000001</v>
      </c>
    </row>
    <row r="247" spans="1:2" x14ac:dyDescent="0.25">
      <c r="A247">
        <v>0.64335690000000001</v>
      </c>
      <c r="B247">
        <v>475.91750000000002</v>
      </c>
    </row>
    <row r="248" spans="1:2" x14ac:dyDescent="0.25">
      <c r="A248">
        <v>0.64556910000000001</v>
      </c>
      <c r="B248">
        <v>452.03969999999998</v>
      </c>
    </row>
    <row r="249" spans="1:2" x14ac:dyDescent="0.25">
      <c r="A249">
        <v>0.64766040000000002</v>
      </c>
      <c r="B249">
        <v>478.1703</v>
      </c>
    </row>
    <row r="250" spans="1:2" x14ac:dyDescent="0.25">
      <c r="A250">
        <v>0.64989010000000003</v>
      </c>
      <c r="B250">
        <v>448.49119999999999</v>
      </c>
    </row>
    <row r="251" spans="1:2" x14ac:dyDescent="0.25">
      <c r="A251">
        <v>0.65207440000000005</v>
      </c>
      <c r="B251">
        <v>457.81319999999999</v>
      </c>
    </row>
    <row r="252" spans="1:2" x14ac:dyDescent="0.25">
      <c r="A252">
        <v>0.65490610000000005</v>
      </c>
      <c r="B252">
        <v>353.14429999999999</v>
      </c>
    </row>
    <row r="253" spans="1:2" x14ac:dyDescent="0.25">
      <c r="A253">
        <v>0.65760779999999996</v>
      </c>
      <c r="B253">
        <v>370.13720000000001</v>
      </c>
    </row>
    <row r="254" spans="1:2" x14ac:dyDescent="0.25">
      <c r="A254">
        <v>0.65986460000000002</v>
      </c>
      <c r="B254">
        <v>443.1062</v>
      </c>
    </row>
    <row r="255" spans="1:2" x14ac:dyDescent="0.25">
      <c r="A255">
        <v>0.66206469999999995</v>
      </c>
      <c r="B255">
        <v>454.52499999999998</v>
      </c>
    </row>
    <row r="256" spans="1:2" x14ac:dyDescent="0.25">
      <c r="A256">
        <v>0.66430650000000002</v>
      </c>
      <c r="B256">
        <v>446.06990000000002</v>
      </c>
    </row>
    <row r="257" spans="1:2" x14ac:dyDescent="0.25">
      <c r="A257">
        <v>0.66648859999999999</v>
      </c>
      <c r="B257">
        <v>458.274</v>
      </c>
    </row>
    <row r="258" spans="1:2" x14ac:dyDescent="0.25">
      <c r="A258">
        <v>0.66882739999999996</v>
      </c>
      <c r="B258">
        <v>427.56900000000002</v>
      </c>
    </row>
    <row r="259" spans="1:2" x14ac:dyDescent="0.25">
      <c r="A259">
        <v>0.67101109999999997</v>
      </c>
      <c r="B259">
        <v>457.93950000000001</v>
      </c>
    </row>
    <row r="260" spans="1:2" x14ac:dyDescent="0.25">
      <c r="A260">
        <v>0.67339210000000005</v>
      </c>
      <c r="B260">
        <v>419.99119999999999</v>
      </c>
    </row>
    <row r="261" spans="1:2" x14ac:dyDescent="0.25">
      <c r="A261">
        <v>0.67558110000000005</v>
      </c>
      <c r="B261">
        <v>456.82909999999998</v>
      </c>
    </row>
    <row r="262" spans="1:2" x14ac:dyDescent="0.25">
      <c r="A262">
        <v>0.67773819999999996</v>
      </c>
      <c r="B262">
        <v>463.58530000000002</v>
      </c>
    </row>
    <row r="263" spans="1:2" x14ac:dyDescent="0.25">
      <c r="A263">
        <v>0.68002490000000004</v>
      </c>
      <c r="B263">
        <v>437.31150000000002</v>
      </c>
    </row>
    <row r="264" spans="1:2" x14ac:dyDescent="0.25">
      <c r="A264">
        <v>0.68234890000000004</v>
      </c>
      <c r="B264">
        <v>430.29239999999999</v>
      </c>
    </row>
    <row r="265" spans="1:2" x14ac:dyDescent="0.25">
      <c r="A265">
        <v>0.68489199999999995</v>
      </c>
      <c r="B265">
        <v>393.22120000000001</v>
      </c>
    </row>
    <row r="266" spans="1:2" x14ac:dyDescent="0.25">
      <c r="A266">
        <v>0.68717050000000002</v>
      </c>
      <c r="B266">
        <v>438.88510000000002</v>
      </c>
    </row>
    <row r="267" spans="1:2" x14ac:dyDescent="0.25">
      <c r="A267">
        <v>0.68939399999999995</v>
      </c>
      <c r="B267">
        <v>449.74189999999999</v>
      </c>
    </row>
    <row r="268" spans="1:2" x14ac:dyDescent="0.25">
      <c r="A268">
        <v>0.69156910000000005</v>
      </c>
      <c r="B268">
        <v>459.7491</v>
      </c>
    </row>
    <row r="269" spans="1:2" x14ac:dyDescent="0.25">
      <c r="A269">
        <v>0.6935675</v>
      </c>
      <c r="B269">
        <v>500.40069999999997</v>
      </c>
    </row>
    <row r="270" spans="1:2" x14ac:dyDescent="0.25">
      <c r="A270">
        <v>0.69573479999999999</v>
      </c>
      <c r="B270">
        <v>461.40260000000001</v>
      </c>
    </row>
    <row r="271" spans="1:2" x14ac:dyDescent="0.25">
      <c r="A271">
        <v>0.69808269999999994</v>
      </c>
      <c r="B271">
        <v>425.91340000000002</v>
      </c>
    </row>
    <row r="272" spans="1:2" x14ac:dyDescent="0.25">
      <c r="A272">
        <v>0.7006791</v>
      </c>
      <c r="B272">
        <v>385.14859999999999</v>
      </c>
    </row>
    <row r="273" spans="1:2" x14ac:dyDescent="0.25">
      <c r="A273">
        <v>0.70301849999999999</v>
      </c>
      <c r="B273">
        <v>427.45890000000003</v>
      </c>
    </row>
    <row r="274" spans="1:2" x14ac:dyDescent="0.25">
      <c r="A274">
        <v>0.70544649999999998</v>
      </c>
      <c r="B274">
        <v>411.86200000000002</v>
      </c>
    </row>
    <row r="275" spans="1:2" x14ac:dyDescent="0.25">
      <c r="A275">
        <v>0.70777639999999997</v>
      </c>
      <c r="B275">
        <v>429.20359999999999</v>
      </c>
    </row>
    <row r="276" spans="1:2" x14ac:dyDescent="0.25">
      <c r="A276">
        <v>0.7100166</v>
      </c>
      <c r="B276">
        <v>446.3888</v>
      </c>
    </row>
    <row r="277" spans="1:2" x14ac:dyDescent="0.25">
      <c r="A277">
        <v>0.71236650000000001</v>
      </c>
      <c r="B277">
        <v>425.54989999999998</v>
      </c>
    </row>
    <row r="278" spans="1:2" x14ac:dyDescent="0.25">
      <c r="A278">
        <v>0.71471220000000002</v>
      </c>
      <c r="B278">
        <v>426.3109</v>
      </c>
    </row>
    <row r="279" spans="1:2" x14ac:dyDescent="0.25">
      <c r="A279">
        <v>0.71724699999999997</v>
      </c>
      <c r="B279">
        <v>394.50839999999999</v>
      </c>
    </row>
    <row r="280" spans="1:2" x14ac:dyDescent="0.25">
      <c r="A280">
        <v>0.71972959999999997</v>
      </c>
      <c r="B280">
        <v>402.80410000000001</v>
      </c>
    </row>
    <row r="281" spans="1:2" x14ac:dyDescent="0.25">
      <c r="A281">
        <v>0.72197880000000003</v>
      </c>
      <c r="B281">
        <v>444.60270000000003</v>
      </c>
    </row>
    <row r="282" spans="1:2" x14ac:dyDescent="0.25">
      <c r="A282">
        <v>0.72417200000000004</v>
      </c>
      <c r="B282">
        <v>455.95389999999998</v>
      </c>
    </row>
    <row r="283" spans="1:2" x14ac:dyDescent="0.25">
      <c r="A283">
        <v>0.72647419999999996</v>
      </c>
      <c r="B283">
        <v>434.36770000000001</v>
      </c>
    </row>
    <row r="284" spans="1:2" x14ac:dyDescent="0.25">
      <c r="A284">
        <v>0.72868900000000003</v>
      </c>
      <c r="B284">
        <v>451.50740000000002</v>
      </c>
    </row>
    <row r="285" spans="1:2" x14ac:dyDescent="0.25">
      <c r="A285">
        <v>0.73095980000000005</v>
      </c>
      <c r="B285">
        <v>440.37380000000002</v>
      </c>
    </row>
    <row r="286" spans="1:2" x14ac:dyDescent="0.25">
      <c r="A286">
        <v>0.7331683</v>
      </c>
      <c r="B286">
        <v>452.79680000000002</v>
      </c>
    </row>
    <row r="287" spans="1:2" x14ac:dyDescent="0.25">
      <c r="A287">
        <v>0.73577090000000001</v>
      </c>
      <c r="B287">
        <v>384.23099999999999</v>
      </c>
    </row>
    <row r="288" spans="1:2" x14ac:dyDescent="0.25">
      <c r="A288">
        <v>0.73809809999999998</v>
      </c>
      <c r="B288">
        <v>429.7002</v>
      </c>
    </row>
    <row r="289" spans="1:2" x14ac:dyDescent="0.25">
      <c r="A289">
        <v>0.74035390000000001</v>
      </c>
      <c r="B289">
        <v>443.30239999999998</v>
      </c>
    </row>
    <row r="290" spans="1:2" x14ac:dyDescent="0.25">
      <c r="A290">
        <v>0.74267439999999996</v>
      </c>
      <c r="B290">
        <v>430.94159999999999</v>
      </c>
    </row>
    <row r="291" spans="1:2" x14ac:dyDescent="0.25">
      <c r="A291">
        <v>0.74496799999999996</v>
      </c>
      <c r="B291">
        <v>435.99560000000002</v>
      </c>
    </row>
    <row r="292" spans="1:2" x14ac:dyDescent="0.25">
      <c r="A292">
        <v>0.7471506</v>
      </c>
      <c r="B292">
        <v>458.16849999999999</v>
      </c>
    </row>
    <row r="293" spans="1:2" x14ac:dyDescent="0.25">
      <c r="A293">
        <v>0.74933570000000005</v>
      </c>
      <c r="B293">
        <v>457.6454</v>
      </c>
    </row>
    <row r="294" spans="1:2" x14ac:dyDescent="0.25">
      <c r="A294">
        <v>0.75183109999999997</v>
      </c>
      <c r="B294">
        <v>400.73719999999997</v>
      </c>
    </row>
    <row r="295" spans="1:2" x14ac:dyDescent="0.25">
      <c r="A295">
        <v>0.754162</v>
      </c>
      <c r="B295">
        <v>429.01960000000003</v>
      </c>
    </row>
    <row r="296" spans="1:2" x14ac:dyDescent="0.25">
      <c r="A296">
        <v>0.75638749999999999</v>
      </c>
      <c r="B296">
        <v>449.33659999999998</v>
      </c>
    </row>
    <row r="297" spans="1:2" x14ac:dyDescent="0.25">
      <c r="A297">
        <v>0.75847330000000002</v>
      </c>
      <c r="B297">
        <v>479.4325</v>
      </c>
    </row>
    <row r="298" spans="1:2" x14ac:dyDescent="0.25">
      <c r="A298">
        <v>0.76059279999999996</v>
      </c>
      <c r="B298">
        <v>471.8091</v>
      </c>
    </row>
    <row r="299" spans="1:2" x14ac:dyDescent="0.25">
      <c r="A299">
        <v>0.76276469999999996</v>
      </c>
      <c r="B299">
        <v>460.42720000000003</v>
      </c>
    </row>
    <row r="300" spans="1:2" x14ac:dyDescent="0.25">
      <c r="A300">
        <v>0.76495440000000003</v>
      </c>
      <c r="B300">
        <v>456.68279999999999</v>
      </c>
    </row>
    <row r="301" spans="1:2" x14ac:dyDescent="0.25">
      <c r="A301">
        <v>0.7672504</v>
      </c>
      <c r="B301">
        <v>435.54079999999999</v>
      </c>
    </row>
    <row r="302" spans="1:2" x14ac:dyDescent="0.25">
      <c r="A302">
        <v>0.76953280000000002</v>
      </c>
      <c r="B302">
        <v>438.1343</v>
      </c>
    </row>
    <row r="303" spans="1:2" x14ac:dyDescent="0.25">
      <c r="A303">
        <v>0.77157940000000003</v>
      </c>
      <c r="B303">
        <v>488.61559999999997</v>
      </c>
    </row>
    <row r="304" spans="1:2" x14ac:dyDescent="0.25">
      <c r="A304">
        <v>0.77372560000000001</v>
      </c>
      <c r="B304">
        <v>465.93939999999998</v>
      </c>
    </row>
    <row r="305" spans="1:2" x14ac:dyDescent="0.25">
      <c r="A305">
        <v>0.77611779999999997</v>
      </c>
      <c r="B305">
        <v>418.0256</v>
      </c>
    </row>
    <row r="306" spans="1:2" x14ac:dyDescent="0.25">
      <c r="A306">
        <v>0.77845489999999995</v>
      </c>
      <c r="B306">
        <v>427.88139999999999</v>
      </c>
    </row>
    <row r="307" spans="1:2" x14ac:dyDescent="0.25">
      <c r="A307">
        <v>0.78073389999999998</v>
      </c>
      <c r="B307">
        <v>438.78820000000002</v>
      </c>
    </row>
    <row r="308" spans="1:2" x14ac:dyDescent="0.25">
      <c r="A308">
        <v>0.78305409999999998</v>
      </c>
      <c r="B308">
        <v>430.9982</v>
      </c>
    </row>
    <row r="309" spans="1:2" x14ac:dyDescent="0.25">
      <c r="A309">
        <v>0.7855723</v>
      </c>
      <c r="B309">
        <v>397.10840000000002</v>
      </c>
    </row>
    <row r="310" spans="1:2" x14ac:dyDescent="0.25">
      <c r="A310">
        <v>0.78803990000000002</v>
      </c>
      <c r="B310">
        <v>405.25170000000003</v>
      </c>
    </row>
    <row r="311" spans="1:2" x14ac:dyDescent="0.25">
      <c r="A311">
        <v>0.79039519999999996</v>
      </c>
      <c r="B311">
        <v>424.57560000000001</v>
      </c>
    </row>
    <row r="312" spans="1:2" x14ac:dyDescent="0.25">
      <c r="A312">
        <v>0.79270499999999999</v>
      </c>
      <c r="B312">
        <v>432.93790000000001</v>
      </c>
    </row>
    <row r="313" spans="1:2" x14ac:dyDescent="0.25">
      <c r="A313">
        <v>0.79519039999999996</v>
      </c>
      <c r="B313">
        <v>402.34930000000003</v>
      </c>
    </row>
    <row r="314" spans="1:2" x14ac:dyDescent="0.25">
      <c r="A314">
        <v>0.797651</v>
      </c>
      <c r="B314">
        <v>406.40480000000002</v>
      </c>
    </row>
    <row r="315" spans="1:2" x14ac:dyDescent="0.25">
      <c r="A315">
        <v>0.8002456</v>
      </c>
      <c r="B315">
        <v>385.41579999999999</v>
      </c>
    </row>
    <row r="316" spans="1:2" x14ac:dyDescent="0.25">
      <c r="A316">
        <v>0.80306750000000005</v>
      </c>
      <c r="B316">
        <v>354.3716</v>
      </c>
    </row>
    <row r="317" spans="1:2" x14ac:dyDescent="0.25">
      <c r="A317">
        <v>0.80553750000000002</v>
      </c>
      <c r="B317">
        <v>404.85759999999999</v>
      </c>
    </row>
    <row r="318" spans="1:2" x14ac:dyDescent="0.25">
      <c r="A318">
        <v>0.80816779999999999</v>
      </c>
      <c r="B318">
        <v>380.18470000000002</v>
      </c>
    </row>
    <row r="319" spans="1:2" x14ac:dyDescent="0.25">
      <c r="A319">
        <v>0.81079809999999997</v>
      </c>
      <c r="B319">
        <v>380.18470000000002</v>
      </c>
    </row>
    <row r="320" spans="1:2" x14ac:dyDescent="0.25">
      <c r="A320">
        <v>0.81330800000000003</v>
      </c>
      <c r="B320">
        <v>398.42230000000001</v>
      </c>
    </row>
    <row r="321" spans="1:2" x14ac:dyDescent="0.25">
      <c r="A321">
        <v>0.81584679999999998</v>
      </c>
      <c r="B321">
        <v>393.88740000000001</v>
      </c>
    </row>
    <row r="322" spans="1:2" x14ac:dyDescent="0.25">
      <c r="A322">
        <v>0.81845780000000001</v>
      </c>
      <c r="B322">
        <v>382.99430000000001</v>
      </c>
    </row>
    <row r="323" spans="1:2" x14ac:dyDescent="0.25">
      <c r="A323">
        <v>0.82092330000000002</v>
      </c>
      <c r="B323">
        <v>405.59769999999997</v>
      </c>
    </row>
    <row r="324" spans="1:2" x14ac:dyDescent="0.25">
      <c r="A324">
        <v>0.82346319999999995</v>
      </c>
      <c r="B324">
        <v>393.71589999999998</v>
      </c>
    </row>
    <row r="325" spans="1:2" x14ac:dyDescent="0.25">
      <c r="A325">
        <v>0.82609410000000005</v>
      </c>
      <c r="B325">
        <v>380.09870000000001</v>
      </c>
    </row>
    <row r="326" spans="1:2" x14ac:dyDescent="0.25">
      <c r="A326">
        <v>0.82851920000000001</v>
      </c>
      <c r="B326">
        <v>412.35419999999999</v>
      </c>
    </row>
    <row r="327" spans="1:2" x14ac:dyDescent="0.25">
      <c r="A327">
        <v>0.83110130000000004</v>
      </c>
      <c r="B327">
        <v>387.28160000000003</v>
      </c>
    </row>
    <row r="328" spans="1:2" x14ac:dyDescent="0.25">
      <c r="A328">
        <v>0.833561</v>
      </c>
      <c r="B328">
        <v>406.55349999999999</v>
      </c>
    </row>
    <row r="329" spans="1:2" x14ac:dyDescent="0.25">
      <c r="A329">
        <v>0.83606990000000003</v>
      </c>
      <c r="B329">
        <v>398.58100000000002</v>
      </c>
    </row>
    <row r="330" spans="1:2" x14ac:dyDescent="0.25">
      <c r="A330">
        <v>0.83847269999999996</v>
      </c>
      <c r="B330">
        <v>416.18130000000002</v>
      </c>
    </row>
    <row r="331" spans="1:2" x14ac:dyDescent="0.25">
      <c r="A331">
        <v>0.84079210000000004</v>
      </c>
      <c r="B331">
        <v>431.14569999999998</v>
      </c>
    </row>
    <row r="332" spans="1:2" x14ac:dyDescent="0.25">
      <c r="A332">
        <v>0.843198</v>
      </c>
      <c r="B332">
        <v>415.64440000000002</v>
      </c>
    </row>
    <row r="333" spans="1:2" x14ac:dyDescent="0.25">
      <c r="A333">
        <v>0.84557640000000001</v>
      </c>
      <c r="B333">
        <v>420.45170000000002</v>
      </c>
    </row>
    <row r="334" spans="1:2" x14ac:dyDescent="0.25">
      <c r="A334">
        <v>0.84791799999999995</v>
      </c>
      <c r="B334">
        <v>427.05790000000002</v>
      </c>
    </row>
    <row r="335" spans="1:2" x14ac:dyDescent="0.25">
      <c r="A335">
        <v>0.85028060000000005</v>
      </c>
      <c r="B335">
        <v>423.2627</v>
      </c>
    </row>
    <row r="336" spans="1:2" x14ac:dyDescent="0.25">
      <c r="A336">
        <v>0.85279090000000002</v>
      </c>
      <c r="B336">
        <v>398.35820000000001</v>
      </c>
    </row>
    <row r="337" spans="1:2" x14ac:dyDescent="0.25">
      <c r="A337">
        <v>0.85523260000000001</v>
      </c>
      <c r="B337">
        <v>409.55160000000001</v>
      </c>
    </row>
    <row r="338" spans="1:2" x14ac:dyDescent="0.25">
      <c r="A338">
        <v>0.85757139999999998</v>
      </c>
      <c r="B338">
        <v>427.56900000000002</v>
      </c>
    </row>
    <row r="339" spans="1:2" x14ac:dyDescent="0.25">
      <c r="A339">
        <v>0.85987670000000005</v>
      </c>
      <c r="B339">
        <v>433.78289999999998</v>
      </c>
    </row>
    <row r="340" spans="1:2" x14ac:dyDescent="0.25">
      <c r="A340">
        <v>0.86218220000000001</v>
      </c>
      <c r="B340">
        <v>433.74560000000002</v>
      </c>
    </row>
    <row r="341" spans="1:2" x14ac:dyDescent="0.25">
      <c r="A341">
        <v>0.86480520000000005</v>
      </c>
      <c r="B341">
        <v>381.24259999999998</v>
      </c>
    </row>
    <row r="342" spans="1:2" x14ac:dyDescent="0.25">
      <c r="A342">
        <v>0.86803900000000001</v>
      </c>
      <c r="B342">
        <v>309.23360000000002</v>
      </c>
    </row>
    <row r="343" spans="1:2" x14ac:dyDescent="0.25">
      <c r="A343">
        <v>0.87057490000000004</v>
      </c>
      <c r="B343">
        <v>394.33760000000001</v>
      </c>
    </row>
    <row r="344" spans="1:2" x14ac:dyDescent="0.25">
      <c r="A344">
        <v>0.87316000000000005</v>
      </c>
      <c r="B344">
        <v>386.83260000000001</v>
      </c>
    </row>
    <row r="345" spans="1:2" x14ac:dyDescent="0.25">
      <c r="A345">
        <v>0.87634449999999997</v>
      </c>
      <c r="B345">
        <v>314.02080000000001</v>
      </c>
    </row>
    <row r="346" spans="1:2" x14ac:dyDescent="0.25">
      <c r="A346">
        <v>0.87941519999999995</v>
      </c>
      <c r="B346">
        <v>325.65879999999999</v>
      </c>
    </row>
    <row r="347" spans="1:2" x14ac:dyDescent="0.25">
      <c r="A347">
        <v>0.88197369999999997</v>
      </c>
      <c r="B347">
        <v>390.8546</v>
      </c>
    </row>
    <row r="348" spans="1:2" x14ac:dyDescent="0.25">
      <c r="A348">
        <v>0.88457779999999997</v>
      </c>
      <c r="B348">
        <v>384.00940000000003</v>
      </c>
    </row>
    <row r="349" spans="1:2" x14ac:dyDescent="0.25">
      <c r="A349">
        <v>0.88703730000000003</v>
      </c>
      <c r="B349">
        <v>406.58629999999999</v>
      </c>
    </row>
    <row r="350" spans="1:2" x14ac:dyDescent="0.25">
      <c r="A350">
        <v>0.88943819999999996</v>
      </c>
      <c r="B350">
        <v>416.51049999999998</v>
      </c>
    </row>
    <row r="351" spans="1:2" x14ac:dyDescent="0.25">
      <c r="A351">
        <v>0.89169580000000004</v>
      </c>
      <c r="B351">
        <v>442.94889999999998</v>
      </c>
    </row>
    <row r="352" spans="1:2" x14ac:dyDescent="0.25">
      <c r="A352">
        <v>0.89407559999999997</v>
      </c>
      <c r="B352">
        <v>420.20260000000002</v>
      </c>
    </row>
    <row r="353" spans="1:2" x14ac:dyDescent="0.25">
      <c r="A353">
        <v>0.89649080000000003</v>
      </c>
      <c r="B353">
        <v>414.0444</v>
      </c>
    </row>
    <row r="354" spans="1:2" x14ac:dyDescent="0.25">
      <c r="A354">
        <v>0.8988526</v>
      </c>
      <c r="B354">
        <v>423.40620000000001</v>
      </c>
    </row>
    <row r="355" spans="1:2" x14ac:dyDescent="0.25">
      <c r="A355">
        <v>0.90133870000000005</v>
      </c>
      <c r="B355">
        <v>402.23689999999999</v>
      </c>
    </row>
    <row r="356" spans="1:2" x14ac:dyDescent="0.25">
      <c r="A356">
        <v>0.90371069999999998</v>
      </c>
      <c r="B356">
        <v>421.5847</v>
      </c>
    </row>
    <row r="357" spans="1:2" x14ac:dyDescent="0.25">
      <c r="A357">
        <v>0.90601560000000003</v>
      </c>
      <c r="B357">
        <v>433.85899999999998</v>
      </c>
    </row>
    <row r="358" spans="1:2" x14ac:dyDescent="0.25">
      <c r="A358">
        <v>0.90832029999999997</v>
      </c>
      <c r="B358">
        <v>433.89499999999998</v>
      </c>
    </row>
    <row r="359" spans="1:2" x14ac:dyDescent="0.25">
      <c r="A359">
        <v>0.9106069</v>
      </c>
      <c r="B359">
        <v>437.33049999999997</v>
      </c>
    </row>
    <row r="360" spans="1:2" x14ac:dyDescent="0.25">
      <c r="A360">
        <v>0.91312420000000005</v>
      </c>
      <c r="B360">
        <v>397.25139999999999</v>
      </c>
    </row>
    <row r="361" spans="1:2" x14ac:dyDescent="0.25">
      <c r="A361">
        <v>0.91564299999999998</v>
      </c>
      <c r="B361">
        <v>397.0145</v>
      </c>
    </row>
    <row r="362" spans="1:2" x14ac:dyDescent="0.25">
      <c r="A362">
        <v>0.91819870000000003</v>
      </c>
      <c r="B362">
        <v>391.28269999999998</v>
      </c>
    </row>
    <row r="363" spans="1:2" x14ac:dyDescent="0.25">
      <c r="A363">
        <v>0.92067659999999996</v>
      </c>
      <c r="B363">
        <v>403.56670000000003</v>
      </c>
    </row>
    <row r="364" spans="1:2" x14ac:dyDescent="0.25">
      <c r="A364">
        <v>0.92319110000000004</v>
      </c>
      <c r="B364">
        <v>397.6936</v>
      </c>
    </row>
    <row r="365" spans="1:2" x14ac:dyDescent="0.25">
      <c r="A365">
        <v>0.92563680000000004</v>
      </c>
      <c r="B365">
        <v>408.8811</v>
      </c>
    </row>
    <row r="366" spans="1:2" x14ac:dyDescent="0.25">
      <c r="A366">
        <v>0.92813120000000005</v>
      </c>
      <c r="B366">
        <v>400.89769999999999</v>
      </c>
    </row>
    <row r="367" spans="1:2" x14ac:dyDescent="0.25">
      <c r="A367">
        <v>0.93045480000000003</v>
      </c>
      <c r="B367">
        <v>430.36720000000003</v>
      </c>
    </row>
    <row r="368" spans="1:2" x14ac:dyDescent="0.25">
      <c r="A368">
        <v>0.93291849999999998</v>
      </c>
      <c r="B368">
        <v>405.89280000000002</v>
      </c>
    </row>
    <row r="369" spans="1:2" x14ac:dyDescent="0.25">
      <c r="A369">
        <v>0.93574389999999996</v>
      </c>
      <c r="B369">
        <v>353.93259999999998</v>
      </c>
    </row>
    <row r="370" spans="1:2" x14ac:dyDescent="0.25">
      <c r="A370">
        <v>0.9380695</v>
      </c>
      <c r="B370">
        <v>429.99610000000001</v>
      </c>
    </row>
    <row r="371" spans="1:2" x14ac:dyDescent="0.25">
      <c r="A371">
        <v>0.94041129999999995</v>
      </c>
      <c r="B371">
        <v>427.02170000000001</v>
      </c>
    </row>
    <row r="372" spans="1:2" x14ac:dyDescent="0.25">
      <c r="A372">
        <v>0.94291049999999998</v>
      </c>
      <c r="B372">
        <v>400.12819999999999</v>
      </c>
    </row>
    <row r="373" spans="1:2" x14ac:dyDescent="0.25">
      <c r="A373">
        <v>0.94559090000000001</v>
      </c>
      <c r="B373">
        <v>373.07870000000003</v>
      </c>
    </row>
    <row r="374" spans="1:2" x14ac:dyDescent="0.25">
      <c r="A374">
        <v>0.94814299999999996</v>
      </c>
      <c r="B374">
        <v>391.83460000000002</v>
      </c>
    </row>
    <row r="375" spans="1:2" x14ac:dyDescent="0.25">
      <c r="A375">
        <v>0.95081570000000004</v>
      </c>
      <c r="B375">
        <v>374.15390000000002</v>
      </c>
    </row>
    <row r="376" spans="1:2" x14ac:dyDescent="0.25">
      <c r="A376">
        <v>0.9533587</v>
      </c>
      <c r="B376">
        <v>393.23540000000003</v>
      </c>
    </row>
    <row r="377" spans="1:2" x14ac:dyDescent="0.25">
      <c r="A377">
        <v>0.9558179</v>
      </c>
      <c r="B377">
        <v>406.63670000000002</v>
      </c>
    </row>
    <row r="378" spans="1:2" x14ac:dyDescent="0.25">
      <c r="A378">
        <v>0.95846719999999996</v>
      </c>
      <c r="B378">
        <v>377.45839999999998</v>
      </c>
    </row>
    <row r="379" spans="1:2" x14ac:dyDescent="0.25">
      <c r="A379">
        <v>0.96091119999999997</v>
      </c>
      <c r="B379">
        <v>409.16559999999998</v>
      </c>
    </row>
    <row r="380" spans="1:2" x14ac:dyDescent="0.25">
      <c r="A380">
        <v>0.96341089999999996</v>
      </c>
      <c r="B380">
        <v>400.04759999999999</v>
      </c>
    </row>
    <row r="381" spans="1:2" x14ac:dyDescent="0.25">
      <c r="A381">
        <v>0.96586039999999995</v>
      </c>
      <c r="B381">
        <v>408.24590000000001</v>
      </c>
    </row>
    <row r="382" spans="1:2" x14ac:dyDescent="0.25">
      <c r="A382">
        <v>0.96828230000000004</v>
      </c>
      <c r="B382">
        <v>412.89960000000002</v>
      </c>
    </row>
    <row r="383" spans="1:2" x14ac:dyDescent="0.25">
      <c r="A383">
        <v>0.97079939999999998</v>
      </c>
      <c r="B383">
        <v>397.28269999999998</v>
      </c>
    </row>
    <row r="384" spans="1:2" x14ac:dyDescent="0.25">
      <c r="A384">
        <v>0.97315180000000001</v>
      </c>
      <c r="B384">
        <v>425.09739999999999</v>
      </c>
    </row>
    <row r="385" spans="1:2" x14ac:dyDescent="0.25">
      <c r="A385">
        <v>0.97558750000000005</v>
      </c>
      <c r="B385">
        <v>410.55959999999999</v>
      </c>
    </row>
    <row r="386" spans="1:2" x14ac:dyDescent="0.25">
      <c r="A386">
        <v>0.97820070000000003</v>
      </c>
      <c r="B386">
        <v>382.67239999999998</v>
      </c>
    </row>
    <row r="387" spans="1:2" x14ac:dyDescent="0.25">
      <c r="A387">
        <v>0.98060329999999996</v>
      </c>
      <c r="B387">
        <v>416.21570000000003</v>
      </c>
    </row>
    <row r="388" spans="1:2" x14ac:dyDescent="0.25">
      <c r="A388">
        <v>0.98314290000000004</v>
      </c>
      <c r="B388">
        <v>393.76319999999998</v>
      </c>
    </row>
    <row r="389" spans="1:2" x14ac:dyDescent="0.25">
      <c r="A389">
        <v>0.98582990000000004</v>
      </c>
      <c r="B389">
        <v>372.16269999999997</v>
      </c>
    </row>
    <row r="390" spans="1:2" x14ac:dyDescent="0.25">
      <c r="A390">
        <v>0.98842410000000003</v>
      </c>
      <c r="B390">
        <v>385.47480000000002</v>
      </c>
    </row>
    <row r="391" spans="1:2" x14ac:dyDescent="0.25">
      <c r="A391">
        <v>0.990896</v>
      </c>
      <c r="B391">
        <v>404.54770000000002</v>
      </c>
    </row>
    <row r="392" spans="1:2" x14ac:dyDescent="0.25">
      <c r="A392">
        <v>0.99351590000000001</v>
      </c>
      <c r="B392">
        <v>381.69319999999999</v>
      </c>
    </row>
    <row r="393" spans="1:2" x14ac:dyDescent="0.25">
      <c r="A393">
        <v>0.99566390000000005</v>
      </c>
      <c r="B393">
        <v>465.5505</v>
      </c>
    </row>
    <row r="394" spans="1:2" x14ac:dyDescent="0.25">
      <c r="A394">
        <v>0.99775150000000001</v>
      </c>
      <c r="B394">
        <v>479.01749999999998</v>
      </c>
    </row>
    <row r="395" spans="1:2" x14ac:dyDescent="0.25">
      <c r="A395">
        <v>0.99975369999999997</v>
      </c>
      <c r="B395">
        <v>499.45139999999998</v>
      </c>
    </row>
    <row r="396" spans="1:2" x14ac:dyDescent="0.25">
      <c r="A396">
        <v>1.001817</v>
      </c>
      <c r="B396">
        <v>484.68360000000001</v>
      </c>
    </row>
    <row r="397" spans="1:2" x14ac:dyDescent="0.25">
      <c r="A397">
        <v>1.0039960000000001</v>
      </c>
      <c r="B397">
        <v>458.98950000000002</v>
      </c>
    </row>
    <row r="398" spans="1:2" x14ac:dyDescent="0.25">
      <c r="A398">
        <v>1.0061469999999999</v>
      </c>
      <c r="B398">
        <v>464.83589999999998</v>
      </c>
    </row>
    <row r="399" spans="1:2" x14ac:dyDescent="0.25">
      <c r="A399">
        <v>1.0082599999999999</v>
      </c>
      <c r="B399">
        <v>473.1934</v>
      </c>
    </row>
    <row r="400" spans="1:2" x14ac:dyDescent="0.25">
      <c r="A400">
        <v>1.0103340000000001</v>
      </c>
      <c r="B400">
        <v>482.25220000000002</v>
      </c>
    </row>
    <row r="401" spans="1:2" x14ac:dyDescent="0.25">
      <c r="A401">
        <v>1.0123489999999999</v>
      </c>
      <c r="B401">
        <v>496.32819999999998</v>
      </c>
    </row>
    <row r="402" spans="1:2" x14ac:dyDescent="0.25">
      <c r="A402">
        <v>1.0144759999999999</v>
      </c>
      <c r="B402">
        <v>470.12259999999998</v>
      </c>
    </row>
    <row r="403" spans="1:2" x14ac:dyDescent="0.25">
      <c r="A403">
        <v>1.016465</v>
      </c>
      <c r="B403">
        <v>502.63929999999999</v>
      </c>
    </row>
    <row r="404" spans="1:2" x14ac:dyDescent="0.25">
      <c r="A404">
        <v>1.0185690000000001</v>
      </c>
      <c r="B404">
        <v>475.35320000000002</v>
      </c>
    </row>
    <row r="405" spans="1:2" x14ac:dyDescent="0.25">
      <c r="A405">
        <v>1.020696</v>
      </c>
      <c r="B405">
        <v>470.14609999999999</v>
      </c>
    </row>
    <row r="406" spans="1:2" x14ac:dyDescent="0.25">
      <c r="A406">
        <v>1.022777</v>
      </c>
      <c r="B406">
        <v>480.51479999999998</v>
      </c>
    </row>
    <row r="407" spans="1:2" x14ac:dyDescent="0.25">
      <c r="A407">
        <v>1.025212</v>
      </c>
      <c r="B407">
        <v>410.64319999999998</v>
      </c>
    </row>
    <row r="408" spans="1:2" x14ac:dyDescent="0.25">
      <c r="A408">
        <v>1.02729</v>
      </c>
      <c r="B408">
        <v>481.30149999999998</v>
      </c>
    </row>
    <row r="409" spans="1:2" x14ac:dyDescent="0.25">
      <c r="A409">
        <v>1.0292840000000001</v>
      </c>
      <c r="B409">
        <v>501.45510000000002</v>
      </c>
    </row>
    <row r="410" spans="1:2" x14ac:dyDescent="0.25">
      <c r="A410">
        <v>1.0313380000000001</v>
      </c>
      <c r="B410">
        <v>486.85399999999998</v>
      </c>
    </row>
    <row r="411" spans="1:2" x14ac:dyDescent="0.25">
      <c r="A411">
        <v>1.0333749999999999</v>
      </c>
      <c r="B411">
        <v>491.06400000000002</v>
      </c>
    </row>
    <row r="412" spans="1:2" x14ac:dyDescent="0.25">
      <c r="A412">
        <v>1.0358369999999999</v>
      </c>
      <c r="B412">
        <v>406.07499999999999</v>
      </c>
    </row>
    <row r="413" spans="1:2" x14ac:dyDescent="0.25">
      <c r="A413">
        <v>1.037887</v>
      </c>
      <c r="B413">
        <v>487.80489999999998</v>
      </c>
    </row>
    <row r="414" spans="1:2" x14ac:dyDescent="0.25">
      <c r="A414">
        <v>1.0398750000000001</v>
      </c>
      <c r="B414">
        <v>502.99220000000003</v>
      </c>
    </row>
    <row r="415" spans="1:2" x14ac:dyDescent="0.25">
      <c r="A415">
        <v>1.0418559999999999</v>
      </c>
      <c r="B415">
        <v>504.76979999999998</v>
      </c>
    </row>
    <row r="416" spans="1:2" x14ac:dyDescent="0.25">
      <c r="A416">
        <v>1.0439449999999999</v>
      </c>
      <c r="B416">
        <v>478.83550000000002</v>
      </c>
    </row>
    <row r="417" spans="1:2" x14ac:dyDescent="0.25">
      <c r="A417">
        <v>1.0461149999999999</v>
      </c>
      <c r="B417">
        <v>460.80900000000003</v>
      </c>
    </row>
    <row r="418" spans="1:2" x14ac:dyDescent="0.25">
      <c r="A418">
        <v>1.0482469999999999</v>
      </c>
      <c r="B418">
        <v>468.8886</v>
      </c>
    </row>
    <row r="419" spans="1:2" x14ac:dyDescent="0.25">
      <c r="A419">
        <v>1.0503150000000001</v>
      </c>
      <c r="B419">
        <v>483.7466</v>
      </c>
    </row>
    <row r="420" spans="1:2" x14ac:dyDescent="0.25">
      <c r="A420">
        <v>1.0524469999999999</v>
      </c>
      <c r="B420">
        <v>469.02109999999999</v>
      </c>
    </row>
    <row r="421" spans="1:2" x14ac:dyDescent="0.25">
      <c r="A421">
        <v>1.054565</v>
      </c>
      <c r="B421">
        <v>472.18799999999999</v>
      </c>
    </row>
    <row r="422" spans="1:2" x14ac:dyDescent="0.25">
      <c r="A422">
        <v>1.0569189999999999</v>
      </c>
      <c r="B422">
        <v>424.73660000000001</v>
      </c>
    </row>
    <row r="423" spans="1:2" x14ac:dyDescent="0.25">
      <c r="A423">
        <v>1.059007</v>
      </c>
      <c r="B423">
        <v>478.90370000000001</v>
      </c>
    </row>
    <row r="424" spans="1:2" x14ac:dyDescent="0.25">
      <c r="A424">
        <v>1.0610090000000001</v>
      </c>
      <c r="B424">
        <v>499.62650000000002</v>
      </c>
    </row>
    <row r="425" spans="1:2" x14ac:dyDescent="0.25">
      <c r="A425">
        <v>1.063042</v>
      </c>
      <c r="B425">
        <v>491.76209999999998</v>
      </c>
    </row>
    <row r="426" spans="1:2" x14ac:dyDescent="0.25">
      <c r="A426">
        <v>1.0650280000000001</v>
      </c>
      <c r="B426">
        <v>503.47309999999999</v>
      </c>
    </row>
    <row r="427" spans="1:2" x14ac:dyDescent="0.25">
      <c r="A427">
        <v>1.0672489999999999</v>
      </c>
      <c r="B427">
        <v>450.26850000000002</v>
      </c>
    </row>
    <row r="428" spans="1:2" x14ac:dyDescent="0.25">
      <c r="A428">
        <v>1.0695570000000001</v>
      </c>
      <c r="B428">
        <v>433.31270000000001</v>
      </c>
    </row>
    <row r="429" spans="1:2" x14ac:dyDescent="0.25">
      <c r="A429">
        <v>1.071723</v>
      </c>
      <c r="B429">
        <v>461.78769999999997</v>
      </c>
    </row>
    <row r="430" spans="1:2" x14ac:dyDescent="0.25">
      <c r="A430">
        <v>1.073669</v>
      </c>
      <c r="B430">
        <v>513.76890000000003</v>
      </c>
    </row>
    <row r="431" spans="1:2" x14ac:dyDescent="0.25">
      <c r="A431">
        <v>1.075666</v>
      </c>
      <c r="B431">
        <v>500.80200000000002</v>
      </c>
    </row>
    <row r="432" spans="1:2" x14ac:dyDescent="0.25">
      <c r="A432">
        <v>1.0777190000000001</v>
      </c>
      <c r="B432">
        <v>487.04390000000001</v>
      </c>
    </row>
    <row r="433" spans="1:2" x14ac:dyDescent="0.25">
      <c r="A433">
        <v>1.079645</v>
      </c>
      <c r="B433">
        <v>519.18430000000001</v>
      </c>
    </row>
    <row r="434" spans="1:2" x14ac:dyDescent="0.25">
      <c r="A434">
        <v>1.0815650000000001</v>
      </c>
      <c r="B434">
        <v>520.85910000000001</v>
      </c>
    </row>
    <row r="435" spans="1:2" x14ac:dyDescent="0.25">
      <c r="A435">
        <v>1.0834889999999999</v>
      </c>
      <c r="B435">
        <v>519.66989999999998</v>
      </c>
    </row>
    <row r="436" spans="1:2" x14ac:dyDescent="0.25">
      <c r="A436">
        <v>1.085637</v>
      </c>
      <c r="B436">
        <v>465.59350000000001</v>
      </c>
    </row>
    <row r="437" spans="1:2" x14ac:dyDescent="0.25">
      <c r="A437">
        <v>1.08758</v>
      </c>
      <c r="B437">
        <v>514.64020000000005</v>
      </c>
    </row>
    <row r="438" spans="1:2" x14ac:dyDescent="0.25">
      <c r="A438">
        <v>1.0902510000000001</v>
      </c>
      <c r="B438">
        <v>374.41989999999998</v>
      </c>
    </row>
    <row r="439" spans="1:2" x14ac:dyDescent="0.25">
      <c r="A439">
        <v>1.092765</v>
      </c>
      <c r="B439">
        <v>397.6936</v>
      </c>
    </row>
    <row r="440" spans="1:2" x14ac:dyDescent="0.25">
      <c r="A440">
        <v>1.0949169999999999</v>
      </c>
      <c r="B440">
        <v>464.72719999999998</v>
      </c>
    </row>
    <row r="441" spans="1:2" x14ac:dyDescent="0.25">
      <c r="A441">
        <v>1.096991</v>
      </c>
      <c r="B441">
        <v>482.11380000000003</v>
      </c>
    </row>
    <row r="442" spans="1:2" x14ac:dyDescent="0.25">
      <c r="A442">
        <v>1.099021</v>
      </c>
      <c r="B442">
        <v>492.80450000000002</v>
      </c>
    </row>
    <row r="443" spans="1:2" x14ac:dyDescent="0.25">
      <c r="A443">
        <v>1.101313</v>
      </c>
      <c r="B443">
        <v>436.30020000000002</v>
      </c>
    </row>
    <row r="444" spans="1:2" x14ac:dyDescent="0.25">
      <c r="A444">
        <v>1.1034809999999999</v>
      </c>
      <c r="B444">
        <v>461.19159999999999</v>
      </c>
    </row>
    <row r="445" spans="1:2" x14ac:dyDescent="0.25">
      <c r="A445">
        <v>1.1055550000000001</v>
      </c>
      <c r="B445">
        <v>482.04289999999997</v>
      </c>
    </row>
    <row r="446" spans="1:2" x14ac:dyDescent="0.25">
      <c r="A446">
        <v>1.107605</v>
      </c>
      <c r="B446">
        <v>487.78129999999999</v>
      </c>
    </row>
    <row r="447" spans="1:2" x14ac:dyDescent="0.25">
      <c r="A447">
        <v>1.109707</v>
      </c>
      <c r="B447">
        <v>475.964</v>
      </c>
    </row>
    <row r="448" spans="1:2" x14ac:dyDescent="0.25">
      <c r="A448">
        <v>1.1118250000000001</v>
      </c>
      <c r="B448">
        <v>472.00959999999998</v>
      </c>
    </row>
    <row r="449" spans="1:2" x14ac:dyDescent="0.25">
      <c r="A449">
        <v>1.1138440000000001</v>
      </c>
      <c r="B449">
        <v>495.39249999999998</v>
      </c>
    </row>
    <row r="450" spans="1:2" x14ac:dyDescent="0.25">
      <c r="A450">
        <v>1.115953</v>
      </c>
      <c r="B450">
        <v>474.18079999999998</v>
      </c>
    </row>
    <row r="451" spans="1:2" x14ac:dyDescent="0.25">
      <c r="A451">
        <v>1.1182799999999999</v>
      </c>
      <c r="B451">
        <v>429.64530000000002</v>
      </c>
    </row>
    <row r="452" spans="1:2" x14ac:dyDescent="0.25">
      <c r="A452">
        <v>1.1204609999999999</v>
      </c>
      <c r="B452">
        <v>458.56889999999999</v>
      </c>
    </row>
    <row r="453" spans="1:2" x14ac:dyDescent="0.25">
      <c r="A453">
        <v>1.122579</v>
      </c>
      <c r="B453">
        <v>472.05369999999999</v>
      </c>
    </row>
    <row r="454" spans="1:2" x14ac:dyDescent="0.25">
      <c r="A454">
        <v>1.1245909999999999</v>
      </c>
      <c r="B454">
        <v>497.0677</v>
      </c>
    </row>
    <row r="455" spans="1:2" x14ac:dyDescent="0.25">
      <c r="A455">
        <v>1.126641</v>
      </c>
      <c r="B455">
        <v>487.71050000000002</v>
      </c>
    </row>
    <row r="456" spans="1:2" x14ac:dyDescent="0.25">
      <c r="A456">
        <v>1.1285499999999999</v>
      </c>
      <c r="B456">
        <v>523.97080000000005</v>
      </c>
    </row>
    <row r="457" spans="1:2" x14ac:dyDescent="0.25">
      <c r="A457">
        <v>1.130482</v>
      </c>
      <c r="B457">
        <v>517.67970000000003</v>
      </c>
    </row>
    <row r="458" spans="1:2" x14ac:dyDescent="0.25">
      <c r="A458">
        <v>1.1323939999999999</v>
      </c>
      <c r="B458">
        <v>522.93010000000004</v>
      </c>
    </row>
    <row r="459" spans="1:2" x14ac:dyDescent="0.25">
      <c r="A459">
        <v>1.134709</v>
      </c>
      <c r="B459">
        <v>431.94670000000002</v>
      </c>
    </row>
    <row r="460" spans="1:2" x14ac:dyDescent="0.25">
      <c r="A460">
        <v>1.1368400000000001</v>
      </c>
      <c r="B460">
        <v>469.32990000000001</v>
      </c>
    </row>
    <row r="461" spans="1:2" x14ac:dyDescent="0.25">
      <c r="A461">
        <v>1.1389560000000001</v>
      </c>
      <c r="B461">
        <v>472.49950000000001</v>
      </c>
    </row>
    <row r="462" spans="1:2" x14ac:dyDescent="0.25">
      <c r="A462">
        <v>1.1409769999999999</v>
      </c>
      <c r="B462">
        <v>494.75689999999997</v>
      </c>
    </row>
    <row r="463" spans="1:2" x14ac:dyDescent="0.25">
      <c r="A463">
        <v>1.1429670000000001</v>
      </c>
      <c r="B463">
        <v>502.68939999999998</v>
      </c>
    </row>
    <row r="464" spans="1:2" x14ac:dyDescent="0.25">
      <c r="A464">
        <v>1.145103</v>
      </c>
      <c r="B464">
        <v>468.0985</v>
      </c>
    </row>
    <row r="465" spans="1:2" x14ac:dyDescent="0.25">
      <c r="A465">
        <v>1.147078</v>
      </c>
      <c r="B465">
        <v>506.38</v>
      </c>
    </row>
    <row r="466" spans="1:2" x14ac:dyDescent="0.25">
      <c r="A466">
        <v>1.149132</v>
      </c>
      <c r="B466">
        <v>486.71300000000002</v>
      </c>
    </row>
    <row r="467" spans="1:2" x14ac:dyDescent="0.25">
      <c r="A467">
        <v>1.151446</v>
      </c>
      <c r="B467">
        <v>432.19009999999997</v>
      </c>
    </row>
    <row r="468" spans="1:2" x14ac:dyDescent="0.25">
      <c r="A468">
        <v>1.1534819999999999</v>
      </c>
      <c r="B468">
        <v>491.06229999999999</v>
      </c>
    </row>
    <row r="469" spans="1:2" x14ac:dyDescent="0.25">
      <c r="A469">
        <v>1.1561600000000001</v>
      </c>
      <c r="B469">
        <v>373.55169999999998</v>
      </c>
    </row>
    <row r="470" spans="1:2" x14ac:dyDescent="0.25">
      <c r="A470">
        <v>1.1585939999999999</v>
      </c>
      <c r="B470">
        <v>410.74599999999998</v>
      </c>
    </row>
    <row r="471" spans="1:2" x14ac:dyDescent="0.25">
      <c r="A471">
        <v>1.1605669999999999</v>
      </c>
      <c r="B471">
        <v>506.81639999999999</v>
      </c>
    </row>
    <row r="472" spans="1:2" x14ac:dyDescent="0.25">
      <c r="A472">
        <v>1.16256</v>
      </c>
      <c r="B472">
        <v>501.78140000000002</v>
      </c>
    </row>
    <row r="473" spans="1:2" x14ac:dyDescent="0.25">
      <c r="A473">
        <v>1.164723</v>
      </c>
      <c r="B473">
        <v>462.38529999999997</v>
      </c>
    </row>
    <row r="474" spans="1:2" x14ac:dyDescent="0.25">
      <c r="A474">
        <v>1.1669700000000001</v>
      </c>
      <c r="B474">
        <v>444.93770000000001</v>
      </c>
    </row>
    <row r="475" spans="1:2" x14ac:dyDescent="0.25">
      <c r="A475">
        <v>1.1691780000000001</v>
      </c>
      <c r="B475">
        <v>453.04239999999999</v>
      </c>
    </row>
    <row r="476" spans="1:2" x14ac:dyDescent="0.25">
      <c r="A476">
        <v>1.1712070000000001</v>
      </c>
      <c r="B476">
        <v>492.78039999999999</v>
      </c>
    </row>
    <row r="477" spans="1:2" x14ac:dyDescent="0.25">
      <c r="A477">
        <v>1.173198</v>
      </c>
      <c r="B477">
        <v>502.36189999999999</v>
      </c>
    </row>
    <row r="478" spans="1:2" x14ac:dyDescent="0.25">
      <c r="A478">
        <v>1.1752670000000001</v>
      </c>
      <c r="B478">
        <v>483.20819999999998</v>
      </c>
    </row>
    <row r="479" spans="1:2" x14ac:dyDescent="0.25">
      <c r="A479">
        <v>1.1774290000000001</v>
      </c>
      <c r="B479">
        <v>462.51409999999998</v>
      </c>
    </row>
    <row r="480" spans="1:2" x14ac:dyDescent="0.25">
      <c r="A480">
        <v>1.179492</v>
      </c>
      <c r="B480">
        <v>484.66030000000001</v>
      </c>
    </row>
    <row r="481" spans="1:2" x14ac:dyDescent="0.25">
      <c r="A481">
        <v>1.1815199999999999</v>
      </c>
      <c r="B481">
        <v>493.14550000000003</v>
      </c>
    </row>
    <row r="482" spans="1:2" x14ac:dyDescent="0.25">
      <c r="A482">
        <v>1.1835739999999999</v>
      </c>
      <c r="B482">
        <v>486.8775</v>
      </c>
    </row>
    <row r="483" spans="1:2" x14ac:dyDescent="0.25">
      <c r="A483">
        <v>1.1859789999999999</v>
      </c>
      <c r="B483">
        <v>415.74849999999998</v>
      </c>
    </row>
    <row r="484" spans="1:2" x14ac:dyDescent="0.25">
      <c r="A484">
        <v>1.1881409999999999</v>
      </c>
      <c r="B484">
        <v>462.64150000000001</v>
      </c>
    </row>
    <row r="485" spans="1:2" x14ac:dyDescent="0.25">
      <c r="A485">
        <v>1.1901269999999999</v>
      </c>
      <c r="B485">
        <v>503.55040000000002</v>
      </c>
    </row>
    <row r="486" spans="1:2" x14ac:dyDescent="0.25">
      <c r="A486">
        <v>1.192145</v>
      </c>
      <c r="B486">
        <v>495.3682</v>
      </c>
    </row>
    <row r="487" spans="1:2" x14ac:dyDescent="0.25">
      <c r="A487">
        <v>1.1941839999999999</v>
      </c>
      <c r="B487">
        <v>490.48540000000003</v>
      </c>
    </row>
    <row r="488" spans="1:2" x14ac:dyDescent="0.25">
      <c r="A488">
        <v>1.1962170000000001</v>
      </c>
      <c r="B488">
        <v>492.02789999999999</v>
      </c>
    </row>
    <row r="489" spans="1:2" x14ac:dyDescent="0.25">
      <c r="A489">
        <v>1.1984669999999999</v>
      </c>
      <c r="B489">
        <v>444.38569999999999</v>
      </c>
    </row>
    <row r="490" spans="1:2" x14ac:dyDescent="0.25">
      <c r="A490">
        <v>1.2007129999999999</v>
      </c>
      <c r="B490">
        <v>445.17630000000003</v>
      </c>
    </row>
    <row r="491" spans="1:2" x14ac:dyDescent="0.25">
      <c r="A491">
        <v>1.2028080000000001</v>
      </c>
      <c r="B491">
        <v>477.41800000000001</v>
      </c>
    </row>
    <row r="492" spans="1:2" x14ac:dyDescent="0.25">
      <c r="A492">
        <v>1.2050019999999999</v>
      </c>
      <c r="B492">
        <v>455.85079999999999</v>
      </c>
    </row>
    <row r="493" spans="1:2" x14ac:dyDescent="0.25">
      <c r="A493">
        <v>1.207055</v>
      </c>
      <c r="B493">
        <v>487.02210000000002</v>
      </c>
    </row>
    <row r="494" spans="1:2" x14ac:dyDescent="0.25">
      <c r="A494">
        <v>1.2091700000000001</v>
      </c>
      <c r="B494">
        <v>472.70049999999998</v>
      </c>
    </row>
    <row r="495" spans="1:2" x14ac:dyDescent="0.25">
      <c r="A495">
        <v>1.2111879999999999</v>
      </c>
      <c r="B495">
        <v>495.71269999999998</v>
      </c>
    </row>
    <row r="496" spans="1:2" x14ac:dyDescent="0.25">
      <c r="A496">
        <v>1.213166</v>
      </c>
      <c r="B496">
        <v>505.40789999999998</v>
      </c>
    </row>
    <row r="497" spans="1:2" x14ac:dyDescent="0.25">
      <c r="A497">
        <v>1.2153620000000001</v>
      </c>
      <c r="B497">
        <v>455.51819999999998</v>
      </c>
    </row>
    <row r="498" spans="1:2" x14ac:dyDescent="0.25">
      <c r="A498">
        <v>1.217632</v>
      </c>
      <c r="B498">
        <v>440.5292</v>
      </c>
    </row>
    <row r="499" spans="1:2" x14ac:dyDescent="0.25">
      <c r="A499">
        <v>1.219754</v>
      </c>
      <c r="B499">
        <v>471.23090000000002</v>
      </c>
    </row>
    <row r="500" spans="1:2" x14ac:dyDescent="0.25">
      <c r="A500">
        <v>1.221916</v>
      </c>
      <c r="B500">
        <v>462.53530000000001</v>
      </c>
    </row>
    <row r="501" spans="1:2" x14ac:dyDescent="0.25">
      <c r="A501">
        <v>1.224024</v>
      </c>
      <c r="B501">
        <v>474.31470000000002</v>
      </c>
    </row>
    <row r="502" spans="1:2" x14ac:dyDescent="0.25">
      <c r="A502">
        <v>1.2261</v>
      </c>
      <c r="B502">
        <v>481.58069999999998</v>
      </c>
    </row>
    <row r="503" spans="1:2" x14ac:dyDescent="0.25">
      <c r="A503">
        <v>1.2282029999999999</v>
      </c>
      <c r="B503">
        <v>475.71370000000002</v>
      </c>
    </row>
    <row r="504" spans="1:2" x14ac:dyDescent="0.25">
      <c r="A504">
        <v>1.230416</v>
      </c>
      <c r="B504">
        <v>451.77339999999998</v>
      </c>
    </row>
    <row r="505" spans="1:2" x14ac:dyDescent="0.25">
      <c r="A505">
        <v>1.2324200000000001</v>
      </c>
      <c r="B505">
        <v>498.95170000000002</v>
      </c>
    </row>
    <row r="506" spans="1:2" x14ac:dyDescent="0.25">
      <c r="A506">
        <v>1.234702</v>
      </c>
      <c r="B506">
        <v>438.21319999999997</v>
      </c>
    </row>
    <row r="507" spans="1:2" x14ac:dyDescent="0.25">
      <c r="A507">
        <v>1.236713</v>
      </c>
      <c r="B507">
        <v>497.31290000000001</v>
      </c>
    </row>
    <row r="508" spans="1:2" x14ac:dyDescent="0.25">
      <c r="A508">
        <v>1.238834</v>
      </c>
      <c r="B508">
        <v>471.43239999999997</v>
      </c>
    </row>
    <row r="509" spans="1:2" x14ac:dyDescent="0.25">
      <c r="A509">
        <v>1.240985</v>
      </c>
      <c r="B509">
        <v>464.87720000000002</v>
      </c>
    </row>
    <row r="510" spans="1:2" x14ac:dyDescent="0.25">
      <c r="A510">
        <v>1.242947</v>
      </c>
      <c r="B510">
        <v>509.8929</v>
      </c>
    </row>
    <row r="511" spans="1:2" x14ac:dyDescent="0.25">
      <c r="A511">
        <v>1.245193</v>
      </c>
      <c r="B511">
        <v>445.17630000000003</v>
      </c>
    </row>
    <row r="512" spans="1:2" x14ac:dyDescent="0.25">
      <c r="A512">
        <v>1.249387</v>
      </c>
      <c r="B512">
        <v>238.41300000000001</v>
      </c>
    </row>
    <row r="513" spans="1:2" x14ac:dyDescent="0.25">
      <c r="A513">
        <v>1.2518450000000001</v>
      </c>
      <c r="B513">
        <v>406.83479999999997</v>
      </c>
    </row>
    <row r="514" spans="1:2" x14ac:dyDescent="0.25">
      <c r="A514">
        <v>1.2541420000000001</v>
      </c>
      <c r="B514">
        <v>435.37009999999998</v>
      </c>
    </row>
    <row r="515" spans="1:2" x14ac:dyDescent="0.25">
      <c r="A515">
        <v>1.2563340000000001</v>
      </c>
      <c r="B515">
        <v>456.26639999999998</v>
      </c>
    </row>
    <row r="516" spans="1:2" x14ac:dyDescent="0.25">
      <c r="A516">
        <v>1.258453</v>
      </c>
      <c r="B516">
        <v>471.8091</v>
      </c>
    </row>
    <row r="517" spans="1:2" x14ac:dyDescent="0.25">
      <c r="A517">
        <v>1.2605470000000001</v>
      </c>
      <c r="B517">
        <v>477.6232</v>
      </c>
    </row>
    <row r="518" spans="1:2" x14ac:dyDescent="0.25">
      <c r="A518">
        <v>1.262615</v>
      </c>
      <c r="B518">
        <v>483.67689999999999</v>
      </c>
    </row>
    <row r="519" spans="1:2" x14ac:dyDescent="0.25">
      <c r="A519">
        <v>1.264742</v>
      </c>
      <c r="B519">
        <v>470.16809999999998</v>
      </c>
    </row>
    <row r="520" spans="1:2" x14ac:dyDescent="0.25">
      <c r="A520">
        <v>1.266743</v>
      </c>
      <c r="B520">
        <v>499.52569999999997</v>
      </c>
    </row>
    <row r="521" spans="1:2" x14ac:dyDescent="0.25">
      <c r="A521">
        <v>1.269056</v>
      </c>
      <c r="B521">
        <v>432.4126</v>
      </c>
    </row>
    <row r="522" spans="1:2" x14ac:dyDescent="0.25">
      <c r="A522">
        <v>1.2711269999999999</v>
      </c>
      <c r="B522">
        <v>482.81310000000002</v>
      </c>
    </row>
    <row r="523" spans="1:2" x14ac:dyDescent="0.25">
      <c r="A523">
        <v>1.273231</v>
      </c>
      <c r="B523">
        <v>475.30669999999998</v>
      </c>
    </row>
    <row r="524" spans="1:2" x14ac:dyDescent="0.25">
      <c r="A524">
        <v>1.275342</v>
      </c>
      <c r="B524">
        <v>473.62060000000002</v>
      </c>
    </row>
    <row r="525" spans="1:2" x14ac:dyDescent="0.25">
      <c r="A525">
        <v>1.2774890000000001</v>
      </c>
      <c r="B525">
        <v>465.85169999999999</v>
      </c>
    </row>
    <row r="526" spans="1:2" x14ac:dyDescent="0.25">
      <c r="A526">
        <v>1.279504</v>
      </c>
      <c r="B526">
        <v>496.37709999999998</v>
      </c>
    </row>
    <row r="527" spans="1:2" x14ac:dyDescent="0.25">
      <c r="A527">
        <v>1.2815019999999999</v>
      </c>
      <c r="B527">
        <v>500.2996</v>
      </c>
    </row>
    <row r="528" spans="1:2" x14ac:dyDescent="0.25">
      <c r="A528">
        <v>1.283774</v>
      </c>
      <c r="B528">
        <v>440.29689999999999</v>
      </c>
    </row>
    <row r="529" spans="1:2" x14ac:dyDescent="0.25">
      <c r="A529">
        <v>1.2859780000000001</v>
      </c>
      <c r="B529">
        <v>453.6585</v>
      </c>
    </row>
    <row r="530" spans="1:2" x14ac:dyDescent="0.25">
      <c r="A530">
        <v>1.2880910000000001</v>
      </c>
      <c r="B530">
        <v>473.30450000000002</v>
      </c>
    </row>
    <row r="531" spans="1:2" x14ac:dyDescent="0.25">
      <c r="A531">
        <v>1.290314</v>
      </c>
      <c r="B531">
        <v>449.8236</v>
      </c>
    </row>
    <row r="532" spans="1:2" x14ac:dyDescent="0.25">
      <c r="A532">
        <v>1.292467</v>
      </c>
      <c r="B532">
        <v>464.42439999999999</v>
      </c>
    </row>
    <row r="533" spans="1:2" x14ac:dyDescent="0.25">
      <c r="A533">
        <v>1.2946420000000001</v>
      </c>
      <c r="B533">
        <v>459.7072</v>
      </c>
    </row>
    <row r="534" spans="1:2" x14ac:dyDescent="0.25">
      <c r="A534">
        <v>1.2966599999999999</v>
      </c>
      <c r="B534">
        <v>495.71100000000001</v>
      </c>
    </row>
    <row r="535" spans="1:2" x14ac:dyDescent="0.25">
      <c r="A535">
        <v>1.298605</v>
      </c>
      <c r="B535">
        <v>514.03279999999995</v>
      </c>
    </row>
    <row r="536" spans="1:2" x14ac:dyDescent="0.25">
      <c r="A536">
        <v>1.30078</v>
      </c>
      <c r="B536">
        <v>459.72820000000002</v>
      </c>
    </row>
    <row r="537" spans="1:2" x14ac:dyDescent="0.25">
      <c r="A537">
        <v>1.3028390000000001</v>
      </c>
      <c r="B537">
        <v>485.79149999999998</v>
      </c>
    </row>
    <row r="538" spans="1:2" x14ac:dyDescent="0.25">
      <c r="A538">
        <v>1.3049660000000001</v>
      </c>
      <c r="B538">
        <v>470.12259999999998</v>
      </c>
    </row>
    <row r="539" spans="1:2" x14ac:dyDescent="0.25">
      <c r="A539">
        <v>1.3070539999999999</v>
      </c>
      <c r="B539">
        <v>478.83550000000002</v>
      </c>
    </row>
    <row r="540" spans="1:2" x14ac:dyDescent="0.25">
      <c r="A540">
        <v>1.3091619999999999</v>
      </c>
      <c r="B540">
        <v>474.38319999999999</v>
      </c>
    </row>
    <row r="541" spans="1:2" x14ac:dyDescent="0.25">
      <c r="A541">
        <v>1.311151</v>
      </c>
      <c r="B541">
        <v>502.9169</v>
      </c>
    </row>
    <row r="542" spans="1:2" x14ac:dyDescent="0.25">
      <c r="A542">
        <v>1.3131740000000001</v>
      </c>
      <c r="B542">
        <v>494.29070000000002</v>
      </c>
    </row>
    <row r="543" spans="1:2" x14ac:dyDescent="0.25">
      <c r="A543">
        <v>1.3153319999999999</v>
      </c>
      <c r="B543">
        <v>463.32810000000001</v>
      </c>
    </row>
    <row r="544" spans="1:2" x14ac:dyDescent="0.25">
      <c r="A544">
        <v>1.3176159999999999</v>
      </c>
      <c r="B544">
        <v>437.92500000000001</v>
      </c>
    </row>
    <row r="545" spans="1:2" x14ac:dyDescent="0.25">
      <c r="A545">
        <v>1.319744</v>
      </c>
      <c r="B545">
        <v>469.79239999999999</v>
      </c>
    </row>
    <row r="546" spans="1:2" x14ac:dyDescent="0.25">
      <c r="A546">
        <v>1.3217490000000001</v>
      </c>
      <c r="B546">
        <v>498.87759999999997</v>
      </c>
    </row>
    <row r="547" spans="1:2" x14ac:dyDescent="0.25">
      <c r="A547">
        <v>1.3238570000000001</v>
      </c>
      <c r="B547">
        <v>474.38319999999999</v>
      </c>
    </row>
    <row r="548" spans="1:2" x14ac:dyDescent="0.25">
      <c r="A548">
        <v>1.326263</v>
      </c>
      <c r="B548">
        <v>415.5403</v>
      </c>
    </row>
    <row r="549" spans="1:2" x14ac:dyDescent="0.25">
      <c r="A549">
        <v>1.3282620000000001</v>
      </c>
      <c r="B549">
        <v>500.3759</v>
      </c>
    </row>
    <row r="550" spans="1:2" x14ac:dyDescent="0.25">
      <c r="A550">
        <v>1.3302430000000001</v>
      </c>
      <c r="B550">
        <v>504.82029999999997</v>
      </c>
    </row>
    <row r="551" spans="1:2" x14ac:dyDescent="0.25">
      <c r="A551">
        <v>1.3321719999999999</v>
      </c>
      <c r="B551">
        <v>518.21579999999994</v>
      </c>
    </row>
    <row r="552" spans="1:2" x14ac:dyDescent="0.25">
      <c r="A552">
        <v>1.334476</v>
      </c>
      <c r="B552">
        <v>434.02839999999998</v>
      </c>
    </row>
    <row r="553" spans="1:2" x14ac:dyDescent="0.25">
      <c r="A553">
        <v>1.3366769999999999</v>
      </c>
      <c r="B553">
        <v>454.31720000000001</v>
      </c>
    </row>
    <row r="554" spans="1:2" x14ac:dyDescent="0.25">
      <c r="A554">
        <v>1.338651</v>
      </c>
      <c r="B554">
        <v>506.6891</v>
      </c>
    </row>
    <row r="555" spans="1:2" x14ac:dyDescent="0.25">
      <c r="A555">
        <v>1.3406819999999999</v>
      </c>
      <c r="B555">
        <v>492.39190000000002</v>
      </c>
    </row>
    <row r="556" spans="1:2" x14ac:dyDescent="0.25">
      <c r="A556">
        <v>1.3427370000000001</v>
      </c>
      <c r="B556">
        <v>486.572</v>
      </c>
    </row>
    <row r="557" spans="1:2" x14ac:dyDescent="0.25">
      <c r="A557">
        <v>1.3447420000000001</v>
      </c>
      <c r="B557">
        <v>498.80180000000001</v>
      </c>
    </row>
    <row r="558" spans="1:2" x14ac:dyDescent="0.25">
      <c r="A558">
        <v>1.346821</v>
      </c>
      <c r="B558">
        <v>480.90780000000001</v>
      </c>
    </row>
    <row r="559" spans="1:2" x14ac:dyDescent="0.25">
      <c r="A559">
        <v>1.3487990000000001</v>
      </c>
      <c r="B559">
        <v>505.71589999999998</v>
      </c>
    </row>
    <row r="560" spans="1:2" x14ac:dyDescent="0.25">
      <c r="A560">
        <v>1.350949</v>
      </c>
      <c r="B560">
        <v>465.05040000000002</v>
      </c>
    </row>
    <row r="561" spans="1:2" x14ac:dyDescent="0.25">
      <c r="A561">
        <v>1.3532919999999999</v>
      </c>
      <c r="B561">
        <v>426.85770000000002</v>
      </c>
    </row>
    <row r="562" spans="1:2" x14ac:dyDescent="0.25">
      <c r="A562">
        <v>1.3557060000000001</v>
      </c>
      <c r="B562">
        <v>414.16469999999998</v>
      </c>
    </row>
    <row r="563" spans="1:2" x14ac:dyDescent="0.25">
      <c r="A563">
        <v>1.3578650000000001</v>
      </c>
      <c r="B563">
        <v>463.19880000000001</v>
      </c>
    </row>
    <row r="564" spans="1:2" x14ac:dyDescent="0.25">
      <c r="A564">
        <v>1.359936</v>
      </c>
      <c r="B564">
        <v>482.90570000000002</v>
      </c>
    </row>
    <row r="565" spans="1:2" x14ac:dyDescent="0.25">
      <c r="A565">
        <v>1.361961</v>
      </c>
      <c r="B565">
        <v>493.85129999999998</v>
      </c>
    </row>
    <row r="566" spans="1:2" x14ac:dyDescent="0.25">
      <c r="A566">
        <v>1.3639559999999999</v>
      </c>
      <c r="B566">
        <v>501.25380000000001</v>
      </c>
    </row>
    <row r="567" spans="1:2" x14ac:dyDescent="0.25">
      <c r="A567">
        <v>1.366055</v>
      </c>
      <c r="B567">
        <v>476.48469999999998</v>
      </c>
    </row>
    <row r="568" spans="1:2" x14ac:dyDescent="0.25">
      <c r="A568">
        <v>1.3684350000000001</v>
      </c>
      <c r="B568">
        <v>420.13249999999999</v>
      </c>
    </row>
    <row r="569" spans="1:2" x14ac:dyDescent="0.25">
      <c r="A569">
        <v>1.3705130000000001</v>
      </c>
      <c r="B569">
        <v>481.1866</v>
      </c>
    </row>
    <row r="570" spans="1:2" x14ac:dyDescent="0.25">
      <c r="A570">
        <v>1.3726050000000001</v>
      </c>
      <c r="B570">
        <v>477.91930000000002</v>
      </c>
    </row>
    <row r="571" spans="1:2" x14ac:dyDescent="0.25">
      <c r="A571">
        <v>1.3747</v>
      </c>
      <c r="B571">
        <v>477.37279999999998</v>
      </c>
    </row>
    <row r="572" spans="1:2" x14ac:dyDescent="0.25">
      <c r="A572">
        <v>1.3767860000000001</v>
      </c>
      <c r="B572">
        <v>479.33969999999999</v>
      </c>
    </row>
    <row r="573" spans="1:2" x14ac:dyDescent="0.25">
      <c r="A573">
        <v>1.378919</v>
      </c>
      <c r="B573">
        <v>468.86829999999998</v>
      </c>
    </row>
    <row r="574" spans="1:2" x14ac:dyDescent="0.25">
      <c r="A574">
        <v>1.3809739999999999</v>
      </c>
      <c r="B574">
        <v>486.64080000000001</v>
      </c>
    </row>
    <row r="575" spans="1:2" x14ac:dyDescent="0.25">
      <c r="A575">
        <v>1.3830070000000001</v>
      </c>
      <c r="B575">
        <v>491.95760000000001</v>
      </c>
    </row>
    <row r="576" spans="1:2" x14ac:dyDescent="0.25">
      <c r="A576">
        <v>1.3850800000000001</v>
      </c>
      <c r="B576">
        <v>482.43849999999998</v>
      </c>
    </row>
    <row r="577" spans="1:2" x14ac:dyDescent="0.25">
      <c r="A577">
        <v>1.3872359999999999</v>
      </c>
      <c r="B577">
        <v>463.6721</v>
      </c>
    </row>
    <row r="578" spans="1:2" x14ac:dyDescent="0.25">
      <c r="A578">
        <v>1.3893599999999999</v>
      </c>
      <c r="B578">
        <v>470.76400000000001</v>
      </c>
    </row>
    <row r="579" spans="1:2" x14ac:dyDescent="0.25">
      <c r="A579">
        <v>1.391308</v>
      </c>
      <c r="B579">
        <v>513.34839999999997</v>
      </c>
    </row>
    <row r="580" spans="1:2" x14ac:dyDescent="0.25">
      <c r="A580">
        <v>1.393278</v>
      </c>
      <c r="B580">
        <v>507.63869999999997</v>
      </c>
    </row>
    <row r="581" spans="1:2" x14ac:dyDescent="0.25">
      <c r="A581">
        <v>1.3954279999999999</v>
      </c>
      <c r="B581">
        <v>465.20370000000003</v>
      </c>
    </row>
    <row r="582" spans="1:2" x14ac:dyDescent="0.25">
      <c r="A582">
        <v>1.397483</v>
      </c>
      <c r="B582">
        <v>486.57040000000001</v>
      </c>
    </row>
    <row r="583" spans="1:2" x14ac:dyDescent="0.25">
      <c r="A583">
        <v>1.399527</v>
      </c>
      <c r="B583">
        <v>489.21350000000001</v>
      </c>
    </row>
    <row r="584" spans="1:2" x14ac:dyDescent="0.25">
      <c r="A584">
        <v>1.4017599999999999</v>
      </c>
      <c r="B584">
        <v>447.92750000000001</v>
      </c>
    </row>
    <row r="585" spans="1:2" x14ac:dyDescent="0.25">
      <c r="A585">
        <v>1.4041680000000001</v>
      </c>
      <c r="B585">
        <v>415.23099999999999</v>
      </c>
    </row>
    <row r="586" spans="1:2" x14ac:dyDescent="0.25">
      <c r="A586">
        <v>1.406264</v>
      </c>
      <c r="B586">
        <v>477.00819999999999</v>
      </c>
    </row>
    <row r="587" spans="1:2" x14ac:dyDescent="0.25">
      <c r="A587">
        <v>1.408277</v>
      </c>
      <c r="B587">
        <v>496.82089999999999</v>
      </c>
    </row>
    <row r="588" spans="1:2" x14ac:dyDescent="0.25">
      <c r="A588">
        <v>1.4104620000000001</v>
      </c>
      <c r="B588">
        <v>457.70780000000002</v>
      </c>
    </row>
    <row r="589" spans="1:2" x14ac:dyDescent="0.25">
      <c r="A589">
        <v>1.4125110000000001</v>
      </c>
      <c r="B589">
        <v>487.97019999999998</v>
      </c>
    </row>
    <row r="590" spans="1:2" x14ac:dyDescent="0.25">
      <c r="A590">
        <v>1.4145939999999999</v>
      </c>
      <c r="B590">
        <v>480.16989999999998</v>
      </c>
    </row>
    <row r="591" spans="1:2" x14ac:dyDescent="0.25">
      <c r="A591">
        <v>1.4166749999999999</v>
      </c>
      <c r="B591">
        <v>480.42320000000001</v>
      </c>
    </row>
    <row r="592" spans="1:2" x14ac:dyDescent="0.25">
      <c r="A592">
        <v>1.419244</v>
      </c>
      <c r="B592">
        <v>389.37709999999998</v>
      </c>
    </row>
    <row r="593" spans="1:2" x14ac:dyDescent="0.25">
      <c r="A593">
        <v>1.4215120000000001</v>
      </c>
      <c r="B593">
        <v>440.84019999999998</v>
      </c>
    </row>
    <row r="594" spans="1:2" x14ac:dyDescent="0.25">
      <c r="A594">
        <v>1.4236249999999999</v>
      </c>
      <c r="B594">
        <v>473.35050000000001</v>
      </c>
    </row>
    <row r="595" spans="1:2" x14ac:dyDescent="0.25">
      <c r="A595">
        <v>1.4257139999999999</v>
      </c>
      <c r="B595">
        <v>478.72019999999998</v>
      </c>
    </row>
    <row r="596" spans="1:2" x14ac:dyDescent="0.25">
      <c r="A596">
        <v>1.427721</v>
      </c>
      <c r="B596">
        <v>498.05709999999999</v>
      </c>
    </row>
    <row r="597" spans="1:2" x14ac:dyDescent="0.25">
      <c r="A597">
        <v>1.4297200000000001</v>
      </c>
      <c r="B597">
        <v>500.24990000000003</v>
      </c>
    </row>
    <row r="598" spans="1:2" x14ac:dyDescent="0.25">
      <c r="A598">
        <v>1.4317690000000001</v>
      </c>
      <c r="B598">
        <v>487.99549999999999</v>
      </c>
    </row>
    <row r="599" spans="1:2" x14ac:dyDescent="0.25">
      <c r="A599">
        <v>1.4340550000000001</v>
      </c>
      <c r="B599">
        <v>437.56099999999998</v>
      </c>
    </row>
    <row r="600" spans="1:2" x14ac:dyDescent="0.25">
      <c r="A600">
        <v>1.436215</v>
      </c>
      <c r="B600">
        <v>462.87670000000003</v>
      </c>
    </row>
    <row r="601" spans="1:2" x14ac:dyDescent="0.25">
      <c r="A601">
        <v>1.438269</v>
      </c>
      <c r="B601">
        <v>486.85570000000001</v>
      </c>
    </row>
    <row r="602" spans="1:2" x14ac:dyDescent="0.25">
      <c r="A602">
        <v>1.4403490000000001</v>
      </c>
      <c r="B602">
        <v>480.7457</v>
      </c>
    </row>
    <row r="603" spans="1:2" x14ac:dyDescent="0.25">
      <c r="A603">
        <v>1.44251</v>
      </c>
      <c r="B603">
        <v>462.77050000000003</v>
      </c>
    </row>
    <row r="604" spans="1:2" x14ac:dyDescent="0.25">
      <c r="A604">
        <v>1.4445589999999999</v>
      </c>
      <c r="B604">
        <v>488.04270000000002</v>
      </c>
    </row>
    <row r="605" spans="1:2" x14ac:dyDescent="0.25">
      <c r="A605">
        <v>1.44655</v>
      </c>
      <c r="B605">
        <v>502.3852</v>
      </c>
    </row>
    <row r="606" spans="1:2" x14ac:dyDescent="0.25">
      <c r="A606">
        <v>1.4486239999999999</v>
      </c>
      <c r="B606">
        <v>482.0446</v>
      </c>
    </row>
    <row r="607" spans="1:2" x14ac:dyDescent="0.25">
      <c r="A607">
        <v>1.450879</v>
      </c>
      <c r="B607">
        <v>443.43889999999999</v>
      </c>
    </row>
    <row r="608" spans="1:2" x14ac:dyDescent="0.25">
      <c r="A608">
        <v>1.453138</v>
      </c>
      <c r="B608">
        <v>442.65440000000001</v>
      </c>
    </row>
    <row r="609" spans="1:2" x14ac:dyDescent="0.25">
      <c r="A609">
        <v>1.4553430000000001</v>
      </c>
      <c r="B609">
        <v>453.6585</v>
      </c>
    </row>
    <row r="610" spans="1:2" x14ac:dyDescent="0.25">
      <c r="A610">
        <v>1.457357</v>
      </c>
      <c r="B610">
        <v>496.37709999999998</v>
      </c>
    </row>
    <row r="611" spans="1:2" x14ac:dyDescent="0.25">
      <c r="A611">
        <v>1.459322</v>
      </c>
      <c r="B611">
        <v>509.0872</v>
      </c>
    </row>
    <row r="612" spans="1:2" x14ac:dyDescent="0.25">
      <c r="A612">
        <v>1.4612540000000001</v>
      </c>
      <c r="B612">
        <v>517.54489999999998</v>
      </c>
    </row>
    <row r="613" spans="1:2" x14ac:dyDescent="0.25">
      <c r="A613">
        <v>1.463462</v>
      </c>
      <c r="B613">
        <v>452.8578</v>
      </c>
    </row>
    <row r="614" spans="1:2" x14ac:dyDescent="0.25">
      <c r="A614">
        <v>1.465571</v>
      </c>
      <c r="B614">
        <v>474.1585</v>
      </c>
    </row>
    <row r="615" spans="1:2" x14ac:dyDescent="0.25">
      <c r="A615">
        <v>1.467754</v>
      </c>
      <c r="B615">
        <v>458.1893</v>
      </c>
    </row>
    <row r="616" spans="1:2" x14ac:dyDescent="0.25">
      <c r="A616">
        <v>1.4698310000000001</v>
      </c>
      <c r="B616">
        <v>481.464</v>
      </c>
    </row>
    <row r="617" spans="1:2" x14ac:dyDescent="0.25">
      <c r="A617">
        <v>1.471946</v>
      </c>
      <c r="B617">
        <v>472.81290000000001</v>
      </c>
    </row>
    <row r="618" spans="1:2" x14ac:dyDescent="0.25">
      <c r="A618">
        <v>1.4739370000000001</v>
      </c>
      <c r="B618">
        <v>502.05810000000002</v>
      </c>
    </row>
    <row r="619" spans="1:2" x14ac:dyDescent="0.25">
      <c r="A619">
        <v>1.475943</v>
      </c>
      <c r="B619">
        <v>498.50580000000002</v>
      </c>
    </row>
    <row r="620" spans="1:2" x14ac:dyDescent="0.25">
      <c r="A620">
        <v>1.4779469999999999</v>
      </c>
      <c r="B620">
        <v>498.97640000000001</v>
      </c>
    </row>
    <row r="621" spans="1:2" x14ac:dyDescent="0.25">
      <c r="A621">
        <v>1.479913</v>
      </c>
      <c r="B621">
        <v>508.90550000000002</v>
      </c>
    </row>
    <row r="622" spans="1:2" x14ac:dyDescent="0.25">
      <c r="A622">
        <v>1.4821029999999999</v>
      </c>
      <c r="B622">
        <v>456.51729999999998</v>
      </c>
    </row>
    <row r="623" spans="1:2" x14ac:dyDescent="0.25">
      <c r="A623">
        <v>1.4844349999999999</v>
      </c>
      <c r="B623">
        <v>428.77980000000002</v>
      </c>
    </row>
    <row r="624" spans="1:2" x14ac:dyDescent="0.25">
      <c r="A624">
        <v>1.486618</v>
      </c>
      <c r="B624">
        <v>458.0643</v>
      </c>
    </row>
    <row r="625" spans="1:2" x14ac:dyDescent="0.25">
      <c r="A625">
        <v>1.488772</v>
      </c>
      <c r="B625">
        <v>464.33879999999999</v>
      </c>
    </row>
    <row r="626" spans="1:2" x14ac:dyDescent="0.25">
      <c r="A626">
        <v>1.490775</v>
      </c>
      <c r="B626">
        <v>499.2253</v>
      </c>
    </row>
    <row r="627" spans="1:2" x14ac:dyDescent="0.25">
      <c r="A627">
        <v>1.4928399999999999</v>
      </c>
      <c r="B627">
        <v>484.35590000000002</v>
      </c>
    </row>
    <row r="628" spans="1:2" x14ac:dyDescent="0.25">
      <c r="A628">
        <v>1.4950490000000001</v>
      </c>
      <c r="B628">
        <v>452.5093</v>
      </c>
    </row>
    <row r="629" spans="1:2" x14ac:dyDescent="0.25">
      <c r="A629">
        <v>1.4973270000000001</v>
      </c>
      <c r="B629">
        <v>439.13499999999999</v>
      </c>
    </row>
    <row r="630" spans="1:2" x14ac:dyDescent="0.25">
      <c r="A630">
        <v>1.499474</v>
      </c>
      <c r="B630">
        <v>465.61509999999998</v>
      </c>
    </row>
    <row r="631" spans="1:2" x14ac:dyDescent="0.25">
      <c r="A631">
        <v>1.501727</v>
      </c>
      <c r="B631">
        <v>443.97039999999998</v>
      </c>
    </row>
    <row r="632" spans="1:2" x14ac:dyDescent="0.25">
      <c r="A632">
        <v>1.5038290000000001</v>
      </c>
      <c r="B632">
        <v>475.57909999999998</v>
      </c>
    </row>
    <row r="633" spans="1:2" x14ac:dyDescent="0.25">
      <c r="A633">
        <v>1.5060690000000001</v>
      </c>
      <c r="B633">
        <v>446.46929999999998</v>
      </c>
    </row>
    <row r="634" spans="1:2" x14ac:dyDescent="0.25">
      <c r="A634">
        <v>1.508127</v>
      </c>
      <c r="B634">
        <v>486.00229999999999</v>
      </c>
    </row>
    <row r="635" spans="1:2" x14ac:dyDescent="0.25">
      <c r="A635">
        <v>1.5101169999999999</v>
      </c>
      <c r="B635">
        <v>502.46210000000002</v>
      </c>
    </row>
    <row r="636" spans="1:2" x14ac:dyDescent="0.25">
      <c r="A636">
        <v>1.5122119999999999</v>
      </c>
      <c r="B636">
        <v>477.35019999999997</v>
      </c>
    </row>
    <row r="637" spans="1:2" x14ac:dyDescent="0.25">
      <c r="A637">
        <v>1.5143450000000001</v>
      </c>
      <c r="B637">
        <v>468.84500000000003</v>
      </c>
    </row>
    <row r="638" spans="1:2" x14ac:dyDescent="0.25">
      <c r="A638">
        <v>1.5163759999999999</v>
      </c>
      <c r="B638">
        <v>492.31970000000001</v>
      </c>
    </row>
    <row r="639" spans="1:2" x14ac:dyDescent="0.25">
      <c r="A639">
        <v>1.5184200000000001</v>
      </c>
      <c r="B639">
        <v>489.14060000000001</v>
      </c>
    </row>
    <row r="640" spans="1:2" x14ac:dyDescent="0.25">
      <c r="A640">
        <v>1.520578</v>
      </c>
      <c r="B640">
        <v>463.54259999999999</v>
      </c>
    </row>
    <row r="641" spans="1:2" x14ac:dyDescent="0.25">
      <c r="A641">
        <v>1.52271</v>
      </c>
      <c r="B641">
        <v>468.9556</v>
      </c>
    </row>
    <row r="642" spans="1:2" x14ac:dyDescent="0.25">
      <c r="A642">
        <v>1.524797</v>
      </c>
      <c r="B642">
        <v>479.22570000000002</v>
      </c>
    </row>
    <row r="643" spans="1:2" x14ac:dyDescent="0.25">
      <c r="A643">
        <v>1.5269600000000001</v>
      </c>
      <c r="B643">
        <v>462.27780000000001</v>
      </c>
    </row>
    <row r="644" spans="1:2" x14ac:dyDescent="0.25">
      <c r="A644">
        <v>1.5291429999999999</v>
      </c>
      <c r="B644">
        <v>458.00040000000001</v>
      </c>
    </row>
    <row r="645" spans="1:2" x14ac:dyDescent="0.25">
      <c r="A645">
        <v>1.531169</v>
      </c>
      <c r="B645">
        <v>493.70620000000002</v>
      </c>
    </row>
    <row r="646" spans="1:2" x14ac:dyDescent="0.25">
      <c r="A646">
        <v>1.533131</v>
      </c>
      <c r="B646">
        <v>509.57990000000001</v>
      </c>
    </row>
    <row r="647" spans="1:2" x14ac:dyDescent="0.25">
      <c r="A647">
        <v>1.535458</v>
      </c>
      <c r="B647">
        <v>429.82979999999998</v>
      </c>
    </row>
    <row r="648" spans="1:2" x14ac:dyDescent="0.25">
      <c r="A648">
        <v>1.537617</v>
      </c>
      <c r="B648">
        <v>463.17750000000001</v>
      </c>
    </row>
    <row r="649" spans="1:2" x14ac:dyDescent="0.25">
      <c r="A649">
        <v>1.539706</v>
      </c>
      <c r="B649">
        <v>478.67469999999997</v>
      </c>
    </row>
    <row r="650" spans="1:2" x14ac:dyDescent="0.25">
      <c r="A650">
        <v>1.5417449999999999</v>
      </c>
      <c r="B650">
        <v>490.38990000000001</v>
      </c>
    </row>
    <row r="651" spans="1:2" x14ac:dyDescent="0.25">
      <c r="A651">
        <v>1.543855</v>
      </c>
      <c r="B651">
        <v>474.04539999999997</v>
      </c>
    </row>
    <row r="652" spans="1:2" x14ac:dyDescent="0.25">
      <c r="A652">
        <v>1.546089</v>
      </c>
      <c r="B652">
        <v>447.56670000000003</v>
      </c>
    </row>
    <row r="653" spans="1:2" x14ac:dyDescent="0.25">
      <c r="A653">
        <v>1.5484169999999999</v>
      </c>
      <c r="B653">
        <v>429.4622</v>
      </c>
    </row>
    <row r="654" spans="1:2" x14ac:dyDescent="0.25">
      <c r="A654">
        <v>1.5507120000000001</v>
      </c>
      <c r="B654">
        <v>435.76670000000001</v>
      </c>
    </row>
    <row r="655" spans="1:2" x14ac:dyDescent="0.25">
      <c r="A655">
        <v>1.5530520000000001</v>
      </c>
      <c r="B655">
        <v>427.47829999999999</v>
      </c>
    </row>
    <row r="656" spans="1:2" x14ac:dyDescent="0.25">
      <c r="A656">
        <v>1.555245</v>
      </c>
      <c r="B656">
        <v>455.85079999999999</v>
      </c>
    </row>
    <row r="657" spans="1:2" x14ac:dyDescent="0.25">
      <c r="A657">
        <v>1.5573999999999999</v>
      </c>
      <c r="B657">
        <v>464.01670000000001</v>
      </c>
    </row>
    <row r="658" spans="1:2" x14ac:dyDescent="0.25">
      <c r="A658">
        <v>1.5595650000000001</v>
      </c>
      <c r="B658">
        <v>462.04320000000001</v>
      </c>
    </row>
    <row r="659" spans="1:2" x14ac:dyDescent="0.25">
      <c r="A659">
        <v>1.5615810000000001</v>
      </c>
      <c r="B659">
        <v>495.90789999999998</v>
      </c>
    </row>
    <row r="660" spans="1:2" x14ac:dyDescent="0.25">
      <c r="A660">
        <v>1.5636399999999999</v>
      </c>
      <c r="B660">
        <v>485.69619999999998</v>
      </c>
    </row>
    <row r="661" spans="1:2" x14ac:dyDescent="0.25">
      <c r="A661">
        <v>1.5657890000000001</v>
      </c>
      <c r="B661">
        <v>465.46300000000002</v>
      </c>
    </row>
    <row r="662" spans="1:2" x14ac:dyDescent="0.25">
      <c r="A662">
        <v>1.5678920000000001</v>
      </c>
      <c r="B662">
        <v>475.30840000000001</v>
      </c>
    </row>
    <row r="663" spans="1:2" x14ac:dyDescent="0.25">
      <c r="A663">
        <v>1.56996</v>
      </c>
      <c r="B663">
        <v>483.69850000000002</v>
      </c>
    </row>
    <row r="664" spans="1:2" x14ac:dyDescent="0.25">
      <c r="A664">
        <v>1.572068</v>
      </c>
      <c r="B664">
        <v>474.27159999999998</v>
      </c>
    </row>
    <row r="665" spans="1:2" x14ac:dyDescent="0.25">
      <c r="A665">
        <v>1.574068</v>
      </c>
      <c r="B665">
        <v>500.0496</v>
      </c>
    </row>
    <row r="666" spans="1:2" x14ac:dyDescent="0.25">
      <c r="A666">
        <v>1.576282</v>
      </c>
      <c r="B666">
        <v>451.71120000000002</v>
      </c>
    </row>
    <row r="667" spans="1:2" x14ac:dyDescent="0.25">
      <c r="A667">
        <v>1.5784130000000001</v>
      </c>
      <c r="B667">
        <v>469.28629999999998</v>
      </c>
    </row>
    <row r="668" spans="1:2" x14ac:dyDescent="0.25">
      <c r="A668">
        <v>1.5805199999999999</v>
      </c>
      <c r="B668">
        <v>474.65289999999999</v>
      </c>
    </row>
    <row r="669" spans="1:2" x14ac:dyDescent="0.25">
      <c r="A669">
        <v>1.5826249999999999</v>
      </c>
      <c r="B669">
        <v>474.99160000000001</v>
      </c>
    </row>
    <row r="670" spans="1:2" x14ac:dyDescent="0.25">
      <c r="A670">
        <v>1.585105</v>
      </c>
      <c r="B670">
        <v>403.16090000000003</v>
      </c>
    </row>
    <row r="671" spans="1:2" x14ac:dyDescent="0.25">
      <c r="A671">
        <v>1.5872520000000001</v>
      </c>
      <c r="B671">
        <v>465.7672</v>
      </c>
    </row>
    <row r="672" spans="1:2" x14ac:dyDescent="0.25">
      <c r="A672">
        <v>1.5893809999999999</v>
      </c>
      <c r="B672">
        <v>469.65949999999998</v>
      </c>
    </row>
    <row r="673" spans="1:2" x14ac:dyDescent="0.25">
      <c r="A673">
        <v>1.591512</v>
      </c>
      <c r="B673">
        <v>469.37360000000001</v>
      </c>
    </row>
    <row r="674" spans="1:2" x14ac:dyDescent="0.25">
      <c r="A674">
        <v>1.594311</v>
      </c>
      <c r="B674">
        <v>357.2577</v>
      </c>
    </row>
    <row r="675" spans="1:2" x14ac:dyDescent="0.25">
      <c r="A675">
        <v>1.5963970000000001</v>
      </c>
      <c r="B675">
        <v>479.31689999999998</v>
      </c>
    </row>
    <row r="676" spans="1:2" x14ac:dyDescent="0.25">
      <c r="A676">
        <v>1.5983540000000001</v>
      </c>
      <c r="B676">
        <v>511.19510000000002</v>
      </c>
    </row>
    <row r="677" spans="1:2" x14ac:dyDescent="0.25">
      <c r="A677">
        <v>1.600336</v>
      </c>
      <c r="B677">
        <v>504.4144</v>
      </c>
    </row>
    <row r="678" spans="1:2" x14ac:dyDescent="0.25">
      <c r="A678">
        <v>1.6026069999999999</v>
      </c>
      <c r="B678">
        <v>440.4316</v>
      </c>
    </row>
    <row r="679" spans="1:2" x14ac:dyDescent="0.25">
      <c r="A679">
        <v>1.6047400000000001</v>
      </c>
      <c r="B679">
        <v>468.73439999999999</v>
      </c>
    </row>
    <row r="680" spans="1:2" x14ac:dyDescent="0.25">
      <c r="A680">
        <v>1.6068100000000001</v>
      </c>
      <c r="B680">
        <v>483.11559999999997</v>
      </c>
    </row>
    <row r="681" spans="1:2" x14ac:dyDescent="0.25">
      <c r="A681">
        <v>1.6088990000000001</v>
      </c>
      <c r="B681">
        <v>478.72019999999998</v>
      </c>
    </row>
    <row r="682" spans="1:2" x14ac:dyDescent="0.25">
      <c r="A682">
        <v>1.6109530000000001</v>
      </c>
      <c r="B682">
        <v>486.76170000000002</v>
      </c>
    </row>
    <row r="683" spans="1:2" x14ac:dyDescent="0.25">
      <c r="A683">
        <v>1.6130310000000001</v>
      </c>
      <c r="B683">
        <v>481.2079</v>
      </c>
    </row>
    <row r="684" spans="1:2" x14ac:dyDescent="0.25">
      <c r="A684">
        <v>1.6151420000000001</v>
      </c>
      <c r="B684">
        <v>473.7097</v>
      </c>
    </row>
    <row r="685" spans="1:2" x14ac:dyDescent="0.25">
      <c r="A685">
        <v>1.6173599999999999</v>
      </c>
      <c r="B685">
        <v>450.87700000000001</v>
      </c>
    </row>
    <row r="686" spans="1:2" x14ac:dyDescent="0.25">
      <c r="A686">
        <v>1.6195660000000001</v>
      </c>
      <c r="B686">
        <v>453.28840000000002</v>
      </c>
    </row>
    <row r="687" spans="1:2" x14ac:dyDescent="0.25">
      <c r="A687">
        <v>1.6215520000000001</v>
      </c>
      <c r="B687">
        <v>503.57560000000001</v>
      </c>
    </row>
    <row r="688" spans="1:2" x14ac:dyDescent="0.25">
      <c r="A688">
        <v>1.6238779999999999</v>
      </c>
      <c r="B688">
        <v>430.0145</v>
      </c>
    </row>
    <row r="689" spans="1:2" x14ac:dyDescent="0.25">
      <c r="A689">
        <v>1.625964</v>
      </c>
      <c r="B689">
        <v>479.2713</v>
      </c>
    </row>
    <row r="690" spans="1:2" x14ac:dyDescent="0.25">
      <c r="A690">
        <v>1.627958</v>
      </c>
      <c r="B690">
        <v>501.43009999999998</v>
      </c>
    </row>
    <row r="691" spans="1:2" x14ac:dyDescent="0.25">
      <c r="A691">
        <v>1.6300250000000001</v>
      </c>
      <c r="B691">
        <v>483.9556</v>
      </c>
    </row>
    <row r="692" spans="1:2" x14ac:dyDescent="0.25">
      <c r="A692">
        <v>1.632066</v>
      </c>
      <c r="B692">
        <v>489.98129999999998</v>
      </c>
    </row>
    <row r="693" spans="1:2" x14ac:dyDescent="0.25">
      <c r="A693">
        <v>1.634439</v>
      </c>
      <c r="B693">
        <v>421.4248</v>
      </c>
    </row>
    <row r="694" spans="1:2" x14ac:dyDescent="0.25">
      <c r="A694">
        <v>1.636544</v>
      </c>
      <c r="B694">
        <v>474.87970000000001</v>
      </c>
    </row>
    <row r="695" spans="1:2" x14ac:dyDescent="0.25">
      <c r="A695">
        <v>1.638617</v>
      </c>
      <c r="B695">
        <v>482.4615</v>
      </c>
    </row>
    <row r="696" spans="1:2" x14ac:dyDescent="0.25">
      <c r="A696">
        <v>1.6406400000000001</v>
      </c>
      <c r="B696">
        <v>494.21800000000002</v>
      </c>
    </row>
    <row r="697" spans="1:2" x14ac:dyDescent="0.25">
      <c r="A697">
        <v>1.642604</v>
      </c>
      <c r="B697">
        <v>509.19009999999997</v>
      </c>
    </row>
    <row r="698" spans="1:2" x14ac:dyDescent="0.25">
      <c r="A698">
        <v>1.644684</v>
      </c>
      <c r="B698">
        <v>480.83909999999997</v>
      </c>
    </row>
    <row r="699" spans="1:2" x14ac:dyDescent="0.25">
      <c r="A699">
        <v>1.646666</v>
      </c>
      <c r="B699">
        <v>504.64339999999999</v>
      </c>
    </row>
    <row r="700" spans="1:2" x14ac:dyDescent="0.25">
      <c r="A700">
        <v>1.6486799999999999</v>
      </c>
      <c r="B700">
        <v>496.42599999999999</v>
      </c>
    </row>
    <row r="701" spans="1:2" x14ac:dyDescent="0.25">
      <c r="A701">
        <v>1.6508689999999999</v>
      </c>
      <c r="B701">
        <v>456.76710000000003</v>
      </c>
    </row>
    <row r="702" spans="1:2" x14ac:dyDescent="0.25">
      <c r="A702">
        <v>1.653138</v>
      </c>
      <c r="B702">
        <v>440.70249999999999</v>
      </c>
    </row>
    <row r="703" spans="1:2" x14ac:dyDescent="0.25">
      <c r="A703">
        <v>1.655351</v>
      </c>
      <c r="B703">
        <v>451.99770000000001</v>
      </c>
    </row>
    <row r="704" spans="1:2" x14ac:dyDescent="0.25">
      <c r="A704">
        <v>1.657435</v>
      </c>
      <c r="B704">
        <v>479.7552</v>
      </c>
    </row>
    <row r="705" spans="1:2" x14ac:dyDescent="0.25">
      <c r="A705">
        <v>1.659497</v>
      </c>
      <c r="B705">
        <v>484.89510000000001</v>
      </c>
    </row>
    <row r="706" spans="1:2" x14ac:dyDescent="0.25">
      <c r="A706">
        <v>1.6615500000000001</v>
      </c>
      <c r="B706">
        <v>487.28100000000001</v>
      </c>
    </row>
    <row r="707" spans="1:2" x14ac:dyDescent="0.25">
      <c r="A707">
        <v>1.6635629999999999</v>
      </c>
      <c r="B707">
        <v>496.72300000000001</v>
      </c>
    </row>
    <row r="708" spans="1:2" x14ac:dyDescent="0.25">
      <c r="A708">
        <v>1.665707</v>
      </c>
      <c r="B708">
        <v>466.43990000000002</v>
      </c>
    </row>
    <row r="709" spans="1:2" x14ac:dyDescent="0.25">
      <c r="A709">
        <v>1.668032</v>
      </c>
      <c r="B709">
        <v>430.03280000000001</v>
      </c>
    </row>
    <row r="710" spans="1:2" x14ac:dyDescent="0.25">
      <c r="A710">
        <v>1.670021</v>
      </c>
      <c r="B710">
        <v>502.8417</v>
      </c>
    </row>
    <row r="711" spans="1:2" x14ac:dyDescent="0.25">
      <c r="A711">
        <v>1.6726620000000001</v>
      </c>
      <c r="B711">
        <v>378.5865</v>
      </c>
    </row>
    <row r="712" spans="1:2" x14ac:dyDescent="0.25">
      <c r="A712">
        <v>1.6751339999999999</v>
      </c>
      <c r="B712">
        <v>404.58019999999999</v>
      </c>
    </row>
    <row r="713" spans="1:2" x14ac:dyDescent="0.25">
      <c r="A713">
        <v>1.6775230000000001</v>
      </c>
      <c r="B713">
        <v>418.53269999999998</v>
      </c>
    </row>
    <row r="714" spans="1:2" x14ac:dyDescent="0.25">
      <c r="A714">
        <v>1.679657</v>
      </c>
      <c r="B714">
        <v>468.77960000000002</v>
      </c>
    </row>
    <row r="715" spans="1:2" x14ac:dyDescent="0.25">
      <c r="A715">
        <v>1.6816880000000001</v>
      </c>
      <c r="B715">
        <v>492.17380000000003</v>
      </c>
    </row>
    <row r="716" spans="1:2" x14ac:dyDescent="0.25">
      <c r="A716">
        <v>1.6839360000000001</v>
      </c>
      <c r="B716">
        <v>444.95870000000002</v>
      </c>
    </row>
    <row r="717" spans="1:2" x14ac:dyDescent="0.25">
      <c r="A717">
        <v>1.686574</v>
      </c>
      <c r="B717">
        <v>379.07560000000001</v>
      </c>
    </row>
    <row r="718" spans="1:2" x14ac:dyDescent="0.25">
      <c r="A718">
        <v>1.689443</v>
      </c>
      <c r="B718">
        <v>348.46850000000001</v>
      </c>
    </row>
    <row r="719" spans="1:2" x14ac:dyDescent="0.25">
      <c r="A719">
        <v>1.691522</v>
      </c>
      <c r="B719">
        <v>481.0455</v>
      </c>
    </row>
    <row r="720" spans="1:2" x14ac:dyDescent="0.25">
      <c r="A720">
        <v>1.6936290000000001</v>
      </c>
      <c r="B720">
        <v>474.7439</v>
      </c>
    </row>
    <row r="721" spans="1:2" x14ac:dyDescent="0.25">
      <c r="A721">
        <v>1.695757</v>
      </c>
      <c r="B721">
        <v>469.88150000000002</v>
      </c>
    </row>
    <row r="722" spans="1:2" x14ac:dyDescent="0.25">
      <c r="A722">
        <v>1.6977949999999999</v>
      </c>
      <c r="B722">
        <v>490.58089999999999</v>
      </c>
    </row>
    <row r="723" spans="1:2" x14ac:dyDescent="0.25">
      <c r="A723">
        <v>1.6999059999999999</v>
      </c>
      <c r="B723">
        <v>473.68579999999997</v>
      </c>
    </row>
    <row r="724" spans="1:2" x14ac:dyDescent="0.25">
      <c r="A724">
        <v>1.7019500000000001</v>
      </c>
      <c r="B724">
        <v>489.28480000000002</v>
      </c>
    </row>
    <row r="725" spans="1:2" x14ac:dyDescent="0.25">
      <c r="A725">
        <v>1.704269</v>
      </c>
      <c r="B725">
        <v>431.16410000000002</v>
      </c>
    </row>
    <row r="726" spans="1:2" x14ac:dyDescent="0.25">
      <c r="A726">
        <v>1.7062459999999999</v>
      </c>
      <c r="B726">
        <v>505.79199999999997</v>
      </c>
    </row>
    <row r="727" spans="1:2" x14ac:dyDescent="0.25">
      <c r="A727">
        <v>1.708237</v>
      </c>
      <c r="B727">
        <v>502.2851</v>
      </c>
    </row>
    <row r="728" spans="1:2" x14ac:dyDescent="0.25">
      <c r="A728">
        <v>1.7102569999999999</v>
      </c>
      <c r="B728">
        <v>495.22219999999999</v>
      </c>
    </row>
    <row r="729" spans="1:2" x14ac:dyDescent="0.25">
      <c r="A729">
        <v>1.712216</v>
      </c>
      <c r="B729">
        <v>510.30779999999999</v>
      </c>
    </row>
    <row r="730" spans="1:2" x14ac:dyDescent="0.25">
      <c r="A730">
        <v>1.7143060000000001</v>
      </c>
      <c r="B730">
        <v>478.56110000000001</v>
      </c>
    </row>
    <row r="731" spans="1:2" x14ac:dyDescent="0.25">
      <c r="A731">
        <v>1.716337</v>
      </c>
      <c r="B731">
        <v>492.29390000000001</v>
      </c>
    </row>
    <row r="732" spans="1:2" x14ac:dyDescent="0.25">
      <c r="A732">
        <v>1.718669</v>
      </c>
      <c r="B732">
        <v>428.85399999999998</v>
      </c>
    </row>
    <row r="733" spans="1:2" x14ac:dyDescent="0.25">
      <c r="A733">
        <v>1.7208779999999999</v>
      </c>
      <c r="B733">
        <v>452.69369999999998</v>
      </c>
    </row>
    <row r="734" spans="1:2" x14ac:dyDescent="0.25">
      <c r="A734">
        <v>1.7229829999999999</v>
      </c>
      <c r="B734">
        <v>475.1275</v>
      </c>
    </row>
    <row r="735" spans="1:2" x14ac:dyDescent="0.25">
      <c r="A735">
        <v>1.7250430000000001</v>
      </c>
      <c r="B735">
        <v>485.45890000000003</v>
      </c>
    </row>
    <row r="736" spans="1:2" x14ac:dyDescent="0.25">
      <c r="A736">
        <v>1.7270019999999999</v>
      </c>
      <c r="B736">
        <v>510.38709999999998</v>
      </c>
    </row>
    <row r="737" spans="1:2" x14ac:dyDescent="0.25">
      <c r="A737">
        <v>1.7289650000000001</v>
      </c>
      <c r="B737">
        <v>509.42360000000002</v>
      </c>
    </row>
    <row r="738" spans="1:2" x14ac:dyDescent="0.25">
      <c r="A738">
        <v>1.730953</v>
      </c>
      <c r="B738">
        <v>502.99400000000003</v>
      </c>
    </row>
    <row r="739" spans="1:2" x14ac:dyDescent="0.25">
      <c r="A739">
        <v>1.7330000000000001</v>
      </c>
      <c r="B739">
        <v>488.5428</v>
      </c>
    </row>
    <row r="740" spans="1:2" x14ac:dyDescent="0.25">
      <c r="A740">
        <v>1.735293</v>
      </c>
      <c r="B740">
        <v>436.07240000000002</v>
      </c>
    </row>
    <row r="741" spans="1:2" x14ac:dyDescent="0.25">
      <c r="A741">
        <v>1.737295</v>
      </c>
      <c r="B741">
        <v>499.47620000000001</v>
      </c>
    </row>
    <row r="742" spans="1:2" x14ac:dyDescent="0.25">
      <c r="A742">
        <v>1.7394099999999999</v>
      </c>
      <c r="B742">
        <v>472.83510000000001</v>
      </c>
    </row>
    <row r="743" spans="1:2" x14ac:dyDescent="0.25">
      <c r="A743">
        <v>1.741455</v>
      </c>
      <c r="B743">
        <v>488.90159999999997</v>
      </c>
    </row>
    <row r="744" spans="1:2" x14ac:dyDescent="0.25">
      <c r="A744">
        <v>1.743512</v>
      </c>
      <c r="B744">
        <v>486.21499999999997</v>
      </c>
    </row>
    <row r="745" spans="1:2" x14ac:dyDescent="0.25">
      <c r="A745">
        <v>1.7456149999999999</v>
      </c>
      <c r="B745">
        <v>475.51179999999999</v>
      </c>
    </row>
    <row r="746" spans="1:2" x14ac:dyDescent="0.25">
      <c r="A746">
        <v>1.7475700000000001</v>
      </c>
      <c r="B746">
        <v>511.63990000000001</v>
      </c>
    </row>
    <row r="747" spans="1:2" x14ac:dyDescent="0.25">
      <c r="A747">
        <v>1.749649</v>
      </c>
      <c r="B747">
        <v>480.95370000000003</v>
      </c>
    </row>
    <row r="748" spans="1:2" x14ac:dyDescent="0.25">
      <c r="A748">
        <v>1.752116</v>
      </c>
      <c r="B748">
        <v>405.36700000000002</v>
      </c>
    </row>
    <row r="749" spans="1:2" x14ac:dyDescent="0.25">
      <c r="A749">
        <v>1.754154</v>
      </c>
      <c r="B749">
        <v>490.702</v>
      </c>
    </row>
    <row r="750" spans="1:2" x14ac:dyDescent="0.25">
      <c r="A750">
        <v>1.7562279999999999</v>
      </c>
      <c r="B750">
        <v>482.01990000000001</v>
      </c>
    </row>
    <row r="751" spans="1:2" x14ac:dyDescent="0.25">
      <c r="A751">
        <v>1.7581800000000001</v>
      </c>
      <c r="B751">
        <v>512.29549999999995</v>
      </c>
    </row>
    <row r="752" spans="1:2" x14ac:dyDescent="0.25">
      <c r="A752">
        <v>1.760141</v>
      </c>
      <c r="B752">
        <v>510.07350000000002</v>
      </c>
    </row>
    <row r="753" spans="1:2" x14ac:dyDescent="0.25">
      <c r="A753">
        <v>1.762276</v>
      </c>
      <c r="B753">
        <v>468.38440000000003</v>
      </c>
    </row>
    <row r="754" spans="1:2" x14ac:dyDescent="0.25">
      <c r="A754">
        <v>1.7642850000000001</v>
      </c>
      <c r="B754">
        <v>497.73559999999998</v>
      </c>
    </row>
    <row r="755" spans="1:2" x14ac:dyDescent="0.25">
      <c r="A755">
        <v>1.7664230000000001</v>
      </c>
      <c r="B755">
        <v>467.74939999999998</v>
      </c>
    </row>
    <row r="756" spans="1:2" x14ac:dyDescent="0.25">
      <c r="A756">
        <v>1.768751</v>
      </c>
      <c r="B756">
        <v>429.55239999999998</v>
      </c>
    </row>
    <row r="757" spans="1:2" x14ac:dyDescent="0.25">
      <c r="A757">
        <v>1.7707470000000001</v>
      </c>
      <c r="B757">
        <v>500.97800000000001</v>
      </c>
    </row>
    <row r="758" spans="1:2" x14ac:dyDescent="0.25">
      <c r="A758">
        <v>1.772737</v>
      </c>
      <c r="B758">
        <v>502.46210000000002</v>
      </c>
    </row>
    <row r="759" spans="1:2" x14ac:dyDescent="0.25">
      <c r="A759">
        <v>1.7748459999999999</v>
      </c>
      <c r="B759">
        <v>474.1585</v>
      </c>
    </row>
    <row r="760" spans="1:2" x14ac:dyDescent="0.25">
      <c r="A760">
        <v>1.7768980000000001</v>
      </c>
      <c r="B760">
        <v>487.35169999999999</v>
      </c>
    </row>
    <row r="761" spans="1:2" x14ac:dyDescent="0.25">
      <c r="A761">
        <v>1.778915</v>
      </c>
      <c r="B761">
        <v>495.7371</v>
      </c>
    </row>
    <row r="762" spans="1:2" x14ac:dyDescent="0.25">
      <c r="A762">
        <v>1.781021</v>
      </c>
      <c r="B762">
        <v>474.7663</v>
      </c>
    </row>
    <row r="763" spans="1:2" x14ac:dyDescent="0.25">
      <c r="A763">
        <v>1.78328</v>
      </c>
      <c r="B763">
        <v>442.77249999999998</v>
      </c>
    </row>
    <row r="764" spans="1:2" x14ac:dyDescent="0.25">
      <c r="A764">
        <v>1.785652</v>
      </c>
      <c r="B764">
        <v>421.5847</v>
      </c>
    </row>
    <row r="765" spans="1:2" x14ac:dyDescent="0.25">
      <c r="A765">
        <v>1.7877050000000001</v>
      </c>
      <c r="B765">
        <v>486.99680000000001</v>
      </c>
    </row>
    <row r="766" spans="1:2" x14ac:dyDescent="0.25">
      <c r="A766">
        <v>1.78966</v>
      </c>
      <c r="B766">
        <v>511.74380000000002</v>
      </c>
    </row>
    <row r="767" spans="1:2" x14ac:dyDescent="0.25">
      <c r="A767">
        <v>1.7916190000000001</v>
      </c>
      <c r="B767">
        <v>510.33539999999999</v>
      </c>
    </row>
    <row r="768" spans="1:2" x14ac:dyDescent="0.25">
      <c r="A768">
        <v>1.7936989999999999</v>
      </c>
      <c r="B768">
        <v>480.86200000000002</v>
      </c>
    </row>
    <row r="769" spans="1:2" x14ac:dyDescent="0.25">
      <c r="A769">
        <v>1.7957989999999999</v>
      </c>
      <c r="B769">
        <v>476.03149999999999</v>
      </c>
    </row>
    <row r="770" spans="1:2" x14ac:dyDescent="0.25">
      <c r="A770">
        <v>1.7980119999999999</v>
      </c>
      <c r="B770">
        <v>451.93689999999998</v>
      </c>
    </row>
    <row r="771" spans="1:2" x14ac:dyDescent="0.25">
      <c r="A771">
        <v>1.800162</v>
      </c>
      <c r="B771">
        <v>465.02890000000002</v>
      </c>
    </row>
    <row r="772" spans="1:2" x14ac:dyDescent="0.25">
      <c r="A772">
        <v>1.802252</v>
      </c>
      <c r="B772">
        <v>478.60649999999998</v>
      </c>
    </row>
    <row r="773" spans="1:2" x14ac:dyDescent="0.25">
      <c r="A773">
        <v>1.804276</v>
      </c>
      <c r="B773">
        <v>494.11939999999998</v>
      </c>
    </row>
    <row r="774" spans="1:2" x14ac:dyDescent="0.25">
      <c r="A774">
        <v>1.8062400000000001</v>
      </c>
      <c r="B774">
        <v>509.1148</v>
      </c>
    </row>
    <row r="775" spans="1:2" x14ac:dyDescent="0.25">
      <c r="A775">
        <v>1.80819</v>
      </c>
      <c r="B775">
        <v>512.84659999999997</v>
      </c>
    </row>
    <row r="776" spans="1:2" x14ac:dyDescent="0.25">
      <c r="A776">
        <v>1.8101449999999999</v>
      </c>
      <c r="B776">
        <v>511.32470000000001</v>
      </c>
    </row>
    <row r="777" spans="1:2" x14ac:dyDescent="0.25">
      <c r="A777">
        <v>1.812209</v>
      </c>
      <c r="B777">
        <v>484.66030000000001</v>
      </c>
    </row>
    <row r="778" spans="1:2" x14ac:dyDescent="0.25">
      <c r="A778">
        <v>1.8147690000000001</v>
      </c>
      <c r="B778">
        <v>390.56470000000002</v>
      </c>
    </row>
    <row r="779" spans="1:2" x14ac:dyDescent="0.25">
      <c r="A779">
        <v>1.8170740000000001</v>
      </c>
      <c r="B779">
        <v>433.87630000000001</v>
      </c>
    </row>
    <row r="780" spans="1:2" x14ac:dyDescent="0.25">
      <c r="A780">
        <v>1.8191919999999999</v>
      </c>
      <c r="B780">
        <v>472.21170000000001</v>
      </c>
    </row>
    <row r="781" spans="1:2" x14ac:dyDescent="0.25">
      <c r="A781">
        <v>1.8212459999999999</v>
      </c>
      <c r="B781">
        <v>486.76</v>
      </c>
    </row>
    <row r="782" spans="1:2" x14ac:dyDescent="0.25">
      <c r="A782">
        <v>1.823461</v>
      </c>
      <c r="B782">
        <v>451.4049</v>
      </c>
    </row>
    <row r="783" spans="1:2" x14ac:dyDescent="0.25">
      <c r="A783">
        <v>1.8259639999999999</v>
      </c>
      <c r="B783">
        <v>399.60129999999998</v>
      </c>
    </row>
    <row r="784" spans="1:2" x14ac:dyDescent="0.25">
      <c r="A784">
        <v>1.828101</v>
      </c>
      <c r="B784">
        <v>467.81450000000001</v>
      </c>
    </row>
    <row r="785" spans="1:2" x14ac:dyDescent="0.25">
      <c r="A785">
        <v>1.8302449999999999</v>
      </c>
      <c r="B785">
        <v>466.61259999999999</v>
      </c>
    </row>
    <row r="786" spans="1:2" x14ac:dyDescent="0.25">
      <c r="A786">
        <v>1.8322620000000001</v>
      </c>
      <c r="B786">
        <v>495.6884</v>
      </c>
    </row>
    <row r="787" spans="1:2" x14ac:dyDescent="0.25">
      <c r="A787">
        <v>1.8346739999999999</v>
      </c>
      <c r="B787">
        <v>414.57600000000002</v>
      </c>
    </row>
    <row r="788" spans="1:2" x14ac:dyDescent="0.25">
      <c r="A788">
        <v>1.8368089999999999</v>
      </c>
      <c r="B788">
        <v>468.38440000000003</v>
      </c>
    </row>
    <row r="789" spans="1:2" x14ac:dyDescent="0.25">
      <c r="A789">
        <v>1.8388059999999999</v>
      </c>
      <c r="B789">
        <v>500.75049999999999</v>
      </c>
    </row>
    <row r="790" spans="1:2" x14ac:dyDescent="0.25">
      <c r="A790">
        <v>1.84074</v>
      </c>
      <c r="B790">
        <v>517.17129999999997</v>
      </c>
    </row>
    <row r="791" spans="1:2" x14ac:dyDescent="0.25">
      <c r="A791">
        <v>1.8427169999999999</v>
      </c>
      <c r="B791">
        <v>505.714</v>
      </c>
    </row>
    <row r="792" spans="1:2" x14ac:dyDescent="0.25">
      <c r="A792">
        <v>1.844762</v>
      </c>
      <c r="B792">
        <v>489.02190000000002</v>
      </c>
    </row>
    <row r="793" spans="1:2" x14ac:dyDescent="0.25">
      <c r="A793">
        <v>1.8467960000000001</v>
      </c>
      <c r="B793">
        <v>491.5686</v>
      </c>
    </row>
    <row r="794" spans="1:2" x14ac:dyDescent="0.25">
      <c r="A794">
        <v>1.848752</v>
      </c>
      <c r="B794">
        <v>511.2747</v>
      </c>
    </row>
    <row r="795" spans="1:2" x14ac:dyDescent="0.25">
      <c r="A795">
        <v>1.850943</v>
      </c>
      <c r="B795">
        <v>456.32830000000001</v>
      </c>
    </row>
    <row r="796" spans="1:2" x14ac:dyDescent="0.25">
      <c r="A796">
        <v>1.8529720000000001</v>
      </c>
      <c r="B796">
        <v>493.0249</v>
      </c>
    </row>
    <row r="797" spans="1:2" x14ac:dyDescent="0.25">
      <c r="A797">
        <v>1.8550469999999999</v>
      </c>
      <c r="B797">
        <v>481.95069999999998</v>
      </c>
    </row>
    <row r="798" spans="1:2" x14ac:dyDescent="0.25">
      <c r="A798">
        <v>1.857172</v>
      </c>
      <c r="B798">
        <v>470.4769</v>
      </c>
    </row>
    <row r="799" spans="1:2" x14ac:dyDescent="0.25">
      <c r="A799">
        <v>1.8592500000000001</v>
      </c>
      <c r="B799">
        <v>481.23250000000002</v>
      </c>
    </row>
    <row r="800" spans="1:2" x14ac:dyDescent="0.25">
      <c r="A800">
        <v>1.8613710000000001</v>
      </c>
      <c r="B800">
        <v>471.56479999999999</v>
      </c>
    </row>
    <row r="801" spans="1:2" x14ac:dyDescent="0.25">
      <c r="A801">
        <v>1.863351</v>
      </c>
      <c r="B801">
        <v>505.02440000000001</v>
      </c>
    </row>
    <row r="802" spans="1:2" x14ac:dyDescent="0.25">
      <c r="A802">
        <v>1.865364</v>
      </c>
      <c r="B802">
        <v>496.64780000000002</v>
      </c>
    </row>
    <row r="803" spans="1:2" x14ac:dyDescent="0.25">
      <c r="A803">
        <v>1.86758</v>
      </c>
      <c r="B803">
        <v>451.36590000000001</v>
      </c>
    </row>
    <row r="804" spans="1:2" x14ac:dyDescent="0.25">
      <c r="A804">
        <v>1.869696</v>
      </c>
      <c r="B804">
        <v>472.61180000000002</v>
      </c>
    </row>
    <row r="805" spans="1:2" x14ac:dyDescent="0.25">
      <c r="A805">
        <v>1.8717729999999999</v>
      </c>
      <c r="B805">
        <v>481.48700000000002</v>
      </c>
    </row>
    <row r="806" spans="1:2" x14ac:dyDescent="0.25">
      <c r="A806">
        <v>1.8738060000000001</v>
      </c>
      <c r="B806">
        <v>491.88380000000001</v>
      </c>
    </row>
    <row r="807" spans="1:2" x14ac:dyDescent="0.25">
      <c r="A807">
        <v>1.8759129999999999</v>
      </c>
      <c r="B807">
        <v>474.4502</v>
      </c>
    </row>
    <row r="808" spans="1:2" x14ac:dyDescent="0.25">
      <c r="A808">
        <v>1.877931</v>
      </c>
      <c r="B808">
        <v>495.76150000000001</v>
      </c>
    </row>
    <row r="809" spans="1:2" x14ac:dyDescent="0.25">
      <c r="A809">
        <v>1.8799410000000001</v>
      </c>
      <c r="B809">
        <v>497.33920000000001</v>
      </c>
    </row>
    <row r="810" spans="1:2" x14ac:dyDescent="0.25">
      <c r="A810">
        <v>1.8820669999999999</v>
      </c>
      <c r="B810">
        <v>470.3451</v>
      </c>
    </row>
    <row r="811" spans="1:2" x14ac:dyDescent="0.25">
      <c r="A811">
        <v>1.884252</v>
      </c>
      <c r="B811">
        <v>457.64400000000001</v>
      </c>
    </row>
    <row r="812" spans="1:2" x14ac:dyDescent="0.25">
      <c r="A812">
        <v>1.886449</v>
      </c>
      <c r="B812">
        <v>455.35359999999997</v>
      </c>
    </row>
    <row r="813" spans="1:2" x14ac:dyDescent="0.25">
      <c r="A813">
        <v>1.8886499999999999</v>
      </c>
      <c r="B813">
        <v>454.31869999999998</v>
      </c>
    </row>
    <row r="814" spans="1:2" x14ac:dyDescent="0.25">
      <c r="A814">
        <v>1.8907020000000001</v>
      </c>
      <c r="B814">
        <v>487.11450000000002</v>
      </c>
    </row>
    <row r="815" spans="1:2" x14ac:dyDescent="0.25">
      <c r="A815">
        <v>1.8928020000000001</v>
      </c>
      <c r="B815">
        <v>476.37209999999999</v>
      </c>
    </row>
    <row r="816" spans="1:2" x14ac:dyDescent="0.25">
      <c r="A816">
        <v>1.894806</v>
      </c>
      <c r="B816">
        <v>498.87759999999997</v>
      </c>
    </row>
    <row r="817" spans="1:2" x14ac:dyDescent="0.25">
      <c r="A817">
        <v>1.8968560000000001</v>
      </c>
      <c r="B817">
        <v>487.78129999999999</v>
      </c>
    </row>
    <row r="818" spans="1:2" x14ac:dyDescent="0.25">
      <c r="A818">
        <v>1.8990069999999999</v>
      </c>
      <c r="B818">
        <v>465.03050000000002</v>
      </c>
    </row>
    <row r="819" spans="1:2" x14ac:dyDescent="0.25">
      <c r="A819">
        <v>1.9012979999999999</v>
      </c>
      <c r="B819">
        <v>436.4325</v>
      </c>
    </row>
    <row r="820" spans="1:2" x14ac:dyDescent="0.25">
      <c r="A820">
        <v>1.9033990000000001</v>
      </c>
      <c r="B820">
        <v>475.94150000000002</v>
      </c>
    </row>
    <row r="821" spans="1:2" x14ac:dyDescent="0.25">
      <c r="A821">
        <v>1.905546</v>
      </c>
      <c r="B821">
        <v>465.83179999999999</v>
      </c>
    </row>
    <row r="822" spans="1:2" x14ac:dyDescent="0.25">
      <c r="A822">
        <v>1.907592</v>
      </c>
      <c r="B822">
        <v>488.80689999999998</v>
      </c>
    </row>
    <row r="823" spans="1:2" x14ac:dyDescent="0.25">
      <c r="A823">
        <v>1.9097740000000001</v>
      </c>
      <c r="B823">
        <v>458.14760000000001</v>
      </c>
    </row>
    <row r="824" spans="1:2" x14ac:dyDescent="0.25">
      <c r="A824">
        <v>1.9118200000000001</v>
      </c>
      <c r="B824">
        <v>488.80689999999998</v>
      </c>
    </row>
    <row r="825" spans="1:2" x14ac:dyDescent="0.25">
      <c r="A825">
        <v>1.9138250000000001</v>
      </c>
      <c r="B825">
        <v>498.70299999999997</v>
      </c>
    </row>
    <row r="826" spans="1:2" x14ac:dyDescent="0.25">
      <c r="A826">
        <v>1.9157690000000001</v>
      </c>
      <c r="B826">
        <v>514.61400000000003</v>
      </c>
    </row>
    <row r="827" spans="1:2" x14ac:dyDescent="0.25">
      <c r="A827">
        <v>1.9179139999999999</v>
      </c>
      <c r="B827">
        <v>466.0702</v>
      </c>
    </row>
    <row r="828" spans="1:2" x14ac:dyDescent="0.25">
      <c r="A828">
        <v>1.9200790000000001</v>
      </c>
      <c r="B828">
        <v>462.02199999999999</v>
      </c>
    </row>
    <row r="829" spans="1:2" x14ac:dyDescent="0.25">
      <c r="A829">
        <v>1.9220889999999999</v>
      </c>
      <c r="B829">
        <v>497.41460000000001</v>
      </c>
    </row>
    <row r="830" spans="1:2" x14ac:dyDescent="0.25">
      <c r="A830">
        <v>1.9240619999999999</v>
      </c>
      <c r="B830">
        <v>506.84190000000001</v>
      </c>
    </row>
    <row r="831" spans="1:2" x14ac:dyDescent="0.25">
      <c r="A831">
        <v>1.9262490000000001</v>
      </c>
      <c r="B831">
        <v>457.26729999999998</v>
      </c>
    </row>
    <row r="832" spans="1:2" x14ac:dyDescent="0.25">
      <c r="A832">
        <v>1.9282790000000001</v>
      </c>
      <c r="B832">
        <v>492.66</v>
      </c>
    </row>
    <row r="833" spans="1:2" x14ac:dyDescent="0.25">
      <c r="A833">
        <v>1.930272</v>
      </c>
      <c r="B833">
        <v>501.62979999999999</v>
      </c>
    </row>
    <row r="834" spans="1:2" x14ac:dyDescent="0.25">
      <c r="A834">
        <v>1.93228</v>
      </c>
      <c r="B834">
        <v>498.05889999999999</v>
      </c>
    </row>
    <row r="835" spans="1:2" x14ac:dyDescent="0.25">
      <c r="A835">
        <v>1.934388</v>
      </c>
      <c r="B835">
        <v>474.4502</v>
      </c>
    </row>
    <row r="836" spans="1:2" x14ac:dyDescent="0.25">
      <c r="A836">
        <v>1.9364410000000001</v>
      </c>
      <c r="B836">
        <v>487.06909999999999</v>
      </c>
    </row>
    <row r="837" spans="1:2" x14ac:dyDescent="0.25">
      <c r="A837">
        <v>1.938472</v>
      </c>
      <c r="B837">
        <v>492.26990000000001</v>
      </c>
    </row>
    <row r="838" spans="1:2" x14ac:dyDescent="0.25">
      <c r="A838">
        <v>1.940652</v>
      </c>
      <c r="B838">
        <v>458.63150000000002</v>
      </c>
    </row>
    <row r="839" spans="1:2" x14ac:dyDescent="0.25">
      <c r="A839">
        <v>1.942693</v>
      </c>
      <c r="B839">
        <v>490.14800000000002</v>
      </c>
    </row>
    <row r="840" spans="1:2" x14ac:dyDescent="0.25">
      <c r="A840">
        <v>1.944761</v>
      </c>
      <c r="B840">
        <v>483.44330000000002</v>
      </c>
    </row>
    <row r="841" spans="1:2" x14ac:dyDescent="0.25">
      <c r="A841">
        <v>1.9468909999999999</v>
      </c>
      <c r="B841">
        <v>469.43920000000003</v>
      </c>
    </row>
    <row r="842" spans="1:2" x14ac:dyDescent="0.25">
      <c r="A842">
        <v>1.9489559999999999</v>
      </c>
      <c r="B842">
        <v>484.30770000000001</v>
      </c>
    </row>
    <row r="843" spans="1:2" x14ac:dyDescent="0.25">
      <c r="A843">
        <v>1.951174</v>
      </c>
      <c r="B843">
        <v>450.97930000000002</v>
      </c>
    </row>
    <row r="844" spans="1:2" x14ac:dyDescent="0.25">
      <c r="A844">
        <v>1.9531890000000001</v>
      </c>
      <c r="B844">
        <v>496.2287</v>
      </c>
    </row>
    <row r="845" spans="1:2" x14ac:dyDescent="0.25">
      <c r="A845">
        <v>1.9553499999999999</v>
      </c>
      <c r="B845">
        <v>462.70519999999999</v>
      </c>
    </row>
    <row r="846" spans="1:2" x14ac:dyDescent="0.25">
      <c r="A846">
        <v>1.9574050000000001</v>
      </c>
      <c r="B846">
        <v>486.666</v>
      </c>
    </row>
    <row r="847" spans="1:2" x14ac:dyDescent="0.25">
      <c r="A847">
        <v>1.95946</v>
      </c>
      <c r="B847">
        <v>486.59379999999999</v>
      </c>
    </row>
    <row r="848" spans="1:2" x14ac:dyDescent="0.25">
      <c r="A848">
        <v>1.96153</v>
      </c>
      <c r="B848">
        <v>482.9751</v>
      </c>
    </row>
    <row r="849" spans="1:2" x14ac:dyDescent="0.25">
      <c r="A849">
        <v>1.9635469999999999</v>
      </c>
      <c r="B849">
        <v>495.76150000000001</v>
      </c>
    </row>
    <row r="850" spans="1:2" x14ac:dyDescent="0.25">
      <c r="A850">
        <v>1.9656579999999999</v>
      </c>
      <c r="B850">
        <v>473.84320000000002</v>
      </c>
    </row>
    <row r="851" spans="1:2" x14ac:dyDescent="0.25">
      <c r="A851">
        <v>1.967908</v>
      </c>
      <c r="B851">
        <v>444.38569999999999</v>
      </c>
    </row>
    <row r="852" spans="1:2" x14ac:dyDescent="0.25">
      <c r="A852">
        <v>1.969897</v>
      </c>
      <c r="B852">
        <v>502.73950000000002</v>
      </c>
    </row>
    <row r="853" spans="1:2" x14ac:dyDescent="0.25">
      <c r="A853">
        <v>1.971902</v>
      </c>
      <c r="B853">
        <v>498.70299999999997</v>
      </c>
    </row>
    <row r="854" spans="1:2" x14ac:dyDescent="0.25">
      <c r="A854">
        <v>1.973841</v>
      </c>
      <c r="B854">
        <v>515.78380000000004</v>
      </c>
    </row>
    <row r="855" spans="1:2" x14ac:dyDescent="0.25">
      <c r="A855">
        <v>1.9757990000000001</v>
      </c>
      <c r="B855">
        <v>510.80279999999999</v>
      </c>
    </row>
    <row r="856" spans="1:2" x14ac:dyDescent="0.25">
      <c r="A856">
        <v>1.9777279999999999</v>
      </c>
      <c r="B856">
        <v>518.45759999999996</v>
      </c>
    </row>
    <row r="857" spans="1:2" x14ac:dyDescent="0.25">
      <c r="A857">
        <v>1.979676</v>
      </c>
      <c r="B857">
        <v>513.39890000000003</v>
      </c>
    </row>
    <row r="858" spans="1:2" x14ac:dyDescent="0.25">
      <c r="A858">
        <v>1.9815780000000001</v>
      </c>
      <c r="B858">
        <v>525.65309999999999</v>
      </c>
    </row>
    <row r="859" spans="1:2" x14ac:dyDescent="0.25">
      <c r="A859">
        <v>1.9839279999999999</v>
      </c>
      <c r="B859">
        <v>425.58580000000001</v>
      </c>
    </row>
    <row r="860" spans="1:2" x14ac:dyDescent="0.25">
      <c r="A860">
        <v>1.98628</v>
      </c>
      <c r="B860">
        <v>425.11660000000001</v>
      </c>
    </row>
    <row r="861" spans="1:2" x14ac:dyDescent="0.25">
      <c r="A861">
        <v>1.9885189999999999</v>
      </c>
      <c r="B861">
        <v>446.6671</v>
      </c>
    </row>
    <row r="862" spans="1:2" x14ac:dyDescent="0.25">
      <c r="A862">
        <v>1.990586</v>
      </c>
      <c r="B862">
        <v>483.65210000000002</v>
      </c>
    </row>
    <row r="863" spans="1:2" x14ac:dyDescent="0.25">
      <c r="A863">
        <v>1.992551</v>
      </c>
      <c r="B863">
        <v>509.01010000000002</v>
      </c>
    </row>
    <row r="864" spans="1:2" x14ac:dyDescent="0.25">
      <c r="A864">
        <v>1.9947490000000001</v>
      </c>
      <c r="B864">
        <v>454.8766</v>
      </c>
    </row>
    <row r="865" spans="1:2" x14ac:dyDescent="0.25">
      <c r="A865">
        <v>1.996718</v>
      </c>
      <c r="B865">
        <v>508.05169999999998</v>
      </c>
    </row>
    <row r="866" spans="1:2" x14ac:dyDescent="0.25">
      <c r="A866">
        <v>1.9987360000000001</v>
      </c>
      <c r="B866">
        <v>495.58909999999997</v>
      </c>
    </row>
    <row r="867" spans="1:2" x14ac:dyDescent="0.25">
      <c r="A867">
        <v>2.0008089999999998</v>
      </c>
      <c r="B867">
        <v>482.32299999999998</v>
      </c>
    </row>
    <row r="868" spans="1:2" x14ac:dyDescent="0.25">
      <c r="A868">
        <v>2.0029300000000001</v>
      </c>
      <c r="B868">
        <v>471.47649999999999</v>
      </c>
    </row>
    <row r="869" spans="1:2" x14ac:dyDescent="0.25">
      <c r="A869">
        <v>2.0052840000000001</v>
      </c>
      <c r="B869">
        <v>424.7724</v>
      </c>
    </row>
    <row r="870" spans="1:2" x14ac:dyDescent="0.25">
      <c r="A870">
        <v>2.0073690000000002</v>
      </c>
      <c r="B870">
        <v>479.7079</v>
      </c>
    </row>
    <row r="871" spans="1:2" x14ac:dyDescent="0.25">
      <c r="A871">
        <v>2.0095149999999999</v>
      </c>
      <c r="B871">
        <v>465.87479999999999</v>
      </c>
    </row>
    <row r="872" spans="1:2" x14ac:dyDescent="0.25">
      <c r="A872">
        <v>2.0115460000000001</v>
      </c>
      <c r="B872">
        <v>492.34379999999999</v>
      </c>
    </row>
    <row r="873" spans="1:2" x14ac:dyDescent="0.25">
      <c r="A873">
        <v>2.013595</v>
      </c>
      <c r="B873">
        <v>488.13900000000001</v>
      </c>
    </row>
    <row r="874" spans="1:2" x14ac:dyDescent="0.25">
      <c r="A874">
        <v>2.015679</v>
      </c>
      <c r="B874">
        <v>479.84660000000002</v>
      </c>
    </row>
    <row r="875" spans="1:2" x14ac:dyDescent="0.25">
      <c r="A875">
        <v>2.017906</v>
      </c>
      <c r="B875">
        <v>449.03489999999999</v>
      </c>
    </row>
    <row r="876" spans="1:2" x14ac:dyDescent="0.25">
      <c r="A876">
        <v>2.0200330000000002</v>
      </c>
      <c r="B876">
        <v>470.16809999999998</v>
      </c>
    </row>
    <row r="877" spans="1:2" x14ac:dyDescent="0.25">
      <c r="A877">
        <v>2.0221770000000001</v>
      </c>
      <c r="B877">
        <v>466.46</v>
      </c>
    </row>
    <row r="878" spans="1:2" x14ac:dyDescent="0.25">
      <c r="A878">
        <v>2.0242640000000001</v>
      </c>
      <c r="B878">
        <v>478.97370000000001</v>
      </c>
    </row>
    <row r="879" spans="1:2" x14ac:dyDescent="0.25">
      <c r="A879">
        <v>2.0264289999999998</v>
      </c>
      <c r="B879">
        <v>461.8723</v>
      </c>
    </row>
    <row r="880" spans="1:2" x14ac:dyDescent="0.25">
      <c r="A880">
        <v>2.028394</v>
      </c>
      <c r="B880">
        <v>508.87979999999999</v>
      </c>
    </row>
    <row r="881" spans="1:2" x14ac:dyDescent="0.25">
      <c r="A881">
        <v>2.0304060000000002</v>
      </c>
      <c r="B881">
        <v>497.01859999999999</v>
      </c>
    </row>
    <row r="882" spans="1:2" x14ac:dyDescent="0.25">
      <c r="A882">
        <v>2.0323669999999998</v>
      </c>
      <c r="B882">
        <v>510.20440000000002</v>
      </c>
    </row>
    <row r="883" spans="1:2" x14ac:dyDescent="0.25">
      <c r="A883">
        <v>2.0347019999999998</v>
      </c>
      <c r="B883">
        <v>428.13709999999998</v>
      </c>
    </row>
    <row r="884" spans="1:2" x14ac:dyDescent="0.25">
      <c r="A884">
        <v>2.0370689999999998</v>
      </c>
      <c r="B884">
        <v>422.59969999999998</v>
      </c>
    </row>
    <row r="885" spans="1:2" x14ac:dyDescent="0.25">
      <c r="A885">
        <v>2.039145</v>
      </c>
      <c r="B885">
        <v>481.464</v>
      </c>
    </row>
    <row r="886" spans="1:2" x14ac:dyDescent="0.25">
      <c r="A886">
        <v>2.041201</v>
      </c>
      <c r="B886">
        <v>486.59379999999999</v>
      </c>
    </row>
    <row r="887" spans="1:2" x14ac:dyDescent="0.25">
      <c r="A887">
        <v>2.0432410000000001</v>
      </c>
      <c r="B887">
        <v>490.02890000000002</v>
      </c>
    </row>
    <row r="888" spans="1:2" x14ac:dyDescent="0.25">
      <c r="A888">
        <v>2.0453290000000002</v>
      </c>
      <c r="B888">
        <v>479.06470000000002</v>
      </c>
    </row>
    <row r="889" spans="1:2" x14ac:dyDescent="0.25">
      <c r="A889">
        <v>2.0474929999999998</v>
      </c>
      <c r="B889">
        <v>461.93579999999997</v>
      </c>
    </row>
    <row r="890" spans="1:2" x14ac:dyDescent="0.25">
      <c r="A890">
        <v>2.0494539999999999</v>
      </c>
      <c r="B890">
        <v>510.0754</v>
      </c>
    </row>
    <row r="891" spans="1:2" x14ac:dyDescent="0.25">
      <c r="A891">
        <v>2.0518299999999998</v>
      </c>
      <c r="B891">
        <v>420.87549999999999</v>
      </c>
    </row>
    <row r="892" spans="1:2" x14ac:dyDescent="0.25">
      <c r="A892">
        <v>2.0538979999999998</v>
      </c>
      <c r="B892">
        <v>483.55759999999998</v>
      </c>
    </row>
    <row r="893" spans="1:2" x14ac:dyDescent="0.25">
      <c r="A893">
        <v>2.0560130000000001</v>
      </c>
      <c r="B893">
        <v>472.74639999999999</v>
      </c>
    </row>
    <row r="894" spans="1:2" x14ac:dyDescent="0.25">
      <c r="A894">
        <v>2.058039</v>
      </c>
      <c r="B894">
        <v>493.63200000000001</v>
      </c>
    </row>
    <row r="895" spans="1:2" x14ac:dyDescent="0.25">
      <c r="A895">
        <v>2.0600269999999998</v>
      </c>
      <c r="B895">
        <v>503.09440000000001</v>
      </c>
    </row>
    <row r="896" spans="1:2" x14ac:dyDescent="0.25">
      <c r="A896">
        <v>2.0620090000000002</v>
      </c>
      <c r="B896">
        <v>504.51530000000002</v>
      </c>
    </row>
    <row r="897" spans="1:2" x14ac:dyDescent="0.25">
      <c r="A897">
        <v>2.064095</v>
      </c>
      <c r="B897">
        <v>479.45530000000002</v>
      </c>
    </row>
    <row r="898" spans="1:2" x14ac:dyDescent="0.25">
      <c r="A898">
        <v>2.0661619999999998</v>
      </c>
      <c r="B898">
        <v>483.76979999999998</v>
      </c>
    </row>
    <row r="899" spans="1:2" x14ac:dyDescent="0.25">
      <c r="A899">
        <v>2.0684330000000002</v>
      </c>
      <c r="B899">
        <v>440.37380000000002</v>
      </c>
    </row>
    <row r="900" spans="1:2" x14ac:dyDescent="0.25">
      <c r="A900">
        <v>2.0704660000000001</v>
      </c>
      <c r="B900">
        <v>491.6662</v>
      </c>
    </row>
    <row r="901" spans="1:2" x14ac:dyDescent="0.25">
      <c r="A901">
        <v>2.0725289999999998</v>
      </c>
      <c r="B901">
        <v>484.89510000000001</v>
      </c>
    </row>
    <row r="902" spans="1:2" x14ac:dyDescent="0.25">
      <c r="A902">
        <v>2.0747439999999999</v>
      </c>
      <c r="B902">
        <v>451.44670000000002</v>
      </c>
    </row>
    <row r="903" spans="1:2" x14ac:dyDescent="0.25">
      <c r="A903">
        <v>2.0768580000000001</v>
      </c>
      <c r="B903">
        <v>473.08240000000001</v>
      </c>
    </row>
    <row r="904" spans="1:2" x14ac:dyDescent="0.25">
      <c r="A904">
        <v>2.0790169999999999</v>
      </c>
      <c r="B904">
        <v>462.98450000000003</v>
      </c>
    </row>
    <row r="905" spans="1:2" x14ac:dyDescent="0.25">
      <c r="A905">
        <v>2.080981</v>
      </c>
      <c r="B905">
        <v>509.29300000000001</v>
      </c>
    </row>
    <row r="906" spans="1:2" x14ac:dyDescent="0.25">
      <c r="A906">
        <v>2.0830820000000001</v>
      </c>
      <c r="B906">
        <v>475.94150000000002</v>
      </c>
    </row>
    <row r="907" spans="1:2" x14ac:dyDescent="0.25">
      <c r="A907">
        <v>2.0854170000000001</v>
      </c>
      <c r="B907">
        <v>428.30220000000003</v>
      </c>
    </row>
    <row r="908" spans="1:2" x14ac:dyDescent="0.25">
      <c r="A908">
        <v>2.0874250000000001</v>
      </c>
      <c r="B908">
        <v>497.9341</v>
      </c>
    </row>
    <row r="909" spans="1:2" x14ac:dyDescent="0.25">
      <c r="A909">
        <v>2.089566</v>
      </c>
      <c r="B909">
        <v>467.20280000000002</v>
      </c>
    </row>
    <row r="910" spans="1:2" x14ac:dyDescent="0.25">
      <c r="A910">
        <v>2.0915539999999999</v>
      </c>
      <c r="B910">
        <v>502.9169</v>
      </c>
    </row>
    <row r="911" spans="1:2" x14ac:dyDescent="0.25">
      <c r="A911">
        <v>2.0935290000000002</v>
      </c>
      <c r="B911">
        <v>506.27640000000002</v>
      </c>
    </row>
    <row r="912" spans="1:2" x14ac:dyDescent="0.25">
      <c r="A912">
        <v>2.0956790000000001</v>
      </c>
      <c r="B912">
        <v>465.07339999999999</v>
      </c>
    </row>
    <row r="913" spans="1:2" x14ac:dyDescent="0.25">
      <c r="A913">
        <v>2.0977540000000001</v>
      </c>
      <c r="B913">
        <v>481.92770000000002</v>
      </c>
    </row>
    <row r="914" spans="1:2" x14ac:dyDescent="0.25">
      <c r="A914">
        <v>2.1000299999999998</v>
      </c>
      <c r="B914">
        <v>439.34829999999999</v>
      </c>
    </row>
    <row r="915" spans="1:2" x14ac:dyDescent="0.25">
      <c r="A915">
        <v>2.102325</v>
      </c>
      <c r="B915">
        <v>435.76799999999997</v>
      </c>
    </row>
    <row r="916" spans="1:2" x14ac:dyDescent="0.25">
      <c r="A916">
        <v>2.1043370000000001</v>
      </c>
      <c r="B916">
        <v>497.16579999999999</v>
      </c>
    </row>
    <row r="917" spans="1:2" x14ac:dyDescent="0.25">
      <c r="A917">
        <v>2.1063640000000001</v>
      </c>
      <c r="B917">
        <v>493.12139999999999</v>
      </c>
    </row>
    <row r="918" spans="1:2" x14ac:dyDescent="0.25">
      <c r="A918">
        <v>2.1083219999999998</v>
      </c>
      <c r="B918">
        <v>510.80279999999999</v>
      </c>
    </row>
    <row r="919" spans="1:2" x14ac:dyDescent="0.25">
      <c r="A919">
        <v>2.1104029999999998</v>
      </c>
      <c r="B919">
        <v>480.5378</v>
      </c>
    </row>
    <row r="920" spans="1:2" x14ac:dyDescent="0.25">
      <c r="A920">
        <v>2.1124309999999999</v>
      </c>
      <c r="B920">
        <v>493.16969999999998</v>
      </c>
    </row>
    <row r="921" spans="1:2" x14ac:dyDescent="0.25">
      <c r="A921">
        <v>2.1144530000000001</v>
      </c>
      <c r="B921">
        <v>494.5367</v>
      </c>
    </row>
    <row r="922" spans="1:2" x14ac:dyDescent="0.25">
      <c r="A922">
        <v>2.1165660000000002</v>
      </c>
      <c r="B922">
        <v>473.37279999999998</v>
      </c>
    </row>
    <row r="923" spans="1:2" x14ac:dyDescent="0.25">
      <c r="A923">
        <v>2.1189119999999999</v>
      </c>
      <c r="B923">
        <v>426.2749</v>
      </c>
    </row>
    <row r="924" spans="1:2" x14ac:dyDescent="0.25">
      <c r="A924">
        <v>2.1210170000000002</v>
      </c>
      <c r="B924">
        <v>474.83499999999998</v>
      </c>
    </row>
    <row r="925" spans="1:2" x14ac:dyDescent="0.25">
      <c r="A925">
        <v>2.123103</v>
      </c>
      <c r="B925">
        <v>479.56939999999997</v>
      </c>
    </row>
    <row r="926" spans="1:2" x14ac:dyDescent="0.25">
      <c r="A926">
        <v>2.125219</v>
      </c>
      <c r="B926">
        <v>472.45679999999999</v>
      </c>
    </row>
    <row r="927" spans="1:2" x14ac:dyDescent="0.25">
      <c r="A927">
        <v>2.1273149999999998</v>
      </c>
      <c r="B927">
        <v>477.07589999999999</v>
      </c>
    </row>
    <row r="928" spans="1:2" x14ac:dyDescent="0.25">
      <c r="A928">
        <v>2.1294110000000002</v>
      </c>
      <c r="B928">
        <v>477.23559999999998</v>
      </c>
    </row>
    <row r="929" spans="1:2" x14ac:dyDescent="0.25">
      <c r="A929">
        <v>2.1316090000000001</v>
      </c>
      <c r="B929">
        <v>454.83550000000002</v>
      </c>
    </row>
    <row r="930" spans="1:2" x14ac:dyDescent="0.25">
      <c r="A930">
        <v>2.1336590000000002</v>
      </c>
      <c r="B930">
        <v>487.87569999999999</v>
      </c>
    </row>
    <row r="931" spans="1:2" x14ac:dyDescent="0.25">
      <c r="A931">
        <v>2.1358410000000001</v>
      </c>
      <c r="B931">
        <v>458.25319999999999</v>
      </c>
    </row>
    <row r="932" spans="1:2" x14ac:dyDescent="0.25">
      <c r="A932">
        <v>2.1379380000000001</v>
      </c>
      <c r="B932">
        <v>476.94040000000001</v>
      </c>
    </row>
    <row r="933" spans="1:2" x14ac:dyDescent="0.25">
      <c r="A933">
        <v>2.1399409999999999</v>
      </c>
      <c r="B933">
        <v>499.25</v>
      </c>
    </row>
    <row r="934" spans="1:2" x14ac:dyDescent="0.25">
      <c r="A934">
        <v>2.141953</v>
      </c>
      <c r="B934">
        <v>496.91890000000001</v>
      </c>
    </row>
    <row r="935" spans="1:2" x14ac:dyDescent="0.25">
      <c r="A935">
        <v>2.1439650000000001</v>
      </c>
      <c r="B935">
        <v>497.04320000000001</v>
      </c>
    </row>
    <row r="936" spans="1:2" x14ac:dyDescent="0.25">
      <c r="A936">
        <v>2.1460880000000002</v>
      </c>
      <c r="B936">
        <v>471.09879999999998</v>
      </c>
    </row>
    <row r="937" spans="1:2" x14ac:dyDescent="0.25">
      <c r="A937">
        <v>2.1482380000000001</v>
      </c>
      <c r="B937">
        <v>465.0718</v>
      </c>
    </row>
    <row r="938" spans="1:2" x14ac:dyDescent="0.25">
      <c r="A938">
        <v>2.150315</v>
      </c>
      <c r="B938">
        <v>481.464</v>
      </c>
    </row>
    <row r="939" spans="1:2" x14ac:dyDescent="0.25">
      <c r="A939">
        <v>2.1526100000000001</v>
      </c>
      <c r="B939">
        <v>435.82459999999998</v>
      </c>
    </row>
    <row r="940" spans="1:2" x14ac:dyDescent="0.25">
      <c r="A940">
        <v>2.1547969999999999</v>
      </c>
      <c r="B940">
        <v>457.10140000000001</v>
      </c>
    </row>
    <row r="941" spans="1:2" x14ac:dyDescent="0.25">
      <c r="A941">
        <v>2.1567669999999999</v>
      </c>
      <c r="B941">
        <v>507.64049999999997</v>
      </c>
    </row>
    <row r="942" spans="1:2" x14ac:dyDescent="0.25">
      <c r="A942">
        <v>2.1587610000000002</v>
      </c>
      <c r="B942">
        <v>501.53</v>
      </c>
    </row>
    <row r="943" spans="1:2" x14ac:dyDescent="0.25">
      <c r="A943">
        <v>2.1607949999999998</v>
      </c>
      <c r="B943">
        <v>491.59249999999997</v>
      </c>
    </row>
    <row r="944" spans="1:2" x14ac:dyDescent="0.25">
      <c r="A944">
        <v>2.1629109999999998</v>
      </c>
      <c r="B944">
        <v>472.5675</v>
      </c>
    </row>
    <row r="945" spans="1:2" x14ac:dyDescent="0.25">
      <c r="A945">
        <v>2.1650640000000001</v>
      </c>
      <c r="B945">
        <v>464.59870000000001</v>
      </c>
    </row>
    <row r="946" spans="1:2" x14ac:dyDescent="0.25">
      <c r="A946">
        <v>2.167335</v>
      </c>
      <c r="B946">
        <v>440.41090000000003</v>
      </c>
    </row>
    <row r="947" spans="1:2" x14ac:dyDescent="0.25">
      <c r="A947">
        <v>2.1694239999999998</v>
      </c>
      <c r="B947">
        <v>478.56110000000001</v>
      </c>
    </row>
    <row r="948" spans="1:2" x14ac:dyDescent="0.25">
      <c r="A948">
        <v>2.1714790000000002</v>
      </c>
      <c r="B948">
        <v>486.57040000000001</v>
      </c>
    </row>
    <row r="949" spans="1:2" x14ac:dyDescent="0.25">
      <c r="A949">
        <v>2.1734740000000001</v>
      </c>
      <c r="B949">
        <v>501.35359999999997</v>
      </c>
    </row>
    <row r="950" spans="1:2" x14ac:dyDescent="0.25">
      <c r="A950">
        <v>2.1754190000000002</v>
      </c>
      <c r="B950">
        <v>514.11329999999998</v>
      </c>
    </row>
    <row r="951" spans="1:2" x14ac:dyDescent="0.25">
      <c r="A951">
        <v>2.1774339999999999</v>
      </c>
      <c r="B951">
        <v>496.25310000000002</v>
      </c>
    </row>
    <row r="952" spans="1:2" x14ac:dyDescent="0.25">
      <c r="A952">
        <v>2.1793969999999998</v>
      </c>
      <c r="B952">
        <v>509.39780000000002</v>
      </c>
    </row>
    <row r="953" spans="1:2" x14ac:dyDescent="0.25">
      <c r="A953">
        <v>2.1814390000000001</v>
      </c>
      <c r="B953">
        <v>489.71600000000001</v>
      </c>
    </row>
    <row r="954" spans="1:2" x14ac:dyDescent="0.25">
      <c r="A954">
        <v>2.1835599999999999</v>
      </c>
      <c r="B954">
        <v>471.56479999999999</v>
      </c>
    </row>
    <row r="955" spans="1:2" x14ac:dyDescent="0.25">
      <c r="A955">
        <v>2.1857709999999999</v>
      </c>
      <c r="B955">
        <v>452.32510000000002</v>
      </c>
    </row>
    <row r="956" spans="1:2" x14ac:dyDescent="0.25">
      <c r="A956">
        <v>2.1879040000000001</v>
      </c>
      <c r="B956">
        <v>468.75779999999997</v>
      </c>
    </row>
    <row r="957" spans="1:2" x14ac:dyDescent="0.25">
      <c r="A957">
        <v>2.189934</v>
      </c>
      <c r="B957">
        <v>492.464</v>
      </c>
    </row>
    <row r="958" spans="1:2" x14ac:dyDescent="0.25">
      <c r="A958">
        <v>2.1919019999999998</v>
      </c>
      <c r="B958">
        <v>508.26029999999997</v>
      </c>
    </row>
    <row r="959" spans="1:2" x14ac:dyDescent="0.25">
      <c r="A959">
        <v>2.1940689999999998</v>
      </c>
      <c r="B959">
        <v>461.46749999999997</v>
      </c>
    </row>
    <row r="960" spans="1:2" x14ac:dyDescent="0.25">
      <c r="A960">
        <v>2.196161</v>
      </c>
      <c r="B960">
        <v>478.0342</v>
      </c>
    </row>
    <row r="961" spans="1:2" x14ac:dyDescent="0.25">
      <c r="A961">
        <v>2.198159</v>
      </c>
      <c r="B961">
        <v>500.3759</v>
      </c>
    </row>
    <row r="962" spans="1:2" x14ac:dyDescent="0.25">
      <c r="A962">
        <v>2.2002790000000001</v>
      </c>
      <c r="B962">
        <v>471.85329999999999</v>
      </c>
    </row>
    <row r="963" spans="1:2" x14ac:dyDescent="0.25">
      <c r="A963">
        <v>2.2023630000000001</v>
      </c>
      <c r="B963">
        <v>479.82380000000001</v>
      </c>
    </row>
    <row r="964" spans="1:2" x14ac:dyDescent="0.25">
      <c r="A964">
        <v>2.204501</v>
      </c>
      <c r="B964">
        <v>467.68270000000001</v>
      </c>
    </row>
    <row r="965" spans="1:2" x14ac:dyDescent="0.25">
      <c r="A965">
        <v>2.2066729999999999</v>
      </c>
      <c r="B965">
        <v>460.36259999999999</v>
      </c>
    </row>
    <row r="966" spans="1:2" x14ac:dyDescent="0.25">
      <c r="A966">
        <v>2.2087590000000001</v>
      </c>
      <c r="B966">
        <v>479.45530000000002</v>
      </c>
    </row>
    <row r="967" spans="1:2" x14ac:dyDescent="0.25">
      <c r="A967">
        <v>2.2109179999999999</v>
      </c>
      <c r="B967">
        <v>463.17750000000001</v>
      </c>
    </row>
    <row r="968" spans="1:2" x14ac:dyDescent="0.25">
      <c r="A968">
        <v>2.2129080000000001</v>
      </c>
      <c r="B968">
        <v>502.5641</v>
      </c>
    </row>
    <row r="969" spans="1:2" x14ac:dyDescent="0.25">
      <c r="A969">
        <v>2.215033</v>
      </c>
      <c r="B969">
        <v>470.63220000000001</v>
      </c>
    </row>
    <row r="970" spans="1:2" x14ac:dyDescent="0.25">
      <c r="A970">
        <v>2.2172130000000001</v>
      </c>
      <c r="B970">
        <v>458.5883</v>
      </c>
    </row>
    <row r="971" spans="1:2" x14ac:dyDescent="0.25">
      <c r="A971">
        <v>2.2194090000000002</v>
      </c>
      <c r="B971">
        <v>455.4359</v>
      </c>
    </row>
    <row r="972" spans="1:2" x14ac:dyDescent="0.25">
      <c r="A972">
        <v>2.2213980000000002</v>
      </c>
      <c r="B972">
        <v>502.71449999999999</v>
      </c>
    </row>
    <row r="973" spans="1:2" x14ac:dyDescent="0.25">
      <c r="A973">
        <v>2.2235640000000001</v>
      </c>
      <c r="B973">
        <v>461.61700000000002</v>
      </c>
    </row>
    <row r="974" spans="1:2" x14ac:dyDescent="0.25">
      <c r="A974">
        <v>2.2256589999999998</v>
      </c>
      <c r="B974">
        <v>477.41800000000001</v>
      </c>
    </row>
    <row r="975" spans="1:2" x14ac:dyDescent="0.25">
      <c r="A975">
        <v>2.2277170000000002</v>
      </c>
      <c r="B975">
        <v>485.7681</v>
      </c>
    </row>
    <row r="976" spans="1:2" x14ac:dyDescent="0.25">
      <c r="A976">
        <v>2.2297449999999999</v>
      </c>
      <c r="B976">
        <v>493.16969999999998</v>
      </c>
    </row>
    <row r="977" spans="1:2" x14ac:dyDescent="0.25">
      <c r="A977">
        <v>2.231789</v>
      </c>
      <c r="B977">
        <v>489.18810000000002</v>
      </c>
    </row>
    <row r="978" spans="1:2" x14ac:dyDescent="0.25">
      <c r="A978">
        <v>2.233924</v>
      </c>
      <c r="B978">
        <v>468.4932</v>
      </c>
    </row>
    <row r="979" spans="1:2" x14ac:dyDescent="0.25">
      <c r="A979">
        <v>2.2361629999999999</v>
      </c>
      <c r="B979">
        <v>446.54840000000002</v>
      </c>
    </row>
    <row r="980" spans="1:2" x14ac:dyDescent="0.25">
      <c r="A980">
        <v>2.238286</v>
      </c>
      <c r="B980">
        <v>471.03120000000001</v>
      </c>
    </row>
    <row r="981" spans="1:2" x14ac:dyDescent="0.25">
      <c r="A981">
        <v>2.2403819999999999</v>
      </c>
      <c r="B981">
        <v>477.23719999999997</v>
      </c>
    </row>
    <row r="982" spans="1:2" x14ac:dyDescent="0.25">
      <c r="A982">
        <v>2.2423799999999998</v>
      </c>
      <c r="B982">
        <v>500.39890000000003</v>
      </c>
    </row>
    <row r="983" spans="1:2" x14ac:dyDescent="0.25">
      <c r="A983">
        <v>2.2444950000000001</v>
      </c>
      <c r="B983">
        <v>472.76859999999999</v>
      </c>
    </row>
    <row r="984" spans="1:2" x14ac:dyDescent="0.25">
      <c r="A984">
        <v>2.2466170000000001</v>
      </c>
      <c r="B984">
        <v>471.41039999999998</v>
      </c>
    </row>
    <row r="985" spans="1:2" x14ac:dyDescent="0.25">
      <c r="A985">
        <v>2.24864</v>
      </c>
      <c r="B985">
        <v>494.33920000000001</v>
      </c>
    </row>
    <row r="986" spans="1:2" x14ac:dyDescent="0.25">
      <c r="A986">
        <v>2.250769</v>
      </c>
      <c r="B986">
        <v>469.59379999999999</v>
      </c>
    </row>
    <row r="987" spans="1:2" x14ac:dyDescent="0.25">
      <c r="A987">
        <v>2.2528920000000001</v>
      </c>
      <c r="B987">
        <v>470.94319999999999</v>
      </c>
    </row>
    <row r="988" spans="1:2" x14ac:dyDescent="0.25">
      <c r="A988">
        <v>2.2548979999999998</v>
      </c>
      <c r="B988">
        <v>498.5779</v>
      </c>
    </row>
    <row r="989" spans="1:2" x14ac:dyDescent="0.25">
      <c r="A989">
        <v>2.2569509999999999</v>
      </c>
      <c r="B989">
        <v>487.16329999999999</v>
      </c>
    </row>
    <row r="990" spans="1:2" x14ac:dyDescent="0.25">
      <c r="A990">
        <v>2.2591700000000001</v>
      </c>
      <c r="B990">
        <v>450.71429999999998</v>
      </c>
    </row>
    <row r="991" spans="1:2" x14ac:dyDescent="0.25">
      <c r="A991">
        <v>2.2612130000000001</v>
      </c>
      <c r="B991">
        <v>489.40519999999998</v>
      </c>
    </row>
    <row r="992" spans="1:2" x14ac:dyDescent="0.25">
      <c r="A992">
        <v>2.2632979999999998</v>
      </c>
      <c r="B992">
        <v>479.54660000000001</v>
      </c>
    </row>
    <row r="993" spans="1:2" x14ac:dyDescent="0.25">
      <c r="A993">
        <v>2.265441</v>
      </c>
      <c r="B993">
        <v>466.61419999999998</v>
      </c>
    </row>
    <row r="994" spans="1:2" x14ac:dyDescent="0.25">
      <c r="A994">
        <v>2.2677520000000002</v>
      </c>
      <c r="B994">
        <v>432.75069999999999</v>
      </c>
    </row>
    <row r="995" spans="1:2" x14ac:dyDescent="0.25">
      <c r="A995">
        <v>2.2697729999999998</v>
      </c>
      <c r="B995">
        <v>494.87830000000002</v>
      </c>
    </row>
    <row r="996" spans="1:2" x14ac:dyDescent="0.25">
      <c r="A996">
        <v>2.2718060000000002</v>
      </c>
      <c r="B996">
        <v>491.76209999999998</v>
      </c>
    </row>
    <row r="997" spans="1:2" x14ac:dyDescent="0.25">
      <c r="A997">
        <v>2.2738830000000001</v>
      </c>
      <c r="B997">
        <v>481.53300000000002</v>
      </c>
    </row>
    <row r="998" spans="1:2" x14ac:dyDescent="0.25">
      <c r="A998">
        <v>2.2759619999999998</v>
      </c>
      <c r="B998">
        <v>481.02420000000001</v>
      </c>
    </row>
    <row r="999" spans="1:2" x14ac:dyDescent="0.25">
      <c r="A999">
        <v>2.2781709999999999</v>
      </c>
      <c r="B999">
        <v>452.59059999999999</v>
      </c>
    </row>
    <row r="1000" spans="1:2" x14ac:dyDescent="0.25">
      <c r="A1000">
        <v>2.2801450000000001</v>
      </c>
      <c r="B1000">
        <v>506.61259999999999</v>
      </c>
    </row>
    <row r="1001" spans="1:2" x14ac:dyDescent="0.25">
      <c r="A1001">
        <v>2.2821760000000002</v>
      </c>
      <c r="B1001">
        <v>492.26990000000001</v>
      </c>
    </row>
    <row r="1002" spans="1:2" x14ac:dyDescent="0.25">
      <c r="A1002">
        <v>2.2843810000000002</v>
      </c>
      <c r="B1002">
        <v>453.68040000000002</v>
      </c>
    </row>
    <row r="1003" spans="1:2" x14ac:dyDescent="0.25">
      <c r="A1003">
        <v>2.2866110000000002</v>
      </c>
      <c r="B1003">
        <v>448.37009999999998</v>
      </c>
    </row>
    <row r="1004" spans="1:2" x14ac:dyDescent="0.25">
      <c r="A1004">
        <v>2.2887439999999999</v>
      </c>
      <c r="B1004">
        <v>468.86680000000001</v>
      </c>
    </row>
    <row r="1005" spans="1:2" x14ac:dyDescent="0.25">
      <c r="A1005">
        <v>2.2908249999999999</v>
      </c>
      <c r="B1005">
        <v>480.5378</v>
      </c>
    </row>
    <row r="1006" spans="1:2" x14ac:dyDescent="0.25">
      <c r="A1006">
        <v>2.292891</v>
      </c>
      <c r="B1006">
        <v>484.00369999999998</v>
      </c>
    </row>
    <row r="1007" spans="1:2" x14ac:dyDescent="0.25">
      <c r="A1007">
        <v>2.2950270000000002</v>
      </c>
      <c r="B1007">
        <v>468.0333</v>
      </c>
    </row>
    <row r="1008" spans="1:2" x14ac:dyDescent="0.25">
      <c r="A1008">
        <v>2.2970109999999999</v>
      </c>
      <c r="B1008">
        <v>504.16019999999997</v>
      </c>
    </row>
    <row r="1009" spans="1:2" x14ac:dyDescent="0.25">
      <c r="A1009">
        <v>2.2990499999999998</v>
      </c>
      <c r="B1009">
        <v>490.55700000000002</v>
      </c>
    </row>
    <row r="1010" spans="1:2" x14ac:dyDescent="0.25">
      <c r="A1010">
        <v>2.301282</v>
      </c>
      <c r="B1010">
        <v>447.86779999999999</v>
      </c>
    </row>
    <row r="1011" spans="1:2" x14ac:dyDescent="0.25">
      <c r="A1011">
        <v>2.3034119999999998</v>
      </c>
      <c r="B1011">
        <v>469.52670000000001</v>
      </c>
    </row>
    <row r="1012" spans="1:2" x14ac:dyDescent="0.25">
      <c r="A1012">
        <v>2.3054030000000001</v>
      </c>
      <c r="B1012">
        <v>502.43709999999999</v>
      </c>
    </row>
    <row r="1013" spans="1:2" x14ac:dyDescent="0.25">
      <c r="A1013">
        <v>2.3073380000000001</v>
      </c>
      <c r="B1013">
        <v>516.71669999999995</v>
      </c>
    </row>
    <row r="1014" spans="1:2" x14ac:dyDescent="0.25">
      <c r="A1014">
        <v>2.3093810000000001</v>
      </c>
      <c r="B1014">
        <v>489.50029999999998</v>
      </c>
    </row>
    <row r="1015" spans="1:2" x14ac:dyDescent="0.25">
      <c r="A1015">
        <v>2.311439</v>
      </c>
      <c r="B1015">
        <v>485.9554</v>
      </c>
    </row>
    <row r="1016" spans="1:2" x14ac:dyDescent="0.25">
      <c r="A1016">
        <v>2.3133750000000002</v>
      </c>
      <c r="B1016">
        <v>516.28959999999995</v>
      </c>
    </row>
    <row r="1017" spans="1:2" x14ac:dyDescent="0.25">
      <c r="A1017">
        <v>2.3154880000000002</v>
      </c>
      <c r="B1017">
        <v>473.41730000000001</v>
      </c>
    </row>
    <row r="1018" spans="1:2" x14ac:dyDescent="0.25">
      <c r="A1018">
        <v>2.317523</v>
      </c>
      <c r="B1018">
        <v>491.44880000000001</v>
      </c>
    </row>
    <row r="1019" spans="1:2" x14ac:dyDescent="0.25">
      <c r="A1019">
        <v>2.3196240000000001</v>
      </c>
      <c r="B1019">
        <v>475.80509999999998</v>
      </c>
    </row>
    <row r="1020" spans="1:2" x14ac:dyDescent="0.25">
      <c r="A1020">
        <v>2.321755</v>
      </c>
      <c r="B1020">
        <v>469.39550000000003</v>
      </c>
    </row>
    <row r="1021" spans="1:2" x14ac:dyDescent="0.25">
      <c r="A1021">
        <v>2.3238289999999999</v>
      </c>
      <c r="B1021">
        <v>482.15989999999999</v>
      </c>
    </row>
    <row r="1022" spans="1:2" x14ac:dyDescent="0.25">
      <c r="A1022">
        <v>2.3258369999999999</v>
      </c>
      <c r="B1022">
        <v>497.98329999999999</v>
      </c>
    </row>
    <row r="1023" spans="1:2" x14ac:dyDescent="0.25">
      <c r="A1023">
        <v>2.3278859999999999</v>
      </c>
      <c r="B1023">
        <v>488.04270000000002</v>
      </c>
    </row>
    <row r="1024" spans="1:2" x14ac:dyDescent="0.25">
      <c r="A1024">
        <v>2.3299599999999998</v>
      </c>
      <c r="B1024">
        <v>482.13679999999999</v>
      </c>
    </row>
    <row r="1025" spans="1:2" x14ac:dyDescent="0.25">
      <c r="A1025">
        <v>2.3318989999999999</v>
      </c>
      <c r="B1025">
        <v>515.72910000000002</v>
      </c>
    </row>
    <row r="1026" spans="1:2" x14ac:dyDescent="0.25">
      <c r="A1026">
        <v>2.334079</v>
      </c>
      <c r="B1026">
        <v>458.61070000000001</v>
      </c>
    </row>
    <row r="1027" spans="1:2" x14ac:dyDescent="0.25">
      <c r="A1027">
        <v>2.3361719999999999</v>
      </c>
      <c r="B1027">
        <v>477.7833</v>
      </c>
    </row>
    <row r="1028" spans="1:2" x14ac:dyDescent="0.25">
      <c r="A1028">
        <v>2.338276</v>
      </c>
      <c r="B1028">
        <v>475.23950000000002</v>
      </c>
    </row>
    <row r="1029" spans="1:2" x14ac:dyDescent="0.25">
      <c r="A1029">
        <v>2.3402810000000001</v>
      </c>
      <c r="B1029">
        <v>498.80349999999999</v>
      </c>
    </row>
    <row r="1030" spans="1:2" x14ac:dyDescent="0.25">
      <c r="A1030">
        <v>2.3421949999999998</v>
      </c>
      <c r="B1030">
        <v>522.46550000000002</v>
      </c>
    </row>
    <row r="1031" spans="1:2" x14ac:dyDescent="0.25">
      <c r="A1031">
        <v>2.3442759999999998</v>
      </c>
      <c r="B1031">
        <v>480.51650000000001</v>
      </c>
    </row>
    <row r="1032" spans="1:2" x14ac:dyDescent="0.25">
      <c r="A1032">
        <v>2.3463769999999999</v>
      </c>
      <c r="B1032">
        <v>476.09890000000001</v>
      </c>
    </row>
    <row r="1033" spans="1:2" x14ac:dyDescent="0.25">
      <c r="A1033">
        <v>2.3483339999999999</v>
      </c>
      <c r="B1033">
        <v>510.9341</v>
      </c>
    </row>
    <row r="1034" spans="1:2" x14ac:dyDescent="0.25">
      <c r="A1034">
        <v>2.3505549999999999</v>
      </c>
      <c r="B1034">
        <v>450.1866</v>
      </c>
    </row>
    <row r="1035" spans="1:2" x14ac:dyDescent="0.25">
      <c r="A1035">
        <v>2.352668</v>
      </c>
      <c r="B1035">
        <v>473.44099999999997</v>
      </c>
    </row>
    <row r="1036" spans="1:2" x14ac:dyDescent="0.25">
      <c r="A1036">
        <v>2.3548429999999998</v>
      </c>
      <c r="B1036">
        <v>459.60090000000002</v>
      </c>
    </row>
    <row r="1037" spans="1:2" x14ac:dyDescent="0.25">
      <c r="A1037">
        <v>2.3568829999999998</v>
      </c>
      <c r="B1037">
        <v>490.24340000000001</v>
      </c>
    </row>
    <row r="1038" spans="1:2" x14ac:dyDescent="0.25">
      <c r="A1038">
        <v>2.358832</v>
      </c>
      <c r="B1038">
        <v>513.08339999999998</v>
      </c>
    </row>
    <row r="1039" spans="1:2" x14ac:dyDescent="0.25">
      <c r="A1039">
        <v>2.3608199999999999</v>
      </c>
      <c r="B1039">
        <v>502.96710000000002</v>
      </c>
    </row>
    <row r="1040" spans="1:2" x14ac:dyDescent="0.25">
      <c r="A1040">
        <v>2.362857</v>
      </c>
      <c r="B1040">
        <v>490.96660000000003</v>
      </c>
    </row>
    <row r="1041" spans="1:2" x14ac:dyDescent="0.25">
      <c r="A1041">
        <v>2.364957</v>
      </c>
      <c r="B1041">
        <v>476.30459999999999</v>
      </c>
    </row>
    <row r="1042" spans="1:2" x14ac:dyDescent="0.25">
      <c r="A1042">
        <v>2.3671540000000002</v>
      </c>
      <c r="B1042">
        <v>455.10399999999998</v>
      </c>
    </row>
    <row r="1043" spans="1:2" x14ac:dyDescent="0.25">
      <c r="A1043">
        <v>2.369348</v>
      </c>
      <c r="B1043">
        <v>455.80950000000001</v>
      </c>
    </row>
    <row r="1044" spans="1:2" x14ac:dyDescent="0.25">
      <c r="A1044">
        <v>2.371496</v>
      </c>
      <c r="B1044">
        <v>465.39699999999999</v>
      </c>
    </row>
    <row r="1045" spans="1:2" x14ac:dyDescent="0.25">
      <c r="A1045">
        <v>2.373491</v>
      </c>
      <c r="B1045">
        <v>501.32859999999999</v>
      </c>
    </row>
    <row r="1046" spans="1:2" x14ac:dyDescent="0.25">
      <c r="A1046">
        <v>2.3755000000000002</v>
      </c>
      <c r="B1046">
        <v>497.68650000000002</v>
      </c>
    </row>
    <row r="1047" spans="1:2" x14ac:dyDescent="0.25">
      <c r="A1047">
        <v>2.3774649999999999</v>
      </c>
      <c r="B1047">
        <v>508.90550000000002</v>
      </c>
    </row>
    <row r="1048" spans="1:2" x14ac:dyDescent="0.25">
      <c r="A1048">
        <v>2.3795449999999998</v>
      </c>
      <c r="B1048">
        <v>480.90780000000001</v>
      </c>
    </row>
    <row r="1049" spans="1:2" x14ac:dyDescent="0.25">
      <c r="A1049">
        <v>2.3817029999999999</v>
      </c>
      <c r="B1049">
        <v>463.39190000000002</v>
      </c>
    </row>
    <row r="1050" spans="1:2" x14ac:dyDescent="0.25">
      <c r="A1050">
        <v>2.3839920000000001</v>
      </c>
      <c r="B1050">
        <v>436.90940000000001</v>
      </c>
    </row>
    <row r="1051" spans="1:2" x14ac:dyDescent="0.25">
      <c r="A1051">
        <v>2.386234</v>
      </c>
      <c r="B1051">
        <v>445.97120000000001</v>
      </c>
    </row>
    <row r="1052" spans="1:2" x14ac:dyDescent="0.25">
      <c r="A1052">
        <v>2.3882219999999998</v>
      </c>
      <c r="B1052">
        <v>503.01729999999998</v>
      </c>
    </row>
    <row r="1053" spans="1:2" x14ac:dyDescent="0.25">
      <c r="A1053">
        <v>2.3901789999999998</v>
      </c>
      <c r="B1053">
        <v>511.06549999999999</v>
      </c>
    </row>
    <row r="1054" spans="1:2" x14ac:dyDescent="0.25">
      <c r="A1054">
        <v>2.3922490000000001</v>
      </c>
      <c r="B1054">
        <v>482.9982</v>
      </c>
    </row>
    <row r="1055" spans="1:2" x14ac:dyDescent="0.25">
      <c r="A1055">
        <v>2.3942709999999998</v>
      </c>
      <c r="B1055">
        <v>494.63380000000001</v>
      </c>
    </row>
    <row r="1056" spans="1:2" x14ac:dyDescent="0.25">
      <c r="A1056">
        <v>2.3963739999999998</v>
      </c>
      <c r="B1056">
        <v>475.60149999999999</v>
      </c>
    </row>
    <row r="1057" spans="1:2" x14ac:dyDescent="0.25">
      <c r="A1057">
        <v>2.3984930000000002</v>
      </c>
      <c r="B1057">
        <v>471.7208</v>
      </c>
    </row>
    <row r="1058" spans="1:2" x14ac:dyDescent="0.25">
      <c r="A1058">
        <v>2.4008280000000002</v>
      </c>
      <c r="B1058">
        <v>428.39319999999998</v>
      </c>
    </row>
    <row r="1059" spans="1:2" x14ac:dyDescent="0.25">
      <c r="A1059">
        <v>2.4029509999999998</v>
      </c>
      <c r="B1059">
        <v>470.89920000000001</v>
      </c>
    </row>
    <row r="1060" spans="1:2" x14ac:dyDescent="0.25">
      <c r="A1060">
        <v>2.4051680000000002</v>
      </c>
      <c r="B1060">
        <v>451.03989999999999</v>
      </c>
    </row>
    <row r="1061" spans="1:2" x14ac:dyDescent="0.25">
      <c r="A1061">
        <v>2.4071319999999998</v>
      </c>
      <c r="B1061">
        <v>509.26729999999998</v>
      </c>
    </row>
    <row r="1062" spans="1:2" x14ac:dyDescent="0.25">
      <c r="A1062">
        <v>2.409192</v>
      </c>
      <c r="B1062">
        <v>485.32040000000001</v>
      </c>
    </row>
    <row r="1063" spans="1:2" x14ac:dyDescent="0.25">
      <c r="A1063">
        <v>2.4111189999999998</v>
      </c>
      <c r="B1063">
        <v>518.96860000000004</v>
      </c>
    </row>
    <row r="1064" spans="1:2" x14ac:dyDescent="0.25">
      <c r="A1064">
        <v>2.4131779999999998</v>
      </c>
      <c r="B1064">
        <v>485.78980000000001</v>
      </c>
    </row>
    <row r="1065" spans="1:2" x14ac:dyDescent="0.25">
      <c r="A1065">
        <v>2.4154650000000002</v>
      </c>
      <c r="B1065">
        <v>437.21539999999999</v>
      </c>
    </row>
    <row r="1066" spans="1:2" x14ac:dyDescent="0.25">
      <c r="A1066">
        <v>2.4177230000000001</v>
      </c>
      <c r="B1066">
        <v>442.83080000000001</v>
      </c>
    </row>
    <row r="1067" spans="1:2" x14ac:dyDescent="0.25">
      <c r="A1067">
        <v>2.4197929999999999</v>
      </c>
      <c r="B1067">
        <v>483.18509999999998</v>
      </c>
    </row>
    <row r="1068" spans="1:2" x14ac:dyDescent="0.25">
      <c r="A1068">
        <v>2.4218259999999998</v>
      </c>
      <c r="B1068">
        <v>491.90780000000001</v>
      </c>
    </row>
    <row r="1069" spans="1:2" x14ac:dyDescent="0.25">
      <c r="A1069">
        <v>2.423902</v>
      </c>
      <c r="B1069">
        <v>481.67270000000002</v>
      </c>
    </row>
    <row r="1070" spans="1:2" x14ac:dyDescent="0.25">
      <c r="A1070">
        <v>2.4260100000000002</v>
      </c>
      <c r="B1070">
        <v>474.29390000000001</v>
      </c>
    </row>
    <row r="1071" spans="1:2" x14ac:dyDescent="0.25">
      <c r="A1071">
        <v>2.4281329999999999</v>
      </c>
      <c r="B1071">
        <v>471.16489999999999</v>
      </c>
    </row>
    <row r="1072" spans="1:2" x14ac:dyDescent="0.25">
      <c r="A1072">
        <v>2.4301300000000001</v>
      </c>
      <c r="B1072">
        <v>500.59949999999998</v>
      </c>
    </row>
    <row r="1073" spans="1:2" x14ac:dyDescent="0.25">
      <c r="A1073">
        <v>2.4325160000000001</v>
      </c>
      <c r="B1073">
        <v>419.1816</v>
      </c>
    </row>
    <row r="1074" spans="1:2" x14ac:dyDescent="0.25">
      <c r="A1074">
        <v>2.4353750000000001</v>
      </c>
      <c r="B1074">
        <v>349.73630000000003</v>
      </c>
    </row>
    <row r="1075" spans="1:2" x14ac:dyDescent="0.25">
      <c r="A1075">
        <v>2.437649</v>
      </c>
      <c r="B1075">
        <v>439.71519999999998</v>
      </c>
    </row>
    <row r="1076" spans="1:2" x14ac:dyDescent="0.25">
      <c r="A1076">
        <v>2.4399799999999998</v>
      </c>
      <c r="B1076">
        <v>429.07440000000003</v>
      </c>
    </row>
    <row r="1077" spans="1:2" x14ac:dyDescent="0.25">
      <c r="A1077">
        <v>2.4421439999999999</v>
      </c>
      <c r="B1077">
        <v>462.10669999999999</v>
      </c>
    </row>
    <row r="1078" spans="1:2" x14ac:dyDescent="0.25">
      <c r="A1078">
        <v>2.4443800000000002</v>
      </c>
      <c r="B1078">
        <v>447.18650000000002</v>
      </c>
    </row>
    <row r="1079" spans="1:2" x14ac:dyDescent="0.25">
      <c r="A1079">
        <v>2.4465919999999999</v>
      </c>
      <c r="B1079">
        <v>452.16129999999998</v>
      </c>
    </row>
    <row r="1080" spans="1:2" x14ac:dyDescent="0.25">
      <c r="A1080">
        <v>2.4486469999999998</v>
      </c>
      <c r="B1080">
        <v>486.61900000000003</v>
      </c>
    </row>
    <row r="1081" spans="1:2" x14ac:dyDescent="0.25">
      <c r="A1081">
        <v>2.4507460000000001</v>
      </c>
      <c r="B1081">
        <v>476.37209999999999</v>
      </c>
    </row>
    <row r="1082" spans="1:2" x14ac:dyDescent="0.25">
      <c r="A1082">
        <v>2.4527899999999998</v>
      </c>
      <c r="B1082">
        <v>489.09309999999999</v>
      </c>
    </row>
    <row r="1083" spans="1:2" x14ac:dyDescent="0.25">
      <c r="A1083">
        <v>2.4547789999999998</v>
      </c>
      <c r="B1083">
        <v>502.76459999999997</v>
      </c>
    </row>
    <row r="1084" spans="1:2" x14ac:dyDescent="0.25">
      <c r="A1084">
        <v>2.4567999999999999</v>
      </c>
      <c r="B1084">
        <v>495.05020000000002</v>
      </c>
    </row>
    <row r="1085" spans="1:2" x14ac:dyDescent="0.25">
      <c r="A1085">
        <v>2.4587970000000001</v>
      </c>
      <c r="B1085">
        <v>500.62430000000001</v>
      </c>
    </row>
    <row r="1086" spans="1:2" x14ac:dyDescent="0.25">
      <c r="A1086">
        <v>2.460734</v>
      </c>
      <c r="B1086">
        <v>516.21019999999999</v>
      </c>
    </row>
    <row r="1087" spans="1:2" x14ac:dyDescent="0.25">
      <c r="A1087">
        <v>2.4628199999999998</v>
      </c>
      <c r="B1087">
        <v>479.4325</v>
      </c>
    </row>
    <row r="1088" spans="1:2" x14ac:dyDescent="0.25">
      <c r="A1088">
        <v>2.465192</v>
      </c>
      <c r="B1088">
        <v>421.65649999999999</v>
      </c>
    </row>
    <row r="1089" spans="1:2" x14ac:dyDescent="0.25">
      <c r="A1089">
        <v>2.4677199999999999</v>
      </c>
      <c r="B1089">
        <v>395.45920000000001</v>
      </c>
    </row>
    <row r="1090" spans="1:2" x14ac:dyDescent="0.25">
      <c r="A1090">
        <v>2.4699680000000002</v>
      </c>
      <c r="B1090">
        <v>444.89980000000003</v>
      </c>
    </row>
    <row r="1091" spans="1:2" x14ac:dyDescent="0.25">
      <c r="A1091">
        <v>2.4719060000000002</v>
      </c>
      <c r="B1091">
        <v>516.07619999999997</v>
      </c>
    </row>
    <row r="1092" spans="1:2" x14ac:dyDescent="0.25">
      <c r="A1092">
        <v>2.4738899999999999</v>
      </c>
      <c r="B1092">
        <v>504.00720000000001</v>
      </c>
    </row>
    <row r="1093" spans="1:2" x14ac:dyDescent="0.25">
      <c r="A1093">
        <v>2.4760200000000001</v>
      </c>
      <c r="B1093">
        <v>469.52670000000001</v>
      </c>
    </row>
    <row r="1094" spans="1:2" x14ac:dyDescent="0.25">
      <c r="A1094">
        <v>2.4781849999999999</v>
      </c>
      <c r="B1094">
        <v>461.89350000000002</v>
      </c>
    </row>
    <row r="1095" spans="1:2" x14ac:dyDescent="0.25">
      <c r="A1095">
        <v>2.4801730000000002</v>
      </c>
      <c r="B1095">
        <v>502.81659999999999</v>
      </c>
    </row>
    <row r="1096" spans="1:2" x14ac:dyDescent="0.25">
      <c r="A1096">
        <v>2.482186</v>
      </c>
      <c r="B1096">
        <v>496.79469999999998</v>
      </c>
    </row>
    <row r="1097" spans="1:2" x14ac:dyDescent="0.25">
      <c r="A1097">
        <v>2.4845470000000001</v>
      </c>
      <c r="B1097">
        <v>423.53199999999998</v>
      </c>
    </row>
    <row r="1098" spans="1:2" x14ac:dyDescent="0.25">
      <c r="A1098">
        <v>2.486618</v>
      </c>
      <c r="B1098">
        <v>482.85939999999999</v>
      </c>
    </row>
    <row r="1099" spans="1:2" x14ac:dyDescent="0.25">
      <c r="A1099">
        <v>2.4887739999999998</v>
      </c>
      <c r="B1099">
        <v>463.94959999999998</v>
      </c>
    </row>
    <row r="1100" spans="1:2" x14ac:dyDescent="0.25">
      <c r="A1100">
        <v>2.4908250000000001</v>
      </c>
      <c r="B1100">
        <v>487.42579999999998</v>
      </c>
    </row>
    <row r="1101" spans="1:2" x14ac:dyDescent="0.25">
      <c r="A1101">
        <v>2.4928460000000001</v>
      </c>
      <c r="B1101">
        <v>494.77940000000001</v>
      </c>
    </row>
    <row r="1102" spans="1:2" x14ac:dyDescent="0.25">
      <c r="A1102">
        <v>2.4948969999999999</v>
      </c>
      <c r="B1102">
        <v>487.7577</v>
      </c>
    </row>
    <row r="1103" spans="1:2" x14ac:dyDescent="0.25">
      <c r="A1103">
        <v>2.4968659999999998</v>
      </c>
      <c r="B1103">
        <v>507.8451</v>
      </c>
    </row>
    <row r="1104" spans="1:2" x14ac:dyDescent="0.25">
      <c r="A1104">
        <v>2.4989590000000002</v>
      </c>
      <c r="B1104">
        <v>477.69279999999998</v>
      </c>
    </row>
    <row r="1105" spans="1:2" x14ac:dyDescent="0.25">
      <c r="A1105">
        <v>2.5011009999999998</v>
      </c>
      <c r="B1105">
        <v>466.91840000000002</v>
      </c>
    </row>
    <row r="1106" spans="1:2" x14ac:dyDescent="0.25">
      <c r="A1106">
        <v>2.5031669999999999</v>
      </c>
      <c r="B1106">
        <v>484.09840000000003</v>
      </c>
    </row>
    <row r="1107" spans="1:2" x14ac:dyDescent="0.25">
      <c r="A1107">
        <v>2.5052050000000001</v>
      </c>
      <c r="B1107">
        <v>490.58089999999999</v>
      </c>
    </row>
    <row r="1108" spans="1:2" x14ac:dyDescent="0.25">
      <c r="A1108">
        <v>2.507177</v>
      </c>
      <c r="B1108">
        <v>506.99489999999997</v>
      </c>
    </row>
    <row r="1109" spans="1:2" x14ac:dyDescent="0.25">
      <c r="A1109">
        <v>2.5092089999999998</v>
      </c>
      <c r="B1109">
        <v>492.12740000000002</v>
      </c>
    </row>
    <row r="1110" spans="1:2" x14ac:dyDescent="0.25">
      <c r="A1110">
        <v>2.5113490000000001</v>
      </c>
      <c r="B1110">
        <v>467.3544</v>
      </c>
    </row>
    <row r="1111" spans="1:2" x14ac:dyDescent="0.25">
      <c r="A1111">
        <v>2.5133429999999999</v>
      </c>
      <c r="B1111">
        <v>501.53</v>
      </c>
    </row>
    <row r="1112" spans="1:2" x14ac:dyDescent="0.25">
      <c r="A1112">
        <v>2.51539</v>
      </c>
      <c r="B1112">
        <v>488.56819999999999</v>
      </c>
    </row>
    <row r="1113" spans="1:2" x14ac:dyDescent="0.25">
      <c r="A1113">
        <v>2.5176910000000001</v>
      </c>
      <c r="B1113">
        <v>434.46140000000003</v>
      </c>
    </row>
    <row r="1114" spans="1:2" x14ac:dyDescent="0.25">
      <c r="A1114">
        <v>2.5200849999999999</v>
      </c>
      <c r="B1114">
        <v>417.78050000000002</v>
      </c>
    </row>
    <row r="1115" spans="1:2" x14ac:dyDescent="0.25">
      <c r="A1115">
        <v>2.5221260000000001</v>
      </c>
      <c r="B1115">
        <v>489.9796</v>
      </c>
    </row>
    <row r="1116" spans="1:2" x14ac:dyDescent="0.25">
      <c r="A1116">
        <v>2.524127</v>
      </c>
      <c r="B1116">
        <v>499.72559999999999</v>
      </c>
    </row>
    <row r="1117" spans="1:2" x14ac:dyDescent="0.25">
      <c r="A1117">
        <v>2.5262519999999999</v>
      </c>
      <c r="B1117">
        <v>470.54430000000002</v>
      </c>
    </row>
    <row r="1118" spans="1:2" x14ac:dyDescent="0.25">
      <c r="A1118">
        <v>2.5283329999999999</v>
      </c>
      <c r="B1118">
        <v>480.60649999999998</v>
      </c>
    </row>
    <row r="1119" spans="1:2" x14ac:dyDescent="0.25">
      <c r="A1119">
        <v>2.5303800000000001</v>
      </c>
      <c r="B1119">
        <v>488.5446</v>
      </c>
    </row>
    <row r="1120" spans="1:2" x14ac:dyDescent="0.25">
      <c r="A1120">
        <v>2.5324970000000002</v>
      </c>
      <c r="B1120">
        <v>472.29860000000002</v>
      </c>
    </row>
    <row r="1121" spans="1:2" x14ac:dyDescent="0.25">
      <c r="A1121">
        <v>2.5350109999999999</v>
      </c>
      <c r="B1121">
        <v>397.88310000000001</v>
      </c>
    </row>
    <row r="1122" spans="1:2" x14ac:dyDescent="0.25">
      <c r="A1122">
        <v>2.5370919999999999</v>
      </c>
      <c r="B1122">
        <v>480.33170000000001</v>
      </c>
    </row>
    <row r="1123" spans="1:2" x14ac:dyDescent="0.25">
      <c r="A1123">
        <v>2.53911</v>
      </c>
      <c r="B1123">
        <v>495.66219999999998</v>
      </c>
    </row>
    <row r="1124" spans="1:2" x14ac:dyDescent="0.25">
      <c r="A1124">
        <v>2.541118</v>
      </c>
      <c r="B1124">
        <v>498.03250000000003</v>
      </c>
    </row>
    <row r="1125" spans="1:2" x14ac:dyDescent="0.25">
      <c r="A1125">
        <v>2.543501</v>
      </c>
      <c r="B1125">
        <v>419.56920000000002</v>
      </c>
    </row>
    <row r="1126" spans="1:2" x14ac:dyDescent="0.25">
      <c r="A1126">
        <v>2.5459109999999998</v>
      </c>
      <c r="B1126">
        <v>414.97219999999999</v>
      </c>
    </row>
    <row r="1127" spans="1:2" x14ac:dyDescent="0.25">
      <c r="A1127">
        <v>2.5480830000000001</v>
      </c>
      <c r="B1127">
        <v>460.4692</v>
      </c>
    </row>
    <row r="1128" spans="1:2" x14ac:dyDescent="0.25">
      <c r="A1128">
        <v>2.5503279999999999</v>
      </c>
      <c r="B1128">
        <v>445.41379999999998</v>
      </c>
    </row>
    <row r="1129" spans="1:2" x14ac:dyDescent="0.25">
      <c r="A1129">
        <v>2.5526300000000002</v>
      </c>
      <c r="B1129">
        <v>434.31029999999998</v>
      </c>
    </row>
    <row r="1130" spans="1:2" x14ac:dyDescent="0.25">
      <c r="A1130">
        <v>2.5547029999999999</v>
      </c>
      <c r="B1130">
        <v>482.50940000000003</v>
      </c>
    </row>
    <row r="1131" spans="1:2" x14ac:dyDescent="0.25">
      <c r="A1131">
        <v>2.5568</v>
      </c>
      <c r="B1131">
        <v>476.87119999999999</v>
      </c>
    </row>
    <row r="1132" spans="1:2" x14ac:dyDescent="0.25">
      <c r="A1132">
        <v>2.5589430000000002</v>
      </c>
      <c r="B1132">
        <v>466.57100000000003</v>
      </c>
    </row>
    <row r="1133" spans="1:2" x14ac:dyDescent="0.25">
      <c r="A1133">
        <v>2.5609489999999999</v>
      </c>
      <c r="B1133">
        <v>498.50400000000002</v>
      </c>
    </row>
    <row r="1134" spans="1:2" x14ac:dyDescent="0.25">
      <c r="A1134">
        <v>2.5630820000000001</v>
      </c>
      <c r="B1134">
        <v>468.91199999999998</v>
      </c>
    </row>
    <row r="1135" spans="1:2" x14ac:dyDescent="0.25">
      <c r="A1135">
        <v>2.5651929999999998</v>
      </c>
      <c r="B1135">
        <v>473.68579999999997</v>
      </c>
    </row>
    <row r="1136" spans="1:2" x14ac:dyDescent="0.25">
      <c r="A1136">
        <v>2.56751</v>
      </c>
      <c r="B1136">
        <v>431.61110000000002</v>
      </c>
    </row>
    <row r="1137" spans="1:2" x14ac:dyDescent="0.25">
      <c r="A1137">
        <v>2.5695739999999998</v>
      </c>
      <c r="B1137">
        <v>484.47230000000002</v>
      </c>
    </row>
    <row r="1138" spans="1:2" x14ac:dyDescent="0.25">
      <c r="A1138">
        <v>2.571526</v>
      </c>
      <c r="B1138">
        <v>512.26949999999999</v>
      </c>
    </row>
    <row r="1139" spans="1:2" x14ac:dyDescent="0.25">
      <c r="A1139">
        <v>2.5735190000000001</v>
      </c>
      <c r="B1139">
        <v>501.8064</v>
      </c>
    </row>
    <row r="1140" spans="1:2" x14ac:dyDescent="0.25">
      <c r="A1140">
        <v>2.5755710000000001</v>
      </c>
      <c r="B1140">
        <v>487.21039999999999</v>
      </c>
    </row>
    <row r="1141" spans="1:2" x14ac:dyDescent="0.25">
      <c r="A1141">
        <v>2.5776500000000002</v>
      </c>
      <c r="B1141">
        <v>481.16359999999997</v>
      </c>
    </row>
    <row r="1142" spans="1:2" x14ac:dyDescent="0.25">
      <c r="A1142">
        <v>2.5796030000000001</v>
      </c>
      <c r="B1142">
        <v>511.90159999999997</v>
      </c>
    </row>
    <row r="1143" spans="1:2" x14ac:dyDescent="0.25">
      <c r="A1143">
        <v>2.5816089999999998</v>
      </c>
      <c r="B1143">
        <v>498.52859999999998</v>
      </c>
    </row>
    <row r="1144" spans="1:2" x14ac:dyDescent="0.25">
      <c r="A1144">
        <v>2.583955</v>
      </c>
      <c r="B1144">
        <v>426.31220000000002</v>
      </c>
    </row>
    <row r="1145" spans="1:2" x14ac:dyDescent="0.25">
      <c r="A1145">
        <v>2.5861770000000002</v>
      </c>
      <c r="B1145">
        <v>449.88240000000002</v>
      </c>
    </row>
    <row r="1146" spans="1:2" x14ac:dyDescent="0.25">
      <c r="A1146">
        <v>2.5881310000000002</v>
      </c>
      <c r="B1146">
        <v>511.74560000000002</v>
      </c>
    </row>
    <row r="1147" spans="1:2" x14ac:dyDescent="0.25">
      <c r="A1147">
        <v>2.590246</v>
      </c>
      <c r="B1147">
        <v>472.81290000000001</v>
      </c>
    </row>
    <row r="1148" spans="1:2" x14ac:dyDescent="0.25">
      <c r="A1148">
        <v>2.5922170000000002</v>
      </c>
      <c r="B1148">
        <v>507.53640000000001</v>
      </c>
    </row>
    <row r="1149" spans="1:2" x14ac:dyDescent="0.25">
      <c r="A1149">
        <v>2.5943900000000002</v>
      </c>
      <c r="B1149">
        <v>460.19439999999997</v>
      </c>
    </row>
    <row r="1150" spans="1:2" x14ac:dyDescent="0.25">
      <c r="A1150">
        <v>2.596381</v>
      </c>
      <c r="B1150">
        <v>502.10820000000001</v>
      </c>
    </row>
    <row r="1151" spans="1:2" x14ac:dyDescent="0.25">
      <c r="A1151">
        <v>2.5984929999999999</v>
      </c>
      <c r="B1151">
        <v>473.6635</v>
      </c>
    </row>
    <row r="1152" spans="1:2" x14ac:dyDescent="0.25">
      <c r="A1152">
        <v>2.600832</v>
      </c>
      <c r="B1152">
        <v>427.44200000000001</v>
      </c>
    </row>
    <row r="1153" spans="1:2" x14ac:dyDescent="0.25">
      <c r="A1153">
        <v>2.602894</v>
      </c>
      <c r="B1153">
        <v>484.99009999999998</v>
      </c>
    </row>
    <row r="1154" spans="1:2" x14ac:dyDescent="0.25">
      <c r="A1154">
        <v>2.6052949999999999</v>
      </c>
      <c r="B1154">
        <v>416.52769999999998</v>
      </c>
    </row>
    <row r="1155" spans="1:2" x14ac:dyDescent="0.25">
      <c r="A1155">
        <v>2.6074809999999999</v>
      </c>
      <c r="B1155">
        <v>457.31020000000001</v>
      </c>
    </row>
    <row r="1156" spans="1:2" x14ac:dyDescent="0.25">
      <c r="A1156">
        <v>2.6096430000000002</v>
      </c>
      <c r="B1156">
        <v>462.6628</v>
      </c>
    </row>
    <row r="1157" spans="1:2" x14ac:dyDescent="0.25">
      <c r="A1157">
        <v>2.6117050000000002</v>
      </c>
      <c r="B1157">
        <v>484.87180000000001</v>
      </c>
    </row>
    <row r="1158" spans="1:2" x14ac:dyDescent="0.25">
      <c r="A1158">
        <v>2.6137009999999998</v>
      </c>
      <c r="B1158">
        <v>501.00290000000001</v>
      </c>
    </row>
    <row r="1159" spans="1:2" x14ac:dyDescent="0.25">
      <c r="A1159">
        <v>2.6158860000000002</v>
      </c>
      <c r="B1159">
        <v>457.79090000000002</v>
      </c>
    </row>
    <row r="1160" spans="1:2" x14ac:dyDescent="0.25">
      <c r="A1160">
        <v>2.6180210000000002</v>
      </c>
      <c r="B1160">
        <v>468.31909999999999</v>
      </c>
    </row>
    <row r="1161" spans="1:2" x14ac:dyDescent="0.25">
      <c r="A1161">
        <v>2.620018</v>
      </c>
      <c r="B1161">
        <v>500.75049999999999</v>
      </c>
    </row>
    <row r="1162" spans="1:2" x14ac:dyDescent="0.25">
      <c r="A1162">
        <v>2.6222799999999999</v>
      </c>
      <c r="B1162">
        <v>442.10660000000001</v>
      </c>
    </row>
    <row r="1163" spans="1:2" x14ac:dyDescent="0.25">
      <c r="A1163">
        <v>2.6243799999999999</v>
      </c>
      <c r="B1163">
        <v>476.07639999999998</v>
      </c>
    </row>
    <row r="1164" spans="1:2" x14ac:dyDescent="0.25">
      <c r="A1164">
        <v>2.6265459999999998</v>
      </c>
      <c r="B1164">
        <v>461.70150000000001</v>
      </c>
    </row>
    <row r="1165" spans="1:2" x14ac:dyDescent="0.25">
      <c r="A1165">
        <v>2.6285669999999999</v>
      </c>
      <c r="B1165">
        <v>494.97730000000001</v>
      </c>
    </row>
    <row r="1166" spans="1:2" x14ac:dyDescent="0.25">
      <c r="A1166">
        <v>2.630522</v>
      </c>
      <c r="B1166">
        <v>511.29880000000003</v>
      </c>
    </row>
    <row r="1167" spans="1:2" x14ac:dyDescent="0.25">
      <c r="A1167">
        <v>2.6325590000000001</v>
      </c>
      <c r="B1167">
        <v>490.9427</v>
      </c>
    </row>
    <row r="1168" spans="1:2" x14ac:dyDescent="0.25">
      <c r="A1168">
        <v>2.6348500000000001</v>
      </c>
      <c r="B1168">
        <v>436.60390000000001</v>
      </c>
    </row>
    <row r="1169" spans="1:2" x14ac:dyDescent="0.25">
      <c r="A1169">
        <v>2.636965</v>
      </c>
      <c r="B1169">
        <v>472.74639999999999</v>
      </c>
    </row>
    <row r="1170" spans="1:2" x14ac:dyDescent="0.25">
      <c r="A1170">
        <v>2.639052</v>
      </c>
      <c r="B1170">
        <v>479.13459999999998</v>
      </c>
    </row>
    <row r="1171" spans="1:2" x14ac:dyDescent="0.25">
      <c r="A1171">
        <v>2.6411020000000001</v>
      </c>
      <c r="B1171">
        <v>487.85210000000001</v>
      </c>
    </row>
    <row r="1172" spans="1:2" x14ac:dyDescent="0.25">
      <c r="A1172">
        <v>2.6431740000000001</v>
      </c>
      <c r="B1172">
        <v>482.50940000000003</v>
      </c>
    </row>
    <row r="1173" spans="1:2" x14ac:dyDescent="0.25">
      <c r="A1173">
        <v>2.6453359999999999</v>
      </c>
      <c r="B1173">
        <v>462.6628</v>
      </c>
    </row>
    <row r="1174" spans="1:2" x14ac:dyDescent="0.25">
      <c r="A1174">
        <v>2.647373</v>
      </c>
      <c r="B1174">
        <v>490.77370000000002</v>
      </c>
    </row>
    <row r="1175" spans="1:2" x14ac:dyDescent="0.25">
      <c r="A1175">
        <v>2.6493519999999999</v>
      </c>
      <c r="B1175">
        <v>505.38260000000002</v>
      </c>
    </row>
    <row r="1176" spans="1:2" x14ac:dyDescent="0.25">
      <c r="A1176">
        <v>2.6516220000000001</v>
      </c>
      <c r="B1176">
        <v>440.62549999999999</v>
      </c>
    </row>
    <row r="1177" spans="1:2" x14ac:dyDescent="0.25">
      <c r="A1177">
        <v>2.6538170000000001</v>
      </c>
      <c r="B1177">
        <v>455.4153</v>
      </c>
    </row>
    <row r="1178" spans="1:2" x14ac:dyDescent="0.25">
      <c r="A1178">
        <v>2.655951</v>
      </c>
      <c r="B1178">
        <v>468.71260000000001</v>
      </c>
    </row>
    <row r="1179" spans="1:2" x14ac:dyDescent="0.25">
      <c r="A1179">
        <v>2.658102</v>
      </c>
      <c r="B1179">
        <v>464.85739999999998</v>
      </c>
    </row>
    <row r="1180" spans="1:2" x14ac:dyDescent="0.25">
      <c r="A1180">
        <v>2.6601029999999999</v>
      </c>
      <c r="B1180">
        <v>499.77510000000001</v>
      </c>
    </row>
    <row r="1181" spans="1:2" x14ac:dyDescent="0.25">
      <c r="A1181">
        <v>2.6621359999999998</v>
      </c>
      <c r="B1181">
        <v>491.93180000000001</v>
      </c>
    </row>
    <row r="1182" spans="1:2" x14ac:dyDescent="0.25">
      <c r="A1182">
        <v>2.6643919999999999</v>
      </c>
      <c r="B1182">
        <v>443.12560000000002</v>
      </c>
    </row>
    <row r="1183" spans="1:2" x14ac:dyDescent="0.25">
      <c r="A1183">
        <v>2.6664370000000002</v>
      </c>
      <c r="B1183">
        <v>489.0677</v>
      </c>
    </row>
    <row r="1184" spans="1:2" x14ac:dyDescent="0.25">
      <c r="A1184">
        <v>2.6687820000000002</v>
      </c>
      <c r="B1184">
        <v>426.45780000000002</v>
      </c>
    </row>
    <row r="1185" spans="1:2" x14ac:dyDescent="0.25">
      <c r="A1185">
        <v>2.670884</v>
      </c>
      <c r="B1185">
        <v>475.67039999999997</v>
      </c>
    </row>
    <row r="1186" spans="1:2" x14ac:dyDescent="0.25">
      <c r="A1186">
        <v>2.672831</v>
      </c>
      <c r="B1186">
        <v>513.68849999999998</v>
      </c>
    </row>
    <row r="1187" spans="1:2" x14ac:dyDescent="0.25">
      <c r="A1187">
        <v>2.6748349999999999</v>
      </c>
      <c r="B1187">
        <v>499.02749999999997</v>
      </c>
    </row>
    <row r="1188" spans="1:2" x14ac:dyDescent="0.25">
      <c r="A1188">
        <v>2.676809</v>
      </c>
      <c r="B1188">
        <v>506.58539999999999</v>
      </c>
    </row>
    <row r="1189" spans="1:2" x14ac:dyDescent="0.25">
      <c r="A1189">
        <v>2.67882</v>
      </c>
      <c r="B1189">
        <v>497.31470000000002</v>
      </c>
    </row>
    <row r="1190" spans="1:2" x14ac:dyDescent="0.25">
      <c r="A1190">
        <v>2.680752</v>
      </c>
      <c r="B1190">
        <v>517.51829999999995</v>
      </c>
    </row>
    <row r="1191" spans="1:2" x14ac:dyDescent="0.25">
      <c r="A1191">
        <v>2.6827700000000001</v>
      </c>
      <c r="B1191">
        <v>495.6866</v>
      </c>
    </row>
    <row r="1192" spans="1:2" x14ac:dyDescent="0.25">
      <c r="A1192">
        <v>2.6852689999999999</v>
      </c>
      <c r="B1192">
        <v>400.14400000000001</v>
      </c>
    </row>
    <row r="1193" spans="1:2" x14ac:dyDescent="0.25">
      <c r="A1193">
        <v>2.687319</v>
      </c>
      <c r="B1193">
        <v>487.82850000000002</v>
      </c>
    </row>
    <row r="1194" spans="1:2" x14ac:dyDescent="0.25">
      <c r="A1194">
        <v>2.6893120000000001</v>
      </c>
      <c r="B1194">
        <v>501.505</v>
      </c>
    </row>
    <row r="1195" spans="1:2" x14ac:dyDescent="0.25">
      <c r="A1195">
        <v>2.691262</v>
      </c>
      <c r="B1195">
        <v>512.7944</v>
      </c>
    </row>
    <row r="1196" spans="1:2" x14ac:dyDescent="0.25">
      <c r="A1196">
        <v>2.6932619999999998</v>
      </c>
      <c r="B1196">
        <v>500.1506</v>
      </c>
    </row>
    <row r="1197" spans="1:2" x14ac:dyDescent="0.25">
      <c r="A1197">
        <v>2.6954210000000001</v>
      </c>
      <c r="B1197">
        <v>463.2201</v>
      </c>
    </row>
    <row r="1198" spans="1:2" x14ac:dyDescent="0.25">
      <c r="A1198">
        <v>2.6975009999999999</v>
      </c>
      <c r="B1198">
        <v>480.65390000000002</v>
      </c>
    </row>
    <row r="1199" spans="1:2" x14ac:dyDescent="0.25">
      <c r="A1199">
        <v>2.6996289999999998</v>
      </c>
      <c r="B1199">
        <v>470.01299999999998</v>
      </c>
    </row>
    <row r="1200" spans="1:2" x14ac:dyDescent="0.25">
      <c r="A1200">
        <v>2.7016520000000002</v>
      </c>
      <c r="B1200">
        <v>494.26650000000001</v>
      </c>
    </row>
    <row r="1201" spans="1:2" x14ac:dyDescent="0.25">
      <c r="A1201">
        <v>2.7036699999999998</v>
      </c>
      <c r="B1201">
        <v>495.54039999999998</v>
      </c>
    </row>
    <row r="1202" spans="1:2" x14ac:dyDescent="0.25">
      <c r="A1202">
        <v>2.7056979999999999</v>
      </c>
      <c r="B1202">
        <v>493.21789999999999</v>
      </c>
    </row>
    <row r="1203" spans="1:2" x14ac:dyDescent="0.25">
      <c r="A1203">
        <v>2.7077490000000002</v>
      </c>
      <c r="B1203">
        <v>487.51839999999999</v>
      </c>
    </row>
    <row r="1204" spans="1:2" x14ac:dyDescent="0.25">
      <c r="A1204">
        <v>2.7098879999999999</v>
      </c>
      <c r="B1204">
        <v>467.39929999999998</v>
      </c>
    </row>
    <row r="1205" spans="1:2" x14ac:dyDescent="0.25">
      <c r="A1205">
        <v>2.7118319999999998</v>
      </c>
      <c r="B1205">
        <v>514.50890000000004</v>
      </c>
    </row>
    <row r="1206" spans="1:2" x14ac:dyDescent="0.25">
      <c r="A1206">
        <v>2.7139039999999999</v>
      </c>
      <c r="B1206">
        <v>482.55560000000003</v>
      </c>
    </row>
    <row r="1207" spans="1:2" x14ac:dyDescent="0.25">
      <c r="A1207">
        <v>2.7162540000000002</v>
      </c>
      <c r="B1207">
        <v>425.51389999999998</v>
      </c>
    </row>
    <row r="1208" spans="1:2" x14ac:dyDescent="0.25">
      <c r="A1208">
        <v>2.7184089999999999</v>
      </c>
      <c r="B1208">
        <v>464.08080000000001</v>
      </c>
    </row>
    <row r="1209" spans="1:2" x14ac:dyDescent="0.25">
      <c r="A1209">
        <v>2.720599</v>
      </c>
      <c r="B1209">
        <v>456.55869999999999</v>
      </c>
    </row>
    <row r="1210" spans="1:2" x14ac:dyDescent="0.25">
      <c r="A1210">
        <v>2.7226880000000002</v>
      </c>
      <c r="B1210">
        <v>478.79</v>
      </c>
    </row>
    <row r="1211" spans="1:2" x14ac:dyDescent="0.25">
      <c r="A1211">
        <v>2.7247509999999999</v>
      </c>
      <c r="B1211">
        <v>484.61200000000002</v>
      </c>
    </row>
    <row r="1212" spans="1:2" x14ac:dyDescent="0.25">
      <c r="A1212">
        <v>2.7267299999999999</v>
      </c>
      <c r="B1212">
        <v>505.48570000000001</v>
      </c>
    </row>
    <row r="1213" spans="1:2" x14ac:dyDescent="0.25">
      <c r="A1213">
        <v>2.7288320000000001</v>
      </c>
      <c r="B1213">
        <v>475.66879999999998</v>
      </c>
    </row>
    <row r="1214" spans="1:2" x14ac:dyDescent="0.25">
      <c r="A1214">
        <v>2.731007</v>
      </c>
      <c r="B1214">
        <v>459.79109999999997</v>
      </c>
    </row>
    <row r="1215" spans="1:2" x14ac:dyDescent="0.25">
      <c r="A1215">
        <v>2.7329780000000001</v>
      </c>
      <c r="B1215">
        <v>507.35759999999999</v>
      </c>
    </row>
    <row r="1216" spans="1:2" x14ac:dyDescent="0.25">
      <c r="A1216">
        <v>2.7351169999999998</v>
      </c>
      <c r="B1216">
        <v>467.5077</v>
      </c>
    </row>
    <row r="1217" spans="1:2" x14ac:dyDescent="0.25">
      <c r="A1217">
        <v>2.7370939999999999</v>
      </c>
      <c r="B1217">
        <v>505.68860000000001</v>
      </c>
    </row>
    <row r="1218" spans="1:2" x14ac:dyDescent="0.25">
      <c r="A1218">
        <v>2.739141</v>
      </c>
      <c r="B1218">
        <v>488.7595</v>
      </c>
    </row>
    <row r="1219" spans="1:2" x14ac:dyDescent="0.25">
      <c r="A1219">
        <v>2.7411159999999999</v>
      </c>
      <c r="B1219">
        <v>506.32909999999998</v>
      </c>
    </row>
    <row r="1220" spans="1:2" x14ac:dyDescent="0.25">
      <c r="A1220">
        <v>2.7430759999999998</v>
      </c>
      <c r="B1220">
        <v>510.15100000000001</v>
      </c>
    </row>
    <row r="1221" spans="1:2" x14ac:dyDescent="0.25">
      <c r="A1221">
        <v>2.7451620000000001</v>
      </c>
      <c r="B1221">
        <v>479.36410000000001</v>
      </c>
    </row>
    <row r="1222" spans="1:2" x14ac:dyDescent="0.25">
      <c r="A1222">
        <v>2.747274</v>
      </c>
      <c r="B1222">
        <v>473.32830000000001</v>
      </c>
    </row>
    <row r="1223" spans="1:2" x14ac:dyDescent="0.25">
      <c r="A1223">
        <v>2.7493349999999999</v>
      </c>
      <c r="B1223">
        <v>485.34210000000002</v>
      </c>
    </row>
    <row r="1224" spans="1:2" x14ac:dyDescent="0.25">
      <c r="A1224">
        <v>2.7516660000000002</v>
      </c>
      <c r="B1224">
        <v>428.98180000000002</v>
      </c>
    </row>
    <row r="1225" spans="1:2" x14ac:dyDescent="0.25">
      <c r="A1225">
        <v>2.7536659999999999</v>
      </c>
      <c r="B1225">
        <v>499.97519999999997</v>
      </c>
    </row>
    <row r="1226" spans="1:2" x14ac:dyDescent="0.25">
      <c r="A1226">
        <v>2.7557239999999998</v>
      </c>
      <c r="B1226">
        <v>485.81490000000002</v>
      </c>
    </row>
    <row r="1227" spans="1:2" x14ac:dyDescent="0.25">
      <c r="A1227">
        <v>2.7577859999999998</v>
      </c>
      <c r="B1227">
        <v>485.06009999999998</v>
      </c>
    </row>
    <row r="1228" spans="1:2" x14ac:dyDescent="0.25">
      <c r="A1228">
        <v>2.7598989999999999</v>
      </c>
      <c r="B1228">
        <v>473.1712</v>
      </c>
    </row>
    <row r="1229" spans="1:2" x14ac:dyDescent="0.25">
      <c r="A1229">
        <v>2.762086</v>
      </c>
      <c r="B1229">
        <v>457.26729999999998</v>
      </c>
    </row>
    <row r="1230" spans="1:2" x14ac:dyDescent="0.25">
      <c r="A1230">
        <v>2.764138</v>
      </c>
      <c r="B1230">
        <v>487.5437</v>
      </c>
    </row>
    <row r="1231" spans="1:2" x14ac:dyDescent="0.25">
      <c r="A1231">
        <v>2.7662149999999999</v>
      </c>
      <c r="B1231">
        <v>481.27850000000001</v>
      </c>
    </row>
    <row r="1232" spans="1:2" x14ac:dyDescent="0.25">
      <c r="A1232">
        <v>2.768389</v>
      </c>
      <c r="B1232">
        <v>460.06689999999998</v>
      </c>
    </row>
    <row r="1233" spans="1:2" x14ac:dyDescent="0.25">
      <c r="A1233">
        <v>2.7704780000000002</v>
      </c>
      <c r="B1233">
        <v>478.69740000000002</v>
      </c>
    </row>
    <row r="1234" spans="1:2" x14ac:dyDescent="0.25">
      <c r="A1234">
        <v>2.7726649999999999</v>
      </c>
      <c r="B1234">
        <v>457.24650000000003</v>
      </c>
    </row>
    <row r="1235" spans="1:2" x14ac:dyDescent="0.25">
      <c r="A1235">
        <v>2.7747579999999998</v>
      </c>
      <c r="B1235">
        <v>477.67009999999999</v>
      </c>
    </row>
    <row r="1236" spans="1:2" x14ac:dyDescent="0.25">
      <c r="A1236">
        <v>2.776748</v>
      </c>
      <c r="B1236">
        <v>502.68939999999998</v>
      </c>
    </row>
    <row r="1237" spans="1:2" x14ac:dyDescent="0.25">
      <c r="A1237">
        <v>2.7788189999999999</v>
      </c>
      <c r="B1237">
        <v>482.71899999999999</v>
      </c>
    </row>
    <row r="1238" spans="1:2" x14ac:dyDescent="0.25">
      <c r="A1238">
        <v>2.7807710000000001</v>
      </c>
      <c r="B1238">
        <v>512.21559999999999</v>
      </c>
    </row>
    <row r="1239" spans="1:2" x14ac:dyDescent="0.25">
      <c r="A1239">
        <v>2.7828140000000001</v>
      </c>
      <c r="B1239">
        <v>489.54790000000003</v>
      </c>
    </row>
    <row r="1240" spans="1:2" x14ac:dyDescent="0.25">
      <c r="A1240">
        <v>2.7850920000000001</v>
      </c>
      <c r="B1240">
        <v>438.98200000000003</v>
      </c>
    </row>
    <row r="1241" spans="1:2" x14ac:dyDescent="0.25">
      <c r="A1241">
        <v>2.7871739999999998</v>
      </c>
      <c r="B1241">
        <v>480.2842</v>
      </c>
    </row>
    <row r="1242" spans="1:2" x14ac:dyDescent="0.25">
      <c r="A1242">
        <v>2.7893189999999999</v>
      </c>
      <c r="B1242">
        <v>466.26580000000001</v>
      </c>
    </row>
    <row r="1243" spans="1:2" x14ac:dyDescent="0.25">
      <c r="A1243">
        <v>2.791353</v>
      </c>
      <c r="B1243">
        <v>491.61829999999998</v>
      </c>
    </row>
    <row r="1244" spans="1:2" x14ac:dyDescent="0.25">
      <c r="A1244">
        <v>2.7933810000000001</v>
      </c>
      <c r="B1244">
        <v>493.1438</v>
      </c>
    </row>
    <row r="1245" spans="1:2" x14ac:dyDescent="0.25">
      <c r="A1245">
        <v>2.7953969999999999</v>
      </c>
      <c r="B1245">
        <v>496.13099999999997</v>
      </c>
    </row>
    <row r="1246" spans="1:2" x14ac:dyDescent="0.25">
      <c r="A1246">
        <v>2.7974459999999999</v>
      </c>
      <c r="B1246">
        <v>488.06630000000001</v>
      </c>
    </row>
    <row r="1247" spans="1:2" x14ac:dyDescent="0.25">
      <c r="A1247">
        <v>2.7994560000000002</v>
      </c>
      <c r="B1247">
        <v>497.48829999999998</v>
      </c>
    </row>
    <row r="1248" spans="1:2" x14ac:dyDescent="0.25">
      <c r="A1248">
        <v>2.8015469999999998</v>
      </c>
      <c r="B1248">
        <v>478.12490000000003</v>
      </c>
    </row>
    <row r="1249" spans="1:2" x14ac:dyDescent="0.25">
      <c r="A1249">
        <v>2.8037339999999999</v>
      </c>
      <c r="B1249">
        <v>457.37400000000002</v>
      </c>
    </row>
    <row r="1250" spans="1:2" x14ac:dyDescent="0.25">
      <c r="A1250">
        <v>2.8057780000000001</v>
      </c>
      <c r="B1250">
        <v>489.09309999999999</v>
      </c>
    </row>
    <row r="1251" spans="1:2" x14ac:dyDescent="0.25">
      <c r="A1251">
        <v>2.807852</v>
      </c>
      <c r="B1251">
        <v>482.27519999999998</v>
      </c>
    </row>
    <row r="1252" spans="1:2" x14ac:dyDescent="0.25">
      <c r="A1252">
        <v>2.8100139999999998</v>
      </c>
      <c r="B1252">
        <v>462.34289999999999</v>
      </c>
    </row>
    <row r="1253" spans="1:2" x14ac:dyDescent="0.25">
      <c r="A1253">
        <v>2.8120470000000002</v>
      </c>
      <c r="B1253">
        <v>491.93180000000001</v>
      </c>
    </row>
    <row r="1254" spans="1:2" x14ac:dyDescent="0.25">
      <c r="A1254">
        <v>2.8140540000000001</v>
      </c>
      <c r="B1254">
        <v>498.35610000000003</v>
      </c>
    </row>
    <row r="1255" spans="1:2" x14ac:dyDescent="0.25">
      <c r="A1255">
        <v>2.816017</v>
      </c>
      <c r="B1255">
        <v>509.32060000000001</v>
      </c>
    </row>
    <row r="1256" spans="1:2" x14ac:dyDescent="0.25">
      <c r="A1256">
        <v>2.818079</v>
      </c>
      <c r="B1256">
        <v>485.06009999999998</v>
      </c>
    </row>
    <row r="1257" spans="1:2" x14ac:dyDescent="0.25">
      <c r="A1257">
        <v>2.82002</v>
      </c>
      <c r="B1257">
        <v>515.17190000000005</v>
      </c>
    </row>
    <row r="1258" spans="1:2" x14ac:dyDescent="0.25">
      <c r="A1258">
        <v>2.8219500000000002</v>
      </c>
      <c r="B1258">
        <v>518.05409999999995</v>
      </c>
    </row>
    <row r="1259" spans="1:2" x14ac:dyDescent="0.25">
      <c r="A1259">
        <v>2.8240449999999999</v>
      </c>
      <c r="B1259">
        <v>477.41800000000001</v>
      </c>
    </row>
    <row r="1260" spans="1:2" x14ac:dyDescent="0.25">
      <c r="A1260">
        <v>2.8267220000000002</v>
      </c>
      <c r="B1260">
        <v>373.53789999999998</v>
      </c>
    </row>
    <row r="1261" spans="1:2" x14ac:dyDescent="0.25">
      <c r="A1261">
        <v>2.828824</v>
      </c>
      <c r="B1261">
        <v>475.7602</v>
      </c>
    </row>
    <row r="1262" spans="1:2" x14ac:dyDescent="0.25">
      <c r="A1262">
        <v>2.8308300000000002</v>
      </c>
      <c r="B1262">
        <v>498.53039999999999</v>
      </c>
    </row>
    <row r="1263" spans="1:2" x14ac:dyDescent="0.25">
      <c r="A1263">
        <v>2.8329309999999999</v>
      </c>
      <c r="B1263">
        <v>475.964</v>
      </c>
    </row>
    <row r="1264" spans="1:2" x14ac:dyDescent="0.25">
      <c r="A1264">
        <v>2.835124</v>
      </c>
      <c r="B1264">
        <v>455.93329999999997</v>
      </c>
    </row>
    <row r="1265" spans="1:2" x14ac:dyDescent="0.25">
      <c r="A1265">
        <v>2.8372109999999999</v>
      </c>
      <c r="B1265">
        <v>479.1574</v>
      </c>
    </row>
    <row r="1266" spans="1:2" x14ac:dyDescent="0.25">
      <c r="A1266">
        <v>2.8393449999999998</v>
      </c>
      <c r="B1266">
        <v>468.6472</v>
      </c>
    </row>
    <row r="1267" spans="1:2" x14ac:dyDescent="0.25">
      <c r="A1267">
        <v>2.8414199999999998</v>
      </c>
      <c r="B1267">
        <v>481.92770000000002</v>
      </c>
    </row>
    <row r="1268" spans="1:2" x14ac:dyDescent="0.25">
      <c r="A1268">
        <v>2.843607</v>
      </c>
      <c r="B1268">
        <v>457.24650000000003</v>
      </c>
    </row>
    <row r="1269" spans="1:2" x14ac:dyDescent="0.25">
      <c r="A1269">
        <v>2.8456359999999998</v>
      </c>
      <c r="B1269">
        <v>492.80630000000002</v>
      </c>
    </row>
    <row r="1270" spans="1:2" x14ac:dyDescent="0.25">
      <c r="A1270">
        <v>2.8476819999999998</v>
      </c>
      <c r="B1270">
        <v>488.73399999999998</v>
      </c>
    </row>
    <row r="1271" spans="1:2" x14ac:dyDescent="0.25">
      <c r="A1271">
        <v>2.849656</v>
      </c>
      <c r="B1271">
        <v>506.53449999999998</v>
      </c>
    </row>
    <row r="1272" spans="1:2" x14ac:dyDescent="0.25">
      <c r="A1272">
        <v>2.851677</v>
      </c>
      <c r="B1272">
        <v>494.80369999999999</v>
      </c>
    </row>
    <row r="1273" spans="1:2" x14ac:dyDescent="0.25">
      <c r="A1273">
        <v>2.8536139999999999</v>
      </c>
      <c r="B1273">
        <v>516.36890000000005</v>
      </c>
    </row>
    <row r="1274" spans="1:2" x14ac:dyDescent="0.25">
      <c r="A1274">
        <v>2.8555790000000001</v>
      </c>
      <c r="B1274">
        <v>508.90730000000002</v>
      </c>
    </row>
    <row r="1275" spans="1:2" x14ac:dyDescent="0.25">
      <c r="A1275">
        <v>2.857742</v>
      </c>
      <c r="B1275">
        <v>462.40649999999999</v>
      </c>
    </row>
    <row r="1276" spans="1:2" x14ac:dyDescent="0.25">
      <c r="A1276">
        <v>2.8598150000000002</v>
      </c>
      <c r="B1276">
        <v>482.27519999999998</v>
      </c>
    </row>
    <row r="1277" spans="1:2" x14ac:dyDescent="0.25">
      <c r="A1277">
        <v>2.8618459999999999</v>
      </c>
      <c r="B1277">
        <v>492.34379999999999</v>
      </c>
    </row>
    <row r="1278" spans="1:2" x14ac:dyDescent="0.25">
      <c r="A1278">
        <v>2.8638330000000001</v>
      </c>
      <c r="B1278">
        <v>503.34750000000003</v>
      </c>
    </row>
    <row r="1279" spans="1:2" x14ac:dyDescent="0.25">
      <c r="A1279">
        <v>2.8658960000000002</v>
      </c>
      <c r="B1279">
        <v>484.66030000000001</v>
      </c>
    </row>
    <row r="1280" spans="1:2" x14ac:dyDescent="0.25">
      <c r="A1280">
        <v>2.8683299999999998</v>
      </c>
      <c r="B1280">
        <v>410.89789999999999</v>
      </c>
    </row>
    <row r="1281" spans="1:2" x14ac:dyDescent="0.25">
      <c r="A1281">
        <v>2.8703590000000001</v>
      </c>
      <c r="B1281">
        <v>492.92669999999998</v>
      </c>
    </row>
    <row r="1282" spans="1:2" x14ac:dyDescent="0.25">
      <c r="A1282">
        <v>2.8723869999999998</v>
      </c>
      <c r="B1282">
        <v>492.97489999999999</v>
      </c>
    </row>
    <row r="1283" spans="1:2" x14ac:dyDescent="0.25">
      <c r="A1283">
        <v>2.8746700000000001</v>
      </c>
      <c r="B1283">
        <v>438.02010000000001</v>
      </c>
    </row>
    <row r="1284" spans="1:2" x14ac:dyDescent="0.25">
      <c r="A1284">
        <v>2.8768560000000001</v>
      </c>
      <c r="B1284">
        <v>457.45549999999997</v>
      </c>
    </row>
    <row r="1285" spans="1:2" x14ac:dyDescent="0.25">
      <c r="A1285">
        <v>2.879019</v>
      </c>
      <c r="B1285">
        <v>462.36410000000001</v>
      </c>
    </row>
    <row r="1286" spans="1:2" x14ac:dyDescent="0.25">
      <c r="A1286">
        <v>2.8810829999999998</v>
      </c>
      <c r="B1286">
        <v>484.59050000000002</v>
      </c>
    </row>
    <row r="1287" spans="1:2" x14ac:dyDescent="0.25">
      <c r="A1287">
        <v>2.8831359999999999</v>
      </c>
      <c r="B1287">
        <v>487.09100000000001</v>
      </c>
    </row>
    <row r="1288" spans="1:2" x14ac:dyDescent="0.25">
      <c r="A1288">
        <v>2.8855930000000001</v>
      </c>
      <c r="B1288">
        <v>406.83479999999997</v>
      </c>
    </row>
    <row r="1289" spans="1:2" x14ac:dyDescent="0.25">
      <c r="A1289">
        <v>2.8876759999999999</v>
      </c>
      <c r="B1289">
        <v>480.30880000000002</v>
      </c>
    </row>
    <row r="1290" spans="1:2" x14ac:dyDescent="0.25">
      <c r="A1290">
        <v>2.889923</v>
      </c>
      <c r="B1290">
        <v>444.89839999999998</v>
      </c>
    </row>
    <row r="1291" spans="1:2" x14ac:dyDescent="0.25">
      <c r="A1291">
        <v>2.891902</v>
      </c>
      <c r="B1291">
        <v>505.33190000000002</v>
      </c>
    </row>
    <row r="1292" spans="1:2" x14ac:dyDescent="0.25">
      <c r="A1292">
        <v>2.8938619999999999</v>
      </c>
      <c r="B1292">
        <v>510.12509999999997</v>
      </c>
    </row>
    <row r="1293" spans="1:2" x14ac:dyDescent="0.25">
      <c r="A1293">
        <v>2.8959579999999998</v>
      </c>
      <c r="B1293">
        <v>477.21300000000002</v>
      </c>
    </row>
    <row r="1294" spans="1:2" x14ac:dyDescent="0.25">
      <c r="A1294">
        <v>2.8979620000000001</v>
      </c>
      <c r="B1294">
        <v>499.02749999999997</v>
      </c>
    </row>
    <row r="1295" spans="1:2" x14ac:dyDescent="0.25">
      <c r="A1295">
        <v>2.899966</v>
      </c>
      <c r="B1295">
        <v>498.92689999999999</v>
      </c>
    </row>
    <row r="1296" spans="1:2" x14ac:dyDescent="0.25">
      <c r="A1296">
        <v>2.9022589999999999</v>
      </c>
      <c r="B1296">
        <v>436.18560000000002</v>
      </c>
    </row>
    <row r="1297" spans="1:2" x14ac:dyDescent="0.25">
      <c r="A1297">
        <v>2.90456</v>
      </c>
      <c r="B1297">
        <v>434.46140000000003</v>
      </c>
    </row>
    <row r="1298" spans="1:2" x14ac:dyDescent="0.25">
      <c r="A1298">
        <v>2.9066320000000001</v>
      </c>
      <c r="B1298">
        <v>482.81310000000002</v>
      </c>
    </row>
    <row r="1299" spans="1:2" x14ac:dyDescent="0.25">
      <c r="A1299">
        <v>2.9087550000000002</v>
      </c>
      <c r="B1299">
        <v>471.00920000000002</v>
      </c>
    </row>
    <row r="1300" spans="1:2" x14ac:dyDescent="0.25">
      <c r="A1300">
        <v>2.910784</v>
      </c>
      <c r="B1300">
        <v>492.75630000000001</v>
      </c>
    </row>
    <row r="1301" spans="1:2" x14ac:dyDescent="0.25">
      <c r="A1301">
        <v>2.9127719999999999</v>
      </c>
      <c r="B1301">
        <v>503.01729999999998</v>
      </c>
    </row>
    <row r="1302" spans="1:2" x14ac:dyDescent="0.25">
      <c r="A1302">
        <v>2.914879</v>
      </c>
      <c r="B1302">
        <v>474.56349999999998</v>
      </c>
    </row>
    <row r="1303" spans="1:2" x14ac:dyDescent="0.25">
      <c r="A1303">
        <v>2.9169309999999999</v>
      </c>
      <c r="B1303">
        <v>487.44929999999999</v>
      </c>
    </row>
    <row r="1304" spans="1:2" x14ac:dyDescent="0.25">
      <c r="A1304">
        <v>2.9190999999999998</v>
      </c>
      <c r="B1304">
        <v>460.9776</v>
      </c>
    </row>
    <row r="1305" spans="1:2" x14ac:dyDescent="0.25">
      <c r="A1305">
        <v>2.9214259999999999</v>
      </c>
      <c r="B1305">
        <v>429.9228</v>
      </c>
    </row>
    <row r="1306" spans="1:2" x14ac:dyDescent="0.25">
      <c r="A1306">
        <v>2.9235929999999999</v>
      </c>
      <c r="B1306">
        <v>461.4042</v>
      </c>
    </row>
    <row r="1307" spans="1:2" x14ac:dyDescent="0.25">
      <c r="A1307">
        <v>2.925767</v>
      </c>
      <c r="B1307">
        <v>460.15089999999998</v>
      </c>
    </row>
    <row r="1308" spans="1:2" x14ac:dyDescent="0.25">
      <c r="A1308">
        <v>2.9277899999999999</v>
      </c>
      <c r="B1308">
        <v>494.29070000000002</v>
      </c>
    </row>
    <row r="1309" spans="1:2" x14ac:dyDescent="0.25">
      <c r="A1309">
        <v>2.9297409999999999</v>
      </c>
      <c r="B1309">
        <v>512.4778</v>
      </c>
    </row>
    <row r="1310" spans="1:2" x14ac:dyDescent="0.25">
      <c r="A1310">
        <v>2.9318179999999998</v>
      </c>
      <c r="B1310">
        <v>481.41809999999998</v>
      </c>
    </row>
    <row r="1311" spans="1:2" x14ac:dyDescent="0.25">
      <c r="A1311">
        <v>2.933983</v>
      </c>
      <c r="B1311">
        <v>461.85120000000001</v>
      </c>
    </row>
    <row r="1312" spans="1:2" x14ac:dyDescent="0.25">
      <c r="A1312">
        <v>2.936401</v>
      </c>
      <c r="B1312">
        <v>413.59910000000002</v>
      </c>
    </row>
    <row r="1313" spans="1:2" x14ac:dyDescent="0.25">
      <c r="A1313">
        <v>2.9385629999999998</v>
      </c>
      <c r="B1313">
        <v>462.59899999999999</v>
      </c>
    </row>
    <row r="1314" spans="1:2" x14ac:dyDescent="0.25">
      <c r="A1314">
        <v>2.9405389999999998</v>
      </c>
      <c r="B1314">
        <v>505.99509999999998</v>
      </c>
    </row>
    <row r="1315" spans="1:2" x14ac:dyDescent="0.25">
      <c r="A1315">
        <v>2.942679</v>
      </c>
      <c r="B1315">
        <v>467.39929999999998</v>
      </c>
    </row>
    <row r="1316" spans="1:2" x14ac:dyDescent="0.25">
      <c r="A1316">
        <v>2.9447909999999999</v>
      </c>
      <c r="B1316">
        <v>473.39499999999998</v>
      </c>
    </row>
    <row r="1317" spans="1:2" x14ac:dyDescent="0.25">
      <c r="A1317">
        <v>2.9468529999999999</v>
      </c>
      <c r="B1317">
        <v>484.89510000000001</v>
      </c>
    </row>
    <row r="1318" spans="1:2" x14ac:dyDescent="0.25">
      <c r="A1318">
        <v>2.9489049999999999</v>
      </c>
      <c r="B1318">
        <v>487.42579999999998</v>
      </c>
    </row>
    <row r="1319" spans="1:2" x14ac:dyDescent="0.25">
      <c r="A1319">
        <v>2.9512839999999998</v>
      </c>
      <c r="B1319">
        <v>420.274</v>
      </c>
    </row>
    <row r="1320" spans="1:2" x14ac:dyDescent="0.25">
      <c r="A1320">
        <v>2.9534530000000001</v>
      </c>
      <c r="B1320">
        <v>461.19</v>
      </c>
    </row>
    <row r="1321" spans="1:2" x14ac:dyDescent="0.25">
      <c r="A1321">
        <v>2.955524</v>
      </c>
      <c r="B1321">
        <v>482.69589999999999</v>
      </c>
    </row>
    <row r="1322" spans="1:2" x14ac:dyDescent="0.25">
      <c r="A1322">
        <v>2.9575369999999999</v>
      </c>
      <c r="B1322">
        <v>496.86989999999997</v>
      </c>
    </row>
    <row r="1323" spans="1:2" x14ac:dyDescent="0.25">
      <c r="A1323">
        <v>2.9596170000000002</v>
      </c>
      <c r="B1323">
        <v>480.7457</v>
      </c>
    </row>
    <row r="1324" spans="1:2" x14ac:dyDescent="0.25">
      <c r="A1324">
        <v>2.9616310000000001</v>
      </c>
      <c r="B1324">
        <v>496.64780000000002</v>
      </c>
    </row>
    <row r="1325" spans="1:2" x14ac:dyDescent="0.25">
      <c r="A1325">
        <v>2.9637129999999998</v>
      </c>
      <c r="B1325">
        <v>480.30709999999999</v>
      </c>
    </row>
    <row r="1326" spans="1:2" x14ac:dyDescent="0.25">
      <c r="A1326">
        <v>2.965703</v>
      </c>
      <c r="B1326">
        <v>502.46210000000002</v>
      </c>
    </row>
    <row r="1327" spans="1:2" x14ac:dyDescent="0.25">
      <c r="A1327">
        <v>2.9679419999999999</v>
      </c>
      <c r="B1327">
        <v>446.68830000000003</v>
      </c>
    </row>
    <row r="1328" spans="1:2" x14ac:dyDescent="0.25">
      <c r="A1328">
        <v>2.9700289999999998</v>
      </c>
      <c r="B1328">
        <v>479.06470000000002</v>
      </c>
    </row>
    <row r="1329" spans="1:2" x14ac:dyDescent="0.25">
      <c r="A1329">
        <v>2.972013</v>
      </c>
      <c r="B1329">
        <v>503.95499999999998</v>
      </c>
    </row>
    <row r="1330" spans="1:2" x14ac:dyDescent="0.25">
      <c r="A1330">
        <v>2.9741689999999998</v>
      </c>
      <c r="B1330">
        <v>463.80160000000001</v>
      </c>
    </row>
    <row r="1331" spans="1:2" x14ac:dyDescent="0.25">
      <c r="A1331">
        <v>2.9762940000000002</v>
      </c>
      <c r="B1331">
        <v>470.61020000000002</v>
      </c>
    </row>
    <row r="1332" spans="1:2" x14ac:dyDescent="0.25">
      <c r="A1332">
        <v>2.9783360000000001</v>
      </c>
      <c r="B1332">
        <v>489.69049999999999</v>
      </c>
    </row>
    <row r="1333" spans="1:2" x14ac:dyDescent="0.25">
      <c r="A1333">
        <v>2.9803389999999998</v>
      </c>
      <c r="B1333">
        <v>499.35239999999999</v>
      </c>
    </row>
    <row r="1334" spans="1:2" x14ac:dyDescent="0.25">
      <c r="A1334">
        <v>2.982329</v>
      </c>
      <c r="B1334">
        <v>502.48719999999997</v>
      </c>
    </row>
    <row r="1335" spans="1:2" x14ac:dyDescent="0.25">
      <c r="A1335">
        <v>2.984772</v>
      </c>
      <c r="B1335">
        <v>409.24869999999999</v>
      </c>
    </row>
    <row r="1336" spans="1:2" x14ac:dyDescent="0.25">
      <c r="A1336">
        <v>2.986869</v>
      </c>
      <c r="B1336">
        <v>476.96300000000002</v>
      </c>
    </row>
    <row r="1337" spans="1:2" x14ac:dyDescent="0.25">
      <c r="A1337">
        <v>2.9890729999999999</v>
      </c>
      <c r="B1337">
        <v>453.6789</v>
      </c>
    </row>
    <row r="1338" spans="1:2" x14ac:dyDescent="0.25">
      <c r="A1338">
        <v>2.9910760000000001</v>
      </c>
      <c r="B1338">
        <v>499.25170000000003</v>
      </c>
    </row>
    <row r="1339" spans="1:2" x14ac:dyDescent="0.25">
      <c r="A1339">
        <v>2.9930970000000001</v>
      </c>
      <c r="B1339">
        <v>494.82799999999997</v>
      </c>
    </row>
    <row r="1340" spans="1:2" x14ac:dyDescent="0.25">
      <c r="A1340">
        <v>2.9952160000000001</v>
      </c>
      <c r="B1340">
        <v>471.96539999999999</v>
      </c>
    </row>
    <row r="1341" spans="1:2" x14ac:dyDescent="0.25">
      <c r="A1341">
        <v>2.9972120000000002</v>
      </c>
      <c r="B1341">
        <v>500.9513</v>
      </c>
    </row>
    <row r="1342" spans="1:2" x14ac:dyDescent="0.25">
      <c r="A1342">
        <v>2.9993050000000001</v>
      </c>
      <c r="B1342">
        <v>477.89819999999997</v>
      </c>
    </row>
    <row r="1343" spans="1:2" x14ac:dyDescent="0.25">
      <c r="A1343">
        <v>3.001366</v>
      </c>
      <c r="B1343">
        <v>485.08350000000002</v>
      </c>
    </row>
    <row r="1344" spans="1:2" x14ac:dyDescent="0.25">
      <c r="A1344">
        <v>3.0035289999999999</v>
      </c>
      <c r="B1344">
        <v>462.3202</v>
      </c>
    </row>
    <row r="1345" spans="1:2" x14ac:dyDescent="0.25">
      <c r="A1345">
        <v>3.005585</v>
      </c>
      <c r="B1345">
        <v>486.31040000000002</v>
      </c>
    </row>
    <row r="1346" spans="1:2" x14ac:dyDescent="0.25">
      <c r="A1346">
        <v>3.0076000000000001</v>
      </c>
      <c r="B1346">
        <v>496.4015</v>
      </c>
    </row>
    <row r="1347" spans="1:2" x14ac:dyDescent="0.25">
      <c r="A1347">
        <v>3.0095710000000002</v>
      </c>
      <c r="B1347">
        <v>507.48540000000003</v>
      </c>
    </row>
    <row r="1348" spans="1:2" x14ac:dyDescent="0.25">
      <c r="A1348">
        <v>3.0116309999999999</v>
      </c>
      <c r="B1348">
        <v>485.20190000000002</v>
      </c>
    </row>
    <row r="1349" spans="1:2" x14ac:dyDescent="0.25">
      <c r="A1349">
        <v>3.013646</v>
      </c>
      <c r="B1349">
        <v>496.30200000000002</v>
      </c>
    </row>
    <row r="1350" spans="1:2" x14ac:dyDescent="0.25">
      <c r="A1350">
        <v>3.0159639999999999</v>
      </c>
      <c r="B1350">
        <v>431.46199999999999</v>
      </c>
    </row>
    <row r="1351" spans="1:2" x14ac:dyDescent="0.25">
      <c r="A1351">
        <v>3.0181990000000001</v>
      </c>
      <c r="B1351">
        <v>447.50850000000003</v>
      </c>
    </row>
    <row r="1352" spans="1:2" x14ac:dyDescent="0.25">
      <c r="A1352">
        <v>3.0203289999999998</v>
      </c>
      <c r="B1352">
        <v>469.46109999999999</v>
      </c>
    </row>
    <row r="1353" spans="1:2" x14ac:dyDescent="0.25">
      <c r="A1353">
        <v>3.0224359999999999</v>
      </c>
      <c r="B1353">
        <v>474.63049999999998</v>
      </c>
    </row>
    <row r="1354" spans="1:2" x14ac:dyDescent="0.25">
      <c r="A1354">
        <v>3.024429</v>
      </c>
      <c r="B1354">
        <v>501.57990000000001</v>
      </c>
    </row>
    <row r="1355" spans="1:2" x14ac:dyDescent="0.25">
      <c r="A1355">
        <v>3.0265119999999999</v>
      </c>
      <c r="B1355">
        <v>480.09960000000001</v>
      </c>
    </row>
    <row r="1356" spans="1:2" x14ac:dyDescent="0.25">
      <c r="A1356">
        <v>3.028575</v>
      </c>
      <c r="B1356">
        <v>484.87180000000001</v>
      </c>
    </row>
    <row r="1357" spans="1:2" x14ac:dyDescent="0.25">
      <c r="A1357">
        <v>3.0305970000000002</v>
      </c>
      <c r="B1357">
        <v>494.43790000000001</v>
      </c>
    </row>
    <row r="1358" spans="1:2" x14ac:dyDescent="0.25">
      <c r="A1358">
        <v>3.0326010000000001</v>
      </c>
      <c r="B1358">
        <v>499.07690000000002</v>
      </c>
    </row>
    <row r="1359" spans="1:2" x14ac:dyDescent="0.25">
      <c r="A1359">
        <v>3.034789</v>
      </c>
      <c r="B1359">
        <v>456.93419999999998</v>
      </c>
    </row>
    <row r="1360" spans="1:2" x14ac:dyDescent="0.25">
      <c r="A1360">
        <v>3.036969</v>
      </c>
      <c r="B1360">
        <v>458.73739999999998</v>
      </c>
    </row>
    <row r="1361" spans="1:2" x14ac:dyDescent="0.25">
      <c r="A1361">
        <v>3.038961</v>
      </c>
      <c r="B1361">
        <v>502.10820000000001</v>
      </c>
    </row>
    <row r="1362" spans="1:2" x14ac:dyDescent="0.25">
      <c r="A1362">
        <v>3.0409419999999998</v>
      </c>
      <c r="B1362">
        <v>504.7192</v>
      </c>
    </row>
    <row r="1363" spans="1:2" x14ac:dyDescent="0.25">
      <c r="A1363">
        <v>3.0428839999999999</v>
      </c>
      <c r="B1363">
        <v>515.03840000000002</v>
      </c>
    </row>
    <row r="1364" spans="1:2" x14ac:dyDescent="0.25">
      <c r="A1364">
        <v>3.0449920000000001</v>
      </c>
      <c r="B1364">
        <v>474.33859999999999</v>
      </c>
    </row>
    <row r="1365" spans="1:2" x14ac:dyDescent="0.25">
      <c r="A1365">
        <v>3.0470920000000001</v>
      </c>
      <c r="B1365">
        <v>476.16800000000001</v>
      </c>
    </row>
    <row r="1366" spans="1:2" x14ac:dyDescent="0.25">
      <c r="A1366">
        <v>3.0490870000000001</v>
      </c>
      <c r="B1366">
        <v>501.35359999999997</v>
      </c>
    </row>
    <row r="1367" spans="1:2" x14ac:dyDescent="0.25">
      <c r="A1367">
        <v>3.051202</v>
      </c>
      <c r="B1367">
        <v>472.67989999999998</v>
      </c>
    </row>
    <row r="1368" spans="1:2" x14ac:dyDescent="0.25">
      <c r="A1368">
        <v>3.053442</v>
      </c>
      <c r="B1368">
        <v>446.46780000000001</v>
      </c>
    </row>
    <row r="1369" spans="1:2" x14ac:dyDescent="0.25">
      <c r="A1369">
        <v>3.055501</v>
      </c>
      <c r="B1369">
        <v>485.62599999999998</v>
      </c>
    </row>
    <row r="1370" spans="1:2" x14ac:dyDescent="0.25">
      <c r="A1370">
        <v>3.0576370000000002</v>
      </c>
      <c r="B1370">
        <v>468.274</v>
      </c>
    </row>
    <row r="1371" spans="1:2" x14ac:dyDescent="0.25">
      <c r="A1371">
        <v>3.0597439999999998</v>
      </c>
      <c r="B1371">
        <v>474.4726</v>
      </c>
    </row>
    <row r="1372" spans="1:2" x14ac:dyDescent="0.25">
      <c r="A1372">
        <v>3.0617939999999999</v>
      </c>
      <c r="B1372">
        <v>487.80489999999998</v>
      </c>
    </row>
    <row r="1373" spans="1:2" x14ac:dyDescent="0.25">
      <c r="A1373">
        <v>3.0638930000000002</v>
      </c>
      <c r="B1373">
        <v>476.4187</v>
      </c>
    </row>
    <row r="1374" spans="1:2" x14ac:dyDescent="0.25">
      <c r="A1374">
        <v>3.0660270000000001</v>
      </c>
      <c r="B1374">
        <v>468.71260000000001</v>
      </c>
    </row>
    <row r="1375" spans="1:2" x14ac:dyDescent="0.25">
      <c r="A1375">
        <v>3.0681500000000002</v>
      </c>
      <c r="B1375">
        <v>471.03120000000001</v>
      </c>
    </row>
    <row r="1376" spans="1:2" x14ac:dyDescent="0.25">
      <c r="A1376">
        <v>3.070163</v>
      </c>
      <c r="B1376">
        <v>496.84539999999998</v>
      </c>
    </row>
    <row r="1377" spans="1:2" x14ac:dyDescent="0.25">
      <c r="A1377">
        <v>3.0721150000000002</v>
      </c>
      <c r="B1377">
        <v>512.29549999999995</v>
      </c>
    </row>
    <row r="1378" spans="1:2" x14ac:dyDescent="0.25">
      <c r="A1378">
        <v>3.0741510000000001</v>
      </c>
      <c r="B1378">
        <v>491.15800000000002</v>
      </c>
    </row>
    <row r="1379" spans="1:2" x14ac:dyDescent="0.25">
      <c r="A1379">
        <v>3.0762070000000001</v>
      </c>
      <c r="B1379">
        <v>486.28699999999998</v>
      </c>
    </row>
    <row r="1380" spans="1:2" x14ac:dyDescent="0.25">
      <c r="A1380">
        <v>3.0782880000000001</v>
      </c>
      <c r="B1380">
        <v>480.60809999999998</v>
      </c>
    </row>
    <row r="1381" spans="1:2" x14ac:dyDescent="0.25">
      <c r="A1381">
        <v>3.0803859999999998</v>
      </c>
      <c r="B1381">
        <v>476.62150000000003</v>
      </c>
    </row>
    <row r="1382" spans="1:2" x14ac:dyDescent="0.25">
      <c r="A1382">
        <v>3.0824199999999999</v>
      </c>
      <c r="B1382">
        <v>491.6902</v>
      </c>
    </row>
    <row r="1383" spans="1:2" x14ac:dyDescent="0.25">
      <c r="A1383">
        <v>3.084743</v>
      </c>
      <c r="B1383">
        <v>430.42239999999998</v>
      </c>
    </row>
    <row r="1384" spans="1:2" x14ac:dyDescent="0.25">
      <c r="A1384">
        <v>3.0868690000000001</v>
      </c>
      <c r="B1384">
        <v>470.23379999999997</v>
      </c>
    </row>
    <row r="1385" spans="1:2" x14ac:dyDescent="0.25">
      <c r="A1385">
        <v>3.089105</v>
      </c>
      <c r="B1385">
        <v>447.40769999999998</v>
      </c>
    </row>
    <row r="1386" spans="1:2" x14ac:dyDescent="0.25">
      <c r="A1386">
        <v>3.0911550000000001</v>
      </c>
      <c r="B1386">
        <v>487.63799999999998</v>
      </c>
    </row>
    <row r="1387" spans="1:2" x14ac:dyDescent="0.25">
      <c r="A1387">
        <v>3.0931959999999998</v>
      </c>
      <c r="B1387">
        <v>490.10039999999998</v>
      </c>
    </row>
    <row r="1388" spans="1:2" x14ac:dyDescent="0.25">
      <c r="A1388">
        <v>3.095313</v>
      </c>
      <c r="B1388">
        <v>472.2765</v>
      </c>
    </row>
    <row r="1389" spans="1:2" x14ac:dyDescent="0.25">
      <c r="A1389">
        <v>3.0972849999999998</v>
      </c>
      <c r="B1389">
        <v>507.1771</v>
      </c>
    </row>
    <row r="1390" spans="1:2" x14ac:dyDescent="0.25">
      <c r="A1390">
        <v>3.0993689999999998</v>
      </c>
      <c r="B1390">
        <v>479.84660000000002</v>
      </c>
    </row>
    <row r="1391" spans="1:2" x14ac:dyDescent="0.25">
      <c r="A1391">
        <v>3.1013660000000001</v>
      </c>
      <c r="B1391">
        <v>500.80200000000002</v>
      </c>
    </row>
    <row r="1392" spans="1:2" x14ac:dyDescent="0.25">
      <c r="A1392">
        <v>3.1033230000000001</v>
      </c>
      <c r="B1392">
        <v>510.75099999999998</v>
      </c>
    </row>
    <row r="1393" spans="1:2" x14ac:dyDescent="0.25">
      <c r="A1393">
        <v>3.105426</v>
      </c>
      <c r="B1393">
        <v>475.57909999999998</v>
      </c>
    </row>
    <row r="1394" spans="1:2" x14ac:dyDescent="0.25">
      <c r="A1394">
        <v>3.1073559999999998</v>
      </c>
      <c r="B1394">
        <v>518.18719999999996</v>
      </c>
    </row>
    <row r="1395" spans="1:2" x14ac:dyDescent="0.25">
      <c r="A1395">
        <v>3.1092740000000001</v>
      </c>
      <c r="B1395">
        <v>521.48659999999995</v>
      </c>
    </row>
    <row r="1396" spans="1:2" x14ac:dyDescent="0.25">
      <c r="A1396">
        <v>3.111389</v>
      </c>
      <c r="B1396">
        <v>472.67829999999998</v>
      </c>
    </row>
    <row r="1397" spans="1:2" x14ac:dyDescent="0.25">
      <c r="A1397">
        <v>3.1133519999999999</v>
      </c>
      <c r="B1397">
        <v>509.55419999999998</v>
      </c>
    </row>
    <row r="1398" spans="1:2" x14ac:dyDescent="0.25">
      <c r="A1398">
        <v>3.115459</v>
      </c>
      <c r="B1398">
        <v>474.60820000000001</v>
      </c>
    </row>
    <row r="1399" spans="1:2" x14ac:dyDescent="0.25">
      <c r="A1399">
        <v>3.1177079999999999</v>
      </c>
      <c r="B1399">
        <v>444.6223</v>
      </c>
    </row>
    <row r="1400" spans="1:2" x14ac:dyDescent="0.25">
      <c r="A1400">
        <v>3.11978</v>
      </c>
      <c r="B1400">
        <v>482.64960000000002</v>
      </c>
    </row>
    <row r="1401" spans="1:2" x14ac:dyDescent="0.25">
      <c r="A1401">
        <v>3.1218599999999999</v>
      </c>
      <c r="B1401">
        <v>480.63099999999997</v>
      </c>
    </row>
    <row r="1402" spans="1:2" x14ac:dyDescent="0.25">
      <c r="A1402">
        <v>3.1239180000000002</v>
      </c>
      <c r="B1402">
        <v>486.04919999999998</v>
      </c>
    </row>
    <row r="1403" spans="1:2" x14ac:dyDescent="0.25">
      <c r="A1403">
        <v>3.1262159999999999</v>
      </c>
      <c r="B1403">
        <v>435.048</v>
      </c>
    </row>
    <row r="1404" spans="1:2" x14ac:dyDescent="0.25">
      <c r="A1404">
        <v>3.1282549999999998</v>
      </c>
      <c r="B1404">
        <v>490.58089999999999</v>
      </c>
    </row>
    <row r="1405" spans="1:2" x14ac:dyDescent="0.25">
      <c r="A1405">
        <v>3.1303420000000002</v>
      </c>
      <c r="B1405">
        <v>479.18020000000001</v>
      </c>
    </row>
    <row r="1406" spans="1:2" x14ac:dyDescent="0.25">
      <c r="A1406">
        <v>3.1324290000000001</v>
      </c>
      <c r="B1406">
        <v>479.1558</v>
      </c>
    </row>
    <row r="1407" spans="1:2" x14ac:dyDescent="0.25">
      <c r="A1407">
        <v>3.1347019999999999</v>
      </c>
      <c r="B1407">
        <v>439.79199999999997</v>
      </c>
    </row>
    <row r="1408" spans="1:2" x14ac:dyDescent="0.25">
      <c r="A1408">
        <v>3.1368010000000002</v>
      </c>
      <c r="B1408">
        <v>476.39460000000003</v>
      </c>
    </row>
    <row r="1409" spans="1:2" x14ac:dyDescent="0.25">
      <c r="A1409">
        <v>3.1387589999999999</v>
      </c>
      <c r="B1409">
        <v>510.80470000000003</v>
      </c>
    </row>
    <row r="1410" spans="1:2" x14ac:dyDescent="0.25">
      <c r="A1410">
        <v>3.140784</v>
      </c>
      <c r="B1410">
        <v>493.85129999999998</v>
      </c>
    </row>
    <row r="1411" spans="1:2" x14ac:dyDescent="0.25">
      <c r="A1411">
        <v>3.1431300000000002</v>
      </c>
      <c r="B1411">
        <v>426.33030000000002</v>
      </c>
    </row>
    <row r="1412" spans="1:2" x14ac:dyDescent="0.25">
      <c r="A1412">
        <v>3.1454780000000002</v>
      </c>
      <c r="B1412">
        <v>425.80410000000001</v>
      </c>
    </row>
    <row r="1413" spans="1:2" x14ac:dyDescent="0.25">
      <c r="A1413">
        <v>3.1478820000000001</v>
      </c>
      <c r="B1413">
        <v>416.077</v>
      </c>
    </row>
    <row r="1414" spans="1:2" x14ac:dyDescent="0.25">
      <c r="A1414">
        <v>3.1499969999999999</v>
      </c>
      <c r="B1414">
        <v>472.74639999999999</v>
      </c>
    </row>
    <row r="1415" spans="1:2" x14ac:dyDescent="0.25">
      <c r="A1415">
        <v>3.1522839999999999</v>
      </c>
      <c r="B1415">
        <v>437.21539999999999</v>
      </c>
    </row>
    <row r="1416" spans="1:2" x14ac:dyDescent="0.25">
      <c r="A1416">
        <v>3.154566</v>
      </c>
      <c r="B1416">
        <v>438.23090000000002</v>
      </c>
    </row>
    <row r="1417" spans="1:2" x14ac:dyDescent="0.25">
      <c r="A1417">
        <v>3.1566160000000001</v>
      </c>
      <c r="B1417">
        <v>487.7577</v>
      </c>
    </row>
    <row r="1418" spans="1:2" x14ac:dyDescent="0.25">
      <c r="A1418">
        <v>3.1586210000000001</v>
      </c>
      <c r="B1418">
        <v>498.90230000000003</v>
      </c>
    </row>
    <row r="1419" spans="1:2" x14ac:dyDescent="0.25">
      <c r="A1419">
        <v>3.1605819999999998</v>
      </c>
      <c r="B1419">
        <v>509.76209999999998</v>
      </c>
    </row>
    <row r="1420" spans="1:2" x14ac:dyDescent="0.25">
      <c r="A1420">
        <v>3.1625549999999998</v>
      </c>
      <c r="B1420">
        <v>506.81639999999999</v>
      </c>
    </row>
    <row r="1421" spans="1:2" x14ac:dyDescent="0.25">
      <c r="A1421">
        <v>3.164809</v>
      </c>
      <c r="B1421">
        <v>443.71499999999997</v>
      </c>
    </row>
    <row r="1422" spans="1:2" x14ac:dyDescent="0.25">
      <c r="A1422">
        <v>3.1669109999999998</v>
      </c>
      <c r="B1422">
        <v>475.82760000000002</v>
      </c>
    </row>
    <row r="1423" spans="1:2" x14ac:dyDescent="0.25">
      <c r="A1423">
        <v>3.1691020000000001</v>
      </c>
      <c r="B1423">
        <v>456.39179999999999</v>
      </c>
    </row>
    <row r="1424" spans="1:2" x14ac:dyDescent="0.25">
      <c r="A1424">
        <v>3.171243</v>
      </c>
      <c r="B1424">
        <v>467.07139999999998</v>
      </c>
    </row>
    <row r="1425" spans="1:2" x14ac:dyDescent="0.25">
      <c r="A1425">
        <v>3.1732999999999998</v>
      </c>
      <c r="B1425">
        <v>486.07429999999999</v>
      </c>
    </row>
    <row r="1426" spans="1:2" x14ac:dyDescent="0.25">
      <c r="A1426">
        <v>3.175551</v>
      </c>
      <c r="B1426">
        <v>444.1884</v>
      </c>
    </row>
    <row r="1427" spans="1:2" x14ac:dyDescent="0.25">
      <c r="A1427">
        <v>3.177613</v>
      </c>
      <c r="B1427">
        <v>485.03519999999997</v>
      </c>
    </row>
    <row r="1428" spans="1:2" x14ac:dyDescent="0.25">
      <c r="A1428">
        <v>3.1796350000000002</v>
      </c>
      <c r="B1428">
        <v>494.65800000000002</v>
      </c>
    </row>
    <row r="1429" spans="1:2" x14ac:dyDescent="0.25">
      <c r="A1429">
        <v>3.1816260000000001</v>
      </c>
      <c r="B1429">
        <v>502.2851</v>
      </c>
    </row>
    <row r="1430" spans="1:2" x14ac:dyDescent="0.25">
      <c r="A1430">
        <v>3.1835969999999998</v>
      </c>
      <c r="B1430">
        <v>507.1771</v>
      </c>
    </row>
    <row r="1431" spans="1:2" x14ac:dyDescent="0.25">
      <c r="A1431">
        <v>3.185921</v>
      </c>
      <c r="B1431">
        <v>430.29239999999999</v>
      </c>
    </row>
    <row r="1432" spans="1:2" x14ac:dyDescent="0.25">
      <c r="A1432">
        <v>3.1879050000000002</v>
      </c>
      <c r="B1432">
        <v>504.23590000000002</v>
      </c>
    </row>
    <row r="1433" spans="1:2" x14ac:dyDescent="0.25">
      <c r="A1433">
        <v>3.1898900000000001</v>
      </c>
      <c r="B1433">
        <v>503.70319999999998</v>
      </c>
    </row>
    <row r="1434" spans="1:2" x14ac:dyDescent="0.25">
      <c r="A1434">
        <v>3.1918839999999999</v>
      </c>
      <c r="B1434">
        <v>501.57990000000001</v>
      </c>
    </row>
    <row r="1435" spans="1:2" x14ac:dyDescent="0.25">
      <c r="A1435">
        <v>3.1938010000000001</v>
      </c>
      <c r="B1435">
        <v>521.4846</v>
      </c>
    </row>
    <row r="1436" spans="1:2" x14ac:dyDescent="0.25">
      <c r="A1436">
        <v>3.1957399999999998</v>
      </c>
      <c r="B1436">
        <v>515.70280000000002</v>
      </c>
    </row>
    <row r="1437" spans="1:2" x14ac:dyDescent="0.25">
      <c r="A1437">
        <v>3.1977350000000002</v>
      </c>
      <c r="B1437">
        <v>501.2022</v>
      </c>
    </row>
    <row r="1438" spans="1:2" x14ac:dyDescent="0.25">
      <c r="A1438">
        <v>3.1996340000000001</v>
      </c>
      <c r="B1438">
        <v>526.7047</v>
      </c>
    </row>
    <row r="1439" spans="1:2" x14ac:dyDescent="0.25">
      <c r="A1439">
        <v>3.2016290000000001</v>
      </c>
      <c r="B1439">
        <v>501.27879999999999</v>
      </c>
    </row>
    <row r="1440" spans="1:2" x14ac:dyDescent="0.25">
      <c r="A1440">
        <v>3.2035710000000002</v>
      </c>
      <c r="B1440">
        <v>514.85239999999999</v>
      </c>
    </row>
    <row r="1441" spans="1:2" x14ac:dyDescent="0.25">
      <c r="A1441">
        <v>3.2057600000000002</v>
      </c>
      <c r="B1441">
        <v>456.89280000000002</v>
      </c>
    </row>
    <row r="1442" spans="1:2" x14ac:dyDescent="0.25">
      <c r="A1442">
        <v>3.207795</v>
      </c>
      <c r="B1442">
        <v>491.27940000000001</v>
      </c>
    </row>
    <row r="1443" spans="1:2" x14ac:dyDescent="0.25">
      <c r="A1443">
        <v>3.2097380000000002</v>
      </c>
      <c r="B1443">
        <v>514.88059999999996</v>
      </c>
    </row>
    <row r="1444" spans="1:2" x14ac:dyDescent="0.25">
      <c r="A1444">
        <v>3.2116370000000001</v>
      </c>
      <c r="B1444">
        <v>526.59270000000004</v>
      </c>
    </row>
    <row r="1445" spans="1:2" x14ac:dyDescent="0.25">
      <c r="A1445">
        <v>3.2135319999999998</v>
      </c>
      <c r="B1445">
        <v>527.45479999999998</v>
      </c>
    </row>
    <row r="1446" spans="1:2" x14ac:dyDescent="0.25">
      <c r="A1446">
        <v>3.2154609999999999</v>
      </c>
      <c r="B1446">
        <v>518.61760000000004</v>
      </c>
    </row>
    <row r="1447" spans="1:2" x14ac:dyDescent="0.25">
      <c r="A1447">
        <v>3.2175980000000002</v>
      </c>
      <c r="B1447">
        <v>467.90140000000002</v>
      </c>
    </row>
    <row r="1448" spans="1:2" x14ac:dyDescent="0.25">
      <c r="A1448">
        <v>3.2196570000000002</v>
      </c>
      <c r="B1448">
        <v>485.72129999999999</v>
      </c>
    </row>
    <row r="1449" spans="1:2" x14ac:dyDescent="0.25">
      <c r="A1449">
        <v>3.2219690000000001</v>
      </c>
      <c r="B1449">
        <v>432.48809999999997</v>
      </c>
    </row>
    <row r="1450" spans="1:2" x14ac:dyDescent="0.25">
      <c r="A1450">
        <v>3.2241399999999998</v>
      </c>
      <c r="B1450">
        <v>460.63909999999998</v>
      </c>
    </row>
    <row r="1451" spans="1:2" x14ac:dyDescent="0.25">
      <c r="A1451">
        <v>3.2262550000000001</v>
      </c>
      <c r="B1451">
        <v>472.7448</v>
      </c>
    </row>
    <row r="1452" spans="1:2" x14ac:dyDescent="0.25">
      <c r="A1452">
        <v>3.2282579999999998</v>
      </c>
      <c r="B1452">
        <v>499.22699999999998</v>
      </c>
    </row>
    <row r="1453" spans="1:2" x14ac:dyDescent="0.25">
      <c r="A1453">
        <v>3.2302590000000002</v>
      </c>
      <c r="B1453">
        <v>499.77510000000001</v>
      </c>
    </row>
    <row r="1454" spans="1:2" x14ac:dyDescent="0.25">
      <c r="A1454">
        <v>3.232332</v>
      </c>
      <c r="B1454">
        <v>482.5324</v>
      </c>
    </row>
    <row r="1455" spans="1:2" x14ac:dyDescent="0.25">
      <c r="A1455">
        <v>3.234661</v>
      </c>
      <c r="B1455">
        <v>429.29500000000002</v>
      </c>
    </row>
    <row r="1456" spans="1:2" x14ac:dyDescent="0.25">
      <c r="A1456">
        <v>3.2367240000000002</v>
      </c>
      <c r="B1456">
        <v>484.73020000000002</v>
      </c>
    </row>
    <row r="1457" spans="1:2" x14ac:dyDescent="0.25">
      <c r="A1457">
        <v>3.2387980000000001</v>
      </c>
      <c r="B1457">
        <v>482.15989999999999</v>
      </c>
    </row>
    <row r="1458" spans="1:2" x14ac:dyDescent="0.25">
      <c r="A1458">
        <v>3.2409159999999999</v>
      </c>
      <c r="B1458">
        <v>471.98899999999998</v>
      </c>
    </row>
    <row r="1459" spans="1:2" x14ac:dyDescent="0.25">
      <c r="A1459">
        <v>3.242969</v>
      </c>
      <c r="B1459">
        <v>487.23390000000001</v>
      </c>
    </row>
    <row r="1460" spans="1:2" x14ac:dyDescent="0.25">
      <c r="A1460">
        <v>3.2450890000000001</v>
      </c>
      <c r="B1460">
        <v>471.8091</v>
      </c>
    </row>
    <row r="1461" spans="1:2" x14ac:dyDescent="0.25">
      <c r="A1461">
        <v>3.2476159999999998</v>
      </c>
      <c r="B1461">
        <v>395.60109999999997</v>
      </c>
    </row>
    <row r="1462" spans="1:2" x14ac:dyDescent="0.25">
      <c r="A1462">
        <v>3.2501829999999998</v>
      </c>
      <c r="B1462">
        <v>389.57490000000001</v>
      </c>
    </row>
    <row r="1463" spans="1:2" x14ac:dyDescent="0.25">
      <c r="A1463">
        <v>3.2523719999999998</v>
      </c>
      <c r="B1463">
        <v>456.80840000000001</v>
      </c>
    </row>
    <row r="1464" spans="1:2" x14ac:dyDescent="0.25">
      <c r="A1464">
        <v>3.2544080000000002</v>
      </c>
      <c r="B1464">
        <v>491.13569999999999</v>
      </c>
    </row>
    <row r="1465" spans="1:2" x14ac:dyDescent="0.25">
      <c r="A1465">
        <v>3.2564440000000001</v>
      </c>
      <c r="B1465">
        <v>491.18360000000001</v>
      </c>
    </row>
    <row r="1466" spans="1:2" x14ac:dyDescent="0.25">
      <c r="A1466">
        <v>3.258372</v>
      </c>
      <c r="B1466">
        <v>518.85969999999998</v>
      </c>
    </row>
    <row r="1467" spans="1:2" x14ac:dyDescent="0.25">
      <c r="A1467">
        <v>3.2602760000000002</v>
      </c>
      <c r="B1467">
        <v>525.04489999999998</v>
      </c>
    </row>
    <row r="1468" spans="1:2" x14ac:dyDescent="0.25">
      <c r="A1468">
        <v>3.262197</v>
      </c>
      <c r="B1468">
        <v>520.4538</v>
      </c>
    </row>
    <row r="1469" spans="1:2" x14ac:dyDescent="0.25">
      <c r="A1469">
        <v>3.264211</v>
      </c>
      <c r="B1469">
        <v>496.6234</v>
      </c>
    </row>
    <row r="1470" spans="1:2" x14ac:dyDescent="0.25">
      <c r="A1470">
        <v>3.2662529999999999</v>
      </c>
      <c r="B1470">
        <v>489.81119999999999</v>
      </c>
    </row>
    <row r="1471" spans="1:2" x14ac:dyDescent="0.25">
      <c r="A1471">
        <v>3.2687620000000002</v>
      </c>
      <c r="B1471">
        <v>398.5652</v>
      </c>
    </row>
    <row r="1472" spans="1:2" x14ac:dyDescent="0.25">
      <c r="A1472">
        <v>3.270797</v>
      </c>
      <c r="B1472">
        <v>491.37689999999998</v>
      </c>
    </row>
    <row r="1473" spans="1:2" x14ac:dyDescent="0.25">
      <c r="A1473">
        <v>3.2728130000000002</v>
      </c>
      <c r="B1473">
        <v>496.03160000000003</v>
      </c>
    </row>
    <row r="1474" spans="1:2" x14ac:dyDescent="0.25">
      <c r="A1474">
        <v>3.275109</v>
      </c>
      <c r="B1474">
        <v>435.5018</v>
      </c>
    </row>
    <row r="1475" spans="1:2" x14ac:dyDescent="0.25">
      <c r="A1475">
        <v>3.2772100000000002</v>
      </c>
      <c r="B1475">
        <v>475.964</v>
      </c>
    </row>
    <row r="1476" spans="1:2" x14ac:dyDescent="0.25">
      <c r="A1476">
        <v>3.279258</v>
      </c>
      <c r="B1476">
        <v>488.37709999999998</v>
      </c>
    </row>
    <row r="1477" spans="1:2" x14ac:dyDescent="0.25">
      <c r="A1477">
        <v>3.281304</v>
      </c>
      <c r="B1477">
        <v>488.6866</v>
      </c>
    </row>
    <row r="1478" spans="1:2" x14ac:dyDescent="0.25">
      <c r="A1478">
        <v>3.283347</v>
      </c>
      <c r="B1478">
        <v>489.45100000000002</v>
      </c>
    </row>
    <row r="1479" spans="1:2" x14ac:dyDescent="0.25">
      <c r="A1479">
        <v>3.2856489999999998</v>
      </c>
      <c r="B1479">
        <v>434.38650000000001</v>
      </c>
    </row>
    <row r="1480" spans="1:2" x14ac:dyDescent="0.25">
      <c r="A1480">
        <v>3.2876349999999999</v>
      </c>
      <c r="B1480">
        <v>503.52530000000002</v>
      </c>
    </row>
    <row r="1481" spans="1:2" x14ac:dyDescent="0.25">
      <c r="A1481">
        <v>3.2895819999999998</v>
      </c>
      <c r="B1481">
        <v>513.79520000000002</v>
      </c>
    </row>
    <row r="1482" spans="1:2" x14ac:dyDescent="0.25">
      <c r="A1482">
        <v>3.2915480000000001</v>
      </c>
      <c r="B1482">
        <v>508.38850000000002</v>
      </c>
    </row>
    <row r="1483" spans="1:2" x14ac:dyDescent="0.25">
      <c r="A1483">
        <v>3.2935840000000001</v>
      </c>
      <c r="B1483">
        <v>491.37689999999998</v>
      </c>
    </row>
    <row r="1484" spans="1:2" x14ac:dyDescent="0.25">
      <c r="A1484">
        <v>3.2957939999999999</v>
      </c>
      <c r="B1484">
        <v>452.40629999999999</v>
      </c>
    </row>
    <row r="1485" spans="1:2" x14ac:dyDescent="0.25">
      <c r="A1485">
        <v>3.2978890000000001</v>
      </c>
      <c r="B1485">
        <v>477.3954</v>
      </c>
    </row>
    <row r="1486" spans="1:2" x14ac:dyDescent="0.25">
      <c r="A1486">
        <v>3.3000690000000001</v>
      </c>
      <c r="B1486">
        <v>458.58980000000003</v>
      </c>
    </row>
    <row r="1487" spans="1:2" x14ac:dyDescent="0.25">
      <c r="A1487">
        <v>3.3023169999999999</v>
      </c>
      <c r="B1487">
        <v>444.89839999999998</v>
      </c>
    </row>
    <row r="1488" spans="1:2" x14ac:dyDescent="0.25">
      <c r="A1488">
        <v>3.304408</v>
      </c>
      <c r="B1488">
        <v>478.19459999999998</v>
      </c>
    </row>
    <row r="1489" spans="1:2" x14ac:dyDescent="0.25">
      <c r="A1489">
        <v>3.3065020000000001</v>
      </c>
      <c r="B1489">
        <v>477.55540000000002</v>
      </c>
    </row>
    <row r="1490" spans="1:2" x14ac:dyDescent="0.25">
      <c r="A1490">
        <v>3.3085550000000001</v>
      </c>
      <c r="B1490">
        <v>487.23390000000001</v>
      </c>
    </row>
    <row r="1491" spans="1:2" x14ac:dyDescent="0.25">
      <c r="A1491">
        <v>3.3105790000000002</v>
      </c>
      <c r="B1491">
        <v>494.04669999999999</v>
      </c>
    </row>
    <row r="1492" spans="1:2" x14ac:dyDescent="0.25">
      <c r="A1492">
        <v>3.3127170000000001</v>
      </c>
      <c r="B1492">
        <v>467.68270000000001</v>
      </c>
    </row>
    <row r="1493" spans="1:2" x14ac:dyDescent="0.25">
      <c r="A1493">
        <v>3.3148680000000001</v>
      </c>
      <c r="B1493">
        <v>464.87880000000001</v>
      </c>
    </row>
    <row r="1494" spans="1:2" x14ac:dyDescent="0.25">
      <c r="A1494">
        <v>3.3174000000000001</v>
      </c>
      <c r="B1494">
        <v>394.99099999999999</v>
      </c>
    </row>
    <row r="1495" spans="1:2" x14ac:dyDescent="0.25">
      <c r="A1495">
        <v>3.31969</v>
      </c>
      <c r="B1495">
        <v>436.6053</v>
      </c>
    </row>
    <row r="1496" spans="1:2" x14ac:dyDescent="0.25">
      <c r="A1496">
        <v>3.3221240000000001</v>
      </c>
      <c r="B1496">
        <v>410.77949999999998</v>
      </c>
    </row>
    <row r="1497" spans="1:2" x14ac:dyDescent="0.25">
      <c r="A1497">
        <v>3.3245</v>
      </c>
      <c r="B1497">
        <v>420.99860000000001</v>
      </c>
    </row>
    <row r="1498" spans="1:2" x14ac:dyDescent="0.25">
      <c r="A1498">
        <v>3.3267250000000002</v>
      </c>
      <c r="B1498">
        <v>449.37810000000002</v>
      </c>
    </row>
    <row r="1499" spans="1:2" x14ac:dyDescent="0.25">
      <c r="A1499">
        <v>3.3291230000000001</v>
      </c>
      <c r="B1499">
        <v>416.9966</v>
      </c>
    </row>
    <row r="1500" spans="1:2" x14ac:dyDescent="0.25">
      <c r="A1500">
        <v>3.3311220000000001</v>
      </c>
      <c r="B1500">
        <v>500.2251</v>
      </c>
    </row>
    <row r="1501" spans="1:2" x14ac:dyDescent="0.25">
      <c r="A1501">
        <v>3.3331590000000002</v>
      </c>
      <c r="B1501">
        <v>490.9905</v>
      </c>
    </row>
    <row r="1502" spans="1:2" x14ac:dyDescent="0.25">
      <c r="A1502">
        <v>3.3353709999999999</v>
      </c>
      <c r="B1502">
        <v>452.12079999999997</v>
      </c>
    </row>
    <row r="1503" spans="1:2" x14ac:dyDescent="0.25">
      <c r="A1503">
        <v>3.3374350000000002</v>
      </c>
      <c r="B1503">
        <v>484.30770000000001</v>
      </c>
    </row>
    <row r="1504" spans="1:2" x14ac:dyDescent="0.25">
      <c r="A1504">
        <v>3.3395199999999998</v>
      </c>
      <c r="B1504">
        <v>479.7552</v>
      </c>
    </row>
    <row r="1505" spans="1:2" x14ac:dyDescent="0.25">
      <c r="A1505">
        <v>3.3414730000000001</v>
      </c>
      <c r="B1505">
        <v>512.08540000000005</v>
      </c>
    </row>
    <row r="1506" spans="1:2" x14ac:dyDescent="0.25">
      <c r="A1506">
        <v>3.3435160000000002</v>
      </c>
      <c r="B1506">
        <v>489.50029999999998</v>
      </c>
    </row>
    <row r="1507" spans="1:2" x14ac:dyDescent="0.25">
      <c r="A1507">
        <v>3.345526</v>
      </c>
      <c r="B1507">
        <v>497.46190000000001</v>
      </c>
    </row>
    <row r="1508" spans="1:2" x14ac:dyDescent="0.25">
      <c r="A1508">
        <v>3.3478110000000001</v>
      </c>
      <c r="B1508">
        <v>437.63709999999998</v>
      </c>
    </row>
    <row r="1509" spans="1:2" x14ac:dyDescent="0.25">
      <c r="A1509">
        <v>3.3500369999999999</v>
      </c>
      <c r="B1509">
        <v>449.23649999999998</v>
      </c>
    </row>
    <row r="1510" spans="1:2" x14ac:dyDescent="0.25">
      <c r="A1510">
        <v>3.3523529999999999</v>
      </c>
      <c r="B1510">
        <v>431.83429999999998</v>
      </c>
    </row>
    <row r="1511" spans="1:2" x14ac:dyDescent="0.25">
      <c r="A1511">
        <v>3.354479</v>
      </c>
      <c r="B1511">
        <v>470.25740000000002</v>
      </c>
    </row>
    <row r="1512" spans="1:2" x14ac:dyDescent="0.25">
      <c r="A1512">
        <v>3.3564720000000001</v>
      </c>
      <c r="B1512">
        <v>501.90640000000002</v>
      </c>
    </row>
    <row r="1513" spans="1:2" x14ac:dyDescent="0.25">
      <c r="A1513">
        <v>3.3585970000000001</v>
      </c>
      <c r="B1513">
        <v>470.54430000000002</v>
      </c>
    </row>
    <row r="1514" spans="1:2" x14ac:dyDescent="0.25">
      <c r="A1514">
        <v>3.3605909999999999</v>
      </c>
      <c r="B1514">
        <v>501.30369999999999</v>
      </c>
    </row>
    <row r="1515" spans="1:2" x14ac:dyDescent="0.25">
      <c r="A1515">
        <v>3.3625660000000002</v>
      </c>
      <c r="B1515">
        <v>506.4563</v>
      </c>
    </row>
    <row r="1516" spans="1:2" x14ac:dyDescent="0.25">
      <c r="A1516">
        <v>3.3646859999999998</v>
      </c>
      <c r="B1516">
        <v>471.56479999999999</v>
      </c>
    </row>
    <row r="1517" spans="1:2" x14ac:dyDescent="0.25">
      <c r="A1517">
        <v>3.3667319999999998</v>
      </c>
      <c r="B1517">
        <v>488.80689999999998</v>
      </c>
    </row>
    <row r="1518" spans="1:2" x14ac:dyDescent="0.25">
      <c r="A1518">
        <v>3.3690380000000002</v>
      </c>
      <c r="B1518">
        <v>433.68830000000003</v>
      </c>
    </row>
    <row r="1519" spans="1:2" x14ac:dyDescent="0.25">
      <c r="A1519">
        <v>3.3711570000000002</v>
      </c>
      <c r="B1519">
        <v>472.0333</v>
      </c>
    </row>
    <row r="1520" spans="1:2" x14ac:dyDescent="0.25">
      <c r="A1520">
        <v>3.3731659999999999</v>
      </c>
      <c r="B1520">
        <v>497.7602</v>
      </c>
    </row>
    <row r="1521" spans="1:2" x14ac:dyDescent="0.25">
      <c r="A1521">
        <v>3.3752430000000002</v>
      </c>
      <c r="B1521">
        <v>481.4624</v>
      </c>
    </row>
    <row r="1522" spans="1:2" x14ac:dyDescent="0.25">
      <c r="A1522">
        <v>3.3772199999999999</v>
      </c>
      <c r="B1522">
        <v>505.6379</v>
      </c>
    </row>
    <row r="1523" spans="1:2" x14ac:dyDescent="0.25">
      <c r="A1523">
        <v>3.3794620000000002</v>
      </c>
      <c r="B1523">
        <v>446.05009999999999</v>
      </c>
    </row>
    <row r="1524" spans="1:2" x14ac:dyDescent="0.25">
      <c r="A1524">
        <v>3.3816310000000001</v>
      </c>
      <c r="B1524">
        <v>461.04239999999999</v>
      </c>
    </row>
    <row r="1525" spans="1:2" x14ac:dyDescent="0.25">
      <c r="A1525">
        <v>3.3836849999999998</v>
      </c>
      <c r="B1525">
        <v>486.90280000000001</v>
      </c>
    </row>
    <row r="1526" spans="1:2" x14ac:dyDescent="0.25">
      <c r="A1526">
        <v>3.3858489999999999</v>
      </c>
      <c r="B1526">
        <v>462.08550000000002</v>
      </c>
    </row>
    <row r="1527" spans="1:2" x14ac:dyDescent="0.25">
      <c r="A1527">
        <v>3.3880710000000001</v>
      </c>
      <c r="B1527">
        <v>450.0043</v>
      </c>
    </row>
    <row r="1528" spans="1:2" x14ac:dyDescent="0.25">
      <c r="A1528">
        <v>3.3900709999999998</v>
      </c>
      <c r="B1528">
        <v>500.20030000000003</v>
      </c>
    </row>
    <row r="1529" spans="1:2" x14ac:dyDescent="0.25">
      <c r="A1529">
        <v>3.3921640000000002</v>
      </c>
      <c r="B1529">
        <v>477.76069999999999</v>
      </c>
    </row>
    <row r="1530" spans="1:2" x14ac:dyDescent="0.25">
      <c r="A1530">
        <v>3.3942830000000002</v>
      </c>
      <c r="B1530">
        <v>471.89749999999998</v>
      </c>
    </row>
    <row r="1531" spans="1:2" x14ac:dyDescent="0.25">
      <c r="A1531">
        <v>3.396366</v>
      </c>
      <c r="B1531">
        <v>480.07679999999999</v>
      </c>
    </row>
    <row r="1532" spans="1:2" x14ac:dyDescent="0.25">
      <c r="A1532">
        <v>3.3984190000000001</v>
      </c>
      <c r="B1532">
        <v>487.04559999999998</v>
      </c>
    </row>
    <row r="1533" spans="1:2" x14ac:dyDescent="0.25">
      <c r="A1533">
        <v>3.4005719999999999</v>
      </c>
      <c r="B1533">
        <v>464.44580000000002</v>
      </c>
    </row>
    <row r="1534" spans="1:2" x14ac:dyDescent="0.25">
      <c r="A1534">
        <v>3.4028010000000002</v>
      </c>
      <c r="B1534">
        <v>448.7122</v>
      </c>
    </row>
    <row r="1535" spans="1:2" x14ac:dyDescent="0.25">
      <c r="A1535">
        <v>3.404982</v>
      </c>
      <c r="B1535">
        <v>458.50630000000001</v>
      </c>
    </row>
    <row r="1536" spans="1:2" x14ac:dyDescent="0.25">
      <c r="A1536">
        <v>3.4069880000000001</v>
      </c>
      <c r="B1536">
        <v>498.50400000000002</v>
      </c>
    </row>
    <row r="1537" spans="1:2" x14ac:dyDescent="0.25">
      <c r="A1537">
        <v>3.4090060000000002</v>
      </c>
      <c r="B1537">
        <v>495.54039999999998</v>
      </c>
    </row>
    <row r="1538" spans="1:2" x14ac:dyDescent="0.25">
      <c r="A1538">
        <v>3.4111530000000001</v>
      </c>
      <c r="B1538">
        <v>465.76560000000001</v>
      </c>
    </row>
    <row r="1539" spans="1:2" x14ac:dyDescent="0.25">
      <c r="A1539">
        <v>3.413408</v>
      </c>
      <c r="B1539">
        <v>443.47930000000002</v>
      </c>
    </row>
    <row r="1540" spans="1:2" x14ac:dyDescent="0.25">
      <c r="A1540">
        <v>3.4155069999999998</v>
      </c>
      <c r="B1540">
        <v>476.303</v>
      </c>
    </row>
    <row r="1541" spans="1:2" x14ac:dyDescent="0.25">
      <c r="A1541">
        <v>3.4177949999999999</v>
      </c>
      <c r="B1541">
        <v>437.15839999999997</v>
      </c>
    </row>
    <row r="1542" spans="1:2" x14ac:dyDescent="0.25">
      <c r="A1542">
        <v>3.4199579999999998</v>
      </c>
      <c r="B1542">
        <v>462.3005</v>
      </c>
    </row>
    <row r="1543" spans="1:2" x14ac:dyDescent="0.25">
      <c r="A1543">
        <v>3.4220679999999999</v>
      </c>
      <c r="B1543">
        <v>473.84320000000002</v>
      </c>
    </row>
    <row r="1544" spans="1:2" x14ac:dyDescent="0.25">
      <c r="A1544">
        <v>3.424207</v>
      </c>
      <c r="B1544">
        <v>467.52940000000001</v>
      </c>
    </row>
    <row r="1545" spans="1:2" x14ac:dyDescent="0.25">
      <c r="A1545">
        <v>3.4262630000000001</v>
      </c>
      <c r="B1545">
        <v>486.334</v>
      </c>
    </row>
    <row r="1546" spans="1:2" x14ac:dyDescent="0.25">
      <c r="A1546">
        <v>3.4285139999999998</v>
      </c>
      <c r="B1546">
        <v>444.3073</v>
      </c>
    </row>
    <row r="1547" spans="1:2" x14ac:dyDescent="0.25">
      <c r="A1547">
        <v>3.4305889999999999</v>
      </c>
      <c r="B1547">
        <v>481.8569</v>
      </c>
    </row>
    <row r="1548" spans="1:2" x14ac:dyDescent="0.25">
      <c r="A1548">
        <v>3.4325700000000001</v>
      </c>
      <c r="B1548">
        <v>504.84739999999999</v>
      </c>
    </row>
    <row r="1549" spans="1:2" x14ac:dyDescent="0.25">
      <c r="A1549">
        <v>3.434879</v>
      </c>
      <c r="B1549">
        <v>433.1438</v>
      </c>
    </row>
    <row r="1550" spans="1:2" x14ac:dyDescent="0.25">
      <c r="A1550">
        <v>3.4369649999999998</v>
      </c>
      <c r="B1550">
        <v>479.2713</v>
      </c>
    </row>
    <row r="1551" spans="1:2" x14ac:dyDescent="0.25">
      <c r="A1551">
        <v>3.4389020000000001</v>
      </c>
      <c r="B1551">
        <v>516.31600000000003</v>
      </c>
    </row>
    <row r="1552" spans="1:2" x14ac:dyDescent="0.25">
      <c r="A1552">
        <v>3.4409190000000001</v>
      </c>
      <c r="B1552">
        <v>495.6866</v>
      </c>
    </row>
    <row r="1553" spans="1:2" x14ac:dyDescent="0.25">
      <c r="A1553">
        <v>3.4428890000000001</v>
      </c>
      <c r="B1553">
        <v>507.64049999999997</v>
      </c>
    </row>
    <row r="1554" spans="1:2" x14ac:dyDescent="0.25">
      <c r="A1554">
        <v>3.445201</v>
      </c>
      <c r="B1554">
        <v>432.61930000000001</v>
      </c>
    </row>
    <row r="1555" spans="1:2" x14ac:dyDescent="0.25">
      <c r="A1555">
        <v>3.447225</v>
      </c>
      <c r="B1555">
        <v>493.99829999999997</v>
      </c>
    </row>
    <row r="1556" spans="1:2" x14ac:dyDescent="0.25">
      <c r="A1556">
        <v>3.4493689999999999</v>
      </c>
      <c r="B1556">
        <v>466.48309999999998</v>
      </c>
    </row>
    <row r="1557" spans="1:2" x14ac:dyDescent="0.25">
      <c r="A1557">
        <v>3.451657</v>
      </c>
      <c r="B1557">
        <v>437.04340000000002</v>
      </c>
    </row>
    <row r="1558" spans="1:2" x14ac:dyDescent="0.25">
      <c r="A1558">
        <v>3.4536929999999999</v>
      </c>
      <c r="B1558">
        <v>491.11180000000002</v>
      </c>
    </row>
    <row r="1559" spans="1:2" x14ac:dyDescent="0.25">
      <c r="A1559">
        <v>3.4557820000000001</v>
      </c>
      <c r="B1559">
        <v>478.67469999999997</v>
      </c>
    </row>
    <row r="1560" spans="1:2" x14ac:dyDescent="0.25">
      <c r="A1560">
        <v>3.4578199999999999</v>
      </c>
      <c r="B1560">
        <v>490.62860000000001</v>
      </c>
    </row>
    <row r="1561" spans="1:2" x14ac:dyDescent="0.25">
      <c r="A1561">
        <v>3.4599989999999998</v>
      </c>
      <c r="B1561">
        <v>459.03129999999999</v>
      </c>
    </row>
    <row r="1562" spans="1:2" x14ac:dyDescent="0.25">
      <c r="A1562">
        <v>3.4620890000000002</v>
      </c>
      <c r="B1562">
        <v>478.44589999999999</v>
      </c>
    </row>
    <row r="1563" spans="1:2" x14ac:dyDescent="0.25">
      <c r="A1563">
        <v>3.4641670000000002</v>
      </c>
      <c r="B1563">
        <v>481.1866</v>
      </c>
    </row>
    <row r="1564" spans="1:2" x14ac:dyDescent="0.25">
      <c r="A1564">
        <v>3.4662860000000002</v>
      </c>
      <c r="B1564">
        <v>471.96539999999999</v>
      </c>
    </row>
    <row r="1565" spans="1:2" x14ac:dyDescent="0.25">
      <c r="A1565">
        <v>3.4685999999999999</v>
      </c>
      <c r="B1565">
        <v>432.18880000000001</v>
      </c>
    </row>
    <row r="1566" spans="1:2" x14ac:dyDescent="0.25">
      <c r="A1566">
        <v>3.4706130000000002</v>
      </c>
      <c r="B1566">
        <v>496.59890000000001</v>
      </c>
    </row>
    <row r="1567" spans="1:2" x14ac:dyDescent="0.25">
      <c r="A1567">
        <v>3.4726089999999998</v>
      </c>
      <c r="B1567">
        <v>501.22890000000001</v>
      </c>
    </row>
    <row r="1568" spans="1:2" x14ac:dyDescent="0.25">
      <c r="A1568">
        <v>3.4748770000000002</v>
      </c>
      <c r="B1568">
        <v>440.76029999999997</v>
      </c>
    </row>
    <row r="1569" spans="1:2" x14ac:dyDescent="0.25">
      <c r="A1569">
        <v>3.4770810000000001</v>
      </c>
      <c r="B1569">
        <v>453.8657</v>
      </c>
    </row>
    <row r="1570" spans="1:2" x14ac:dyDescent="0.25">
      <c r="A1570">
        <v>3.4792550000000002</v>
      </c>
      <c r="B1570">
        <v>459.98140000000001</v>
      </c>
    </row>
    <row r="1571" spans="1:2" x14ac:dyDescent="0.25">
      <c r="A1571">
        <v>3.4813139999999998</v>
      </c>
      <c r="B1571">
        <v>485.62599999999998</v>
      </c>
    </row>
    <row r="1572" spans="1:2" x14ac:dyDescent="0.25">
      <c r="A1572">
        <v>3.483314</v>
      </c>
      <c r="B1572">
        <v>499.87430000000001</v>
      </c>
    </row>
    <row r="1573" spans="1:2" x14ac:dyDescent="0.25">
      <c r="A1573">
        <v>3.4855100000000001</v>
      </c>
      <c r="B1573">
        <v>455.37270000000001</v>
      </c>
    </row>
    <row r="1574" spans="1:2" x14ac:dyDescent="0.25">
      <c r="A1574">
        <v>3.4876040000000001</v>
      </c>
      <c r="B1574">
        <v>477.738</v>
      </c>
    </row>
    <row r="1575" spans="1:2" x14ac:dyDescent="0.25">
      <c r="A1575">
        <v>3.4896400000000001</v>
      </c>
      <c r="B1575">
        <v>491.11180000000002</v>
      </c>
    </row>
    <row r="1576" spans="1:2" x14ac:dyDescent="0.25">
      <c r="A1576">
        <v>3.4917310000000001</v>
      </c>
      <c r="B1576">
        <v>478.07960000000003</v>
      </c>
    </row>
    <row r="1577" spans="1:2" x14ac:dyDescent="0.25">
      <c r="A1577">
        <v>3.493744</v>
      </c>
      <c r="B1577">
        <v>496.9434</v>
      </c>
    </row>
    <row r="1578" spans="1:2" x14ac:dyDescent="0.25">
      <c r="A1578">
        <v>3.4957289999999999</v>
      </c>
      <c r="B1578">
        <v>503.75349999999997</v>
      </c>
    </row>
    <row r="1579" spans="1:2" x14ac:dyDescent="0.25">
      <c r="A1579">
        <v>3.4977830000000001</v>
      </c>
      <c r="B1579">
        <v>486.90280000000001</v>
      </c>
    </row>
    <row r="1580" spans="1:2" x14ac:dyDescent="0.25">
      <c r="A1580">
        <v>3.4997929999999999</v>
      </c>
      <c r="B1580">
        <v>497.4128</v>
      </c>
    </row>
    <row r="1581" spans="1:2" x14ac:dyDescent="0.25">
      <c r="A1581">
        <v>3.5021179999999998</v>
      </c>
      <c r="B1581">
        <v>430.18090000000001</v>
      </c>
    </row>
    <row r="1582" spans="1:2" x14ac:dyDescent="0.25">
      <c r="A1582">
        <v>3.504216</v>
      </c>
      <c r="B1582">
        <v>476.64569999999998</v>
      </c>
    </row>
    <row r="1583" spans="1:2" x14ac:dyDescent="0.25">
      <c r="A1583">
        <v>3.5064410000000001</v>
      </c>
      <c r="B1583">
        <v>449.35660000000001</v>
      </c>
    </row>
    <row r="1584" spans="1:2" x14ac:dyDescent="0.25">
      <c r="A1584">
        <v>3.5085510000000002</v>
      </c>
      <c r="B1584">
        <v>473.95620000000002</v>
      </c>
    </row>
    <row r="1585" spans="1:2" x14ac:dyDescent="0.25">
      <c r="A1585">
        <v>3.5107140000000001</v>
      </c>
      <c r="B1585">
        <v>462.23540000000003</v>
      </c>
    </row>
    <row r="1586" spans="1:2" x14ac:dyDescent="0.25">
      <c r="A1586">
        <v>3.5127429999999999</v>
      </c>
      <c r="B1586">
        <v>492.97489999999999</v>
      </c>
    </row>
    <row r="1587" spans="1:2" x14ac:dyDescent="0.25">
      <c r="A1587">
        <v>3.5148459999999999</v>
      </c>
      <c r="B1587">
        <v>475.5342</v>
      </c>
    </row>
    <row r="1588" spans="1:2" x14ac:dyDescent="0.25">
      <c r="A1588">
        <v>3.516994</v>
      </c>
      <c r="B1588">
        <v>465.37549999999999</v>
      </c>
    </row>
    <row r="1589" spans="1:2" x14ac:dyDescent="0.25">
      <c r="A1589">
        <v>3.51939</v>
      </c>
      <c r="B1589">
        <v>417.53699999999998</v>
      </c>
    </row>
    <row r="1590" spans="1:2" x14ac:dyDescent="0.25">
      <c r="A1590">
        <v>3.521525</v>
      </c>
      <c r="B1590">
        <v>468.38440000000003</v>
      </c>
    </row>
    <row r="1591" spans="1:2" x14ac:dyDescent="0.25">
      <c r="A1591">
        <v>3.5237560000000001</v>
      </c>
      <c r="B1591">
        <v>448.22910000000002</v>
      </c>
    </row>
    <row r="1592" spans="1:2" x14ac:dyDescent="0.25">
      <c r="A1592">
        <v>3.5258389999999999</v>
      </c>
      <c r="B1592">
        <v>479.89229999999998</v>
      </c>
    </row>
    <row r="1593" spans="1:2" x14ac:dyDescent="0.25">
      <c r="A1593">
        <v>3.5279750000000001</v>
      </c>
      <c r="B1593">
        <v>468.2088</v>
      </c>
    </row>
    <row r="1594" spans="1:2" x14ac:dyDescent="0.25">
      <c r="A1594">
        <v>3.5300820000000002</v>
      </c>
      <c r="B1594">
        <v>474.60820000000001</v>
      </c>
    </row>
    <row r="1595" spans="1:2" x14ac:dyDescent="0.25">
      <c r="A1595">
        <v>3.5320450000000001</v>
      </c>
      <c r="B1595">
        <v>509.52839999999998</v>
      </c>
    </row>
    <row r="1596" spans="1:2" x14ac:dyDescent="0.25">
      <c r="A1596">
        <v>3.5342340000000001</v>
      </c>
      <c r="B1596">
        <v>456.76710000000003</v>
      </c>
    </row>
    <row r="1597" spans="1:2" x14ac:dyDescent="0.25">
      <c r="A1597">
        <v>3.5364840000000002</v>
      </c>
      <c r="B1597">
        <v>444.44450000000001</v>
      </c>
    </row>
    <row r="1598" spans="1:2" x14ac:dyDescent="0.25">
      <c r="A1598">
        <v>3.5387680000000001</v>
      </c>
      <c r="B1598">
        <v>437.7715</v>
      </c>
    </row>
    <row r="1599" spans="1:2" x14ac:dyDescent="0.25">
      <c r="A1599">
        <v>3.5408940000000002</v>
      </c>
      <c r="B1599">
        <v>470.41090000000003</v>
      </c>
    </row>
    <row r="1600" spans="1:2" x14ac:dyDescent="0.25">
      <c r="A1600">
        <v>3.5428890000000002</v>
      </c>
      <c r="B1600">
        <v>501.30189999999999</v>
      </c>
    </row>
    <row r="1601" spans="1:2" x14ac:dyDescent="0.25">
      <c r="A1601">
        <v>3.5449609999999998</v>
      </c>
      <c r="B1601">
        <v>482.5324</v>
      </c>
    </row>
    <row r="1602" spans="1:2" x14ac:dyDescent="0.25">
      <c r="A1602">
        <v>3.5470109999999999</v>
      </c>
      <c r="B1602">
        <v>487.87740000000002</v>
      </c>
    </row>
    <row r="1603" spans="1:2" x14ac:dyDescent="0.25">
      <c r="A1603">
        <v>3.5489839999999999</v>
      </c>
      <c r="B1603">
        <v>506.791</v>
      </c>
    </row>
    <row r="1604" spans="1:2" x14ac:dyDescent="0.25">
      <c r="A1604">
        <v>3.5513729999999999</v>
      </c>
      <c r="B1604">
        <v>418.58479999999997</v>
      </c>
    </row>
    <row r="1605" spans="1:2" x14ac:dyDescent="0.25">
      <c r="A1605">
        <v>3.5535130000000001</v>
      </c>
      <c r="B1605">
        <v>467.4427</v>
      </c>
    </row>
    <row r="1606" spans="1:2" x14ac:dyDescent="0.25">
      <c r="A1606">
        <v>3.5556559999999999</v>
      </c>
      <c r="B1606">
        <v>466.54790000000003</v>
      </c>
    </row>
    <row r="1607" spans="1:2" x14ac:dyDescent="0.25">
      <c r="A1607">
        <v>3.557801</v>
      </c>
      <c r="B1607">
        <v>466.15800000000002</v>
      </c>
    </row>
    <row r="1608" spans="1:2" x14ac:dyDescent="0.25">
      <c r="A1608">
        <v>3.5598730000000001</v>
      </c>
      <c r="B1608">
        <v>482.69420000000002</v>
      </c>
    </row>
    <row r="1609" spans="1:2" x14ac:dyDescent="0.25">
      <c r="A1609">
        <v>3.562049</v>
      </c>
      <c r="B1609">
        <v>459.49619999999999</v>
      </c>
    </row>
    <row r="1610" spans="1:2" x14ac:dyDescent="0.25">
      <c r="A1610">
        <v>3.5641159999999998</v>
      </c>
      <c r="B1610">
        <v>483.81619999999998</v>
      </c>
    </row>
    <row r="1611" spans="1:2" x14ac:dyDescent="0.25">
      <c r="A1611">
        <v>3.5661209999999999</v>
      </c>
      <c r="B1611">
        <v>498.77890000000002</v>
      </c>
    </row>
    <row r="1612" spans="1:2" x14ac:dyDescent="0.25">
      <c r="A1612">
        <v>3.5682960000000001</v>
      </c>
      <c r="B1612">
        <v>459.83300000000003</v>
      </c>
    </row>
    <row r="1613" spans="1:2" x14ac:dyDescent="0.25">
      <c r="A1613">
        <v>3.570462</v>
      </c>
      <c r="B1613">
        <v>461.72269999999997</v>
      </c>
    </row>
    <row r="1614" spans="1:2" x14ac:dyDescent="0.25">
      <c r="A1614">
        <v>3.5724800000000001</v>
      </c>
      <c r="B1614">
        <v>495.49169999999998</v>
      </c>
    </row>
    <row r="1615" spans="1:2" x14ac:dyDescent="0.25">
      <c r="A1615">
        <v>3.5745049999999998</v>
      </c>
      <c r="B1615">
        <v>493.80290000000002</v>
      </c>
    </row>
    <row r="1616" spans="1:2" x14ac:dyDescent="0.25">
      <c r="A1616">
        <v>3.5767060000000002</v>
      </c>
      <c r="B1616">
        <v>454.27620000000002</v>
      </c>
    </row>
    <row r="1617" spans="1:2" x14ac:dyDescent="0.25">
      <c r="A1617">
        <v>3.5786850000000001</v>
      </c>
      <c r="B1617">
        <v>505.28120000000001</v>
      </c>
    </row>
    <row r="1618" spans="1:2" x14ac:dyDescent="0.25">
      <c r="A1618">
        <v>3.5806269999999998</v>
      </c>
      <c r="B1618">
        <v>514.85239999999999</v>
      </c>
    </row>
    <row r="1619" spans="1:2" x14ac:dyDescent="0.25">
      <c r="A1619">
        <v>3.582684</v>
      </c>
      <c r="B1619">
        <v>486.334</v>
      </c>
    </row>
    <row r="1620" spans="1:2" x14ac:dyDescent="0.25">
      <c r="A1620">
        <v>3.5847540000000002</v>
      </c>
      <c r="B1620">
        <v>483.02300000000002</v>
      </c>
    </row>
    <row r="1621" spans="1:2" x14ac:dyDescent="0.25">
      <c r="A1621">
        <v>3.5868709999999999</v>
      </c>
      <c r="B1621">
        <v>472.43299999999999</v>
      </c>
    </row>
    <row r="1622" spans="1:2" x14ac:dyDescent="0.25">
      <c r="A1622">
        <v>3.5890170000000001</v>
      </c>
      <c r="B1622">
        <v>465.93939999999998</v>
      </c>
    </row>
    <row r="1623" spans="1:2" x14ac:dyDescent="0.25">
      <c r="A1623">
        <v>3.5909620000000002</v>
      </c>
      <c r="B1623">
        <v>514.16579999999999</v>
      </c>
    </row>
    <row r="1624" spans="1:2" x14ac:dyDescent="0.25">
      <c r="A1624">
        <v>3.5929790000000001</v>
      </c>
      <c r="B1624">
        <v>495.7371</v>
      </c>
    </row>
    <row r="1625" spans="1:2" x14ac:dyDescent="0.25">
      <c r="A1625">
        <v>3.595072</v>
      </c>
      <c r="B1625">
        <v>477.71379999999999</v>
      </c>
    </row>
    <row r="1626" spans="1:2" x14ac:dyDescent="0.25">
      <c r="A1626">
        <v>3.5979830000000002</v>
      </c>
      <c r="B1626">
        <v>343.58339999999998</v>
      </c>
    </row>
    <row r="1627" spans="1:2" x14ac:dyDescent="0.25">
      <c r="A1627">
        <v>3.6000269999999999</v>
      </c>
      <c r="B1627">
        <v>489.166</v>
      </c>
    </row>
    <row r="1628" spans="1:2" x14ac:dyDescent="0.25">
      <c r="A1628">
        <v>3.602446</v>
      </c>
      <c r="B1628">
        <v>413.34230000000002</v>
      </c>
    </row>
    <row r="1629" spans="1:2" x14ac:dyDescent="0.25">
      <c r="A1629">
        <v>3.6051799999999998</v>
      </c>
      <c r="B1629">
        <v>365.87169999999998</v>
      </c>
    </row>
    <row r="1630" spans="1:2" x14ac:dyDescent="0.25">
      <c r="A1630">
        <v>3.6074440000000001</v>
      </c>
      <c r="B1630">
        <v>441.67630000000003</v>
      </c>
    </row>
    <row r="1631" spans="1:2" x14ac:dyDescent="0.25">
      <c r="A1631">
        <v>3.6095600000000001</v>
      </c>
      <c r="B1631">
        <v>472.50099999999998</v>
      </c>
    </row>
    <row r="1632" spans="1:2" x14ac:dyDescent="0.25">
      <c r="A1632">
        <v>3.611707</v>
      </c>
      <c r="B1632">
        <v>465.78710000000001</v>
      </c>
    </row>
    <row r="1633" spans="1:2" x14ac:dyDescent="0.25">
      <c r="A1633">
        <v>3.6138340000000002</v>
      </c>
      <c r="B1633">
        <v>470.10230000000001</v>
      </c>
    </row>
    <row r="1634" spans="1:2" x14ac:dyDescent="0.25">
      <c r="A1634">
        <v>3.6160770000000002</v>
      </c>
      <c r="B1634">
        <v>445.87110000000001</v>
      </c>
    </row>
    <row r="1635" spans="1:2" x14ac:dyDescent="0.25">
      <c r="A1635">
        <v>3.618417</v>
      </c>
      <c r="B1635">
        <v>427.31389999999999</v>
      </c>
    </row>
    <row r="1636" spans="1:2" x14ac:dyDescent="0.25">
      <c r="A1636">
        <v>3.6206860000000001</v>
      </c>
      <c r="B1636">
        <v>440.85809999999998</v>
      </c>
    </row>
    <row r="1637" spans="1:2" x14ac:dyDescent="0.25">
      <c r="A1637">
        <v>3.623135</v>
      </c>
      <c r="B1637">
        <v>408.19749999999999</v>
      </c>
    </row>
    <row r="1638" spans="1:2" x14ac:dyDescent="0.25">
      <c r="A1638">
        <v>3.625553</v>
      </c>
      <c r="B1638">
        <v>413.65</v>
      </c>
    </row>
    <row r="1639" spans="1:2" x14ac:dyDescent="0.25">
      <c r="A1639">
        <v>3.6278139999999999</v>
      </c>
      <c r="B1639">
        <v>442.24239999999998</v>
      </c>
    </row>
    <row r="1640" spans="1:2" x14ac:dyDescent="0.25">
      <c r="A1640">
        <v>3.6300659999999998</v>
      </c>
      <c r="B1640">
        <v>444.08920000000001</v>
      </c>
    </row>
    <row r="1641" spans="1:2" x14ac:dyDescent="0.25">
      <c r="A1641">
        <v>3.6324700000000001</v>
      </c>
      <c r="B1641">
        <v>415.93959999999998</v>
      </c>
    </row>
    <row r="1642" spans="1:2" x14ac:dyDescent="0.25">
      <c r="A1642">
        <v>3.63504</v>
      </c>
      <c r="B1642">
        <v>389.08940000000001</v>
      </c>
    </row>
    <row r="1643" spans="1:2" x14ac:dyDescent="0.25">
      <c r="A1643">
        <v>3.6375679999999999</v>
      </c>
      <c r="B1643">
        <v>395.60109999999997</v>
      </c>
    </row>
    <row r="1644" spans="1:2" x14ac:dyDescent="0.25">
      <c r="A1644">
        <v>3.6400229999999998</v>
      </c>
      <c r="B1644">
        <v>407.3492</v>
      </c>
    </row>
    <row r="1645" spans="1:2" x14ac:dyDescent="0.25">
      <c r="A1645">
        <v>3.642131</v>
      </c>
      <c r="B1645">
        <v>474.33699999999999</v>
      </c>
    </row>
    <row r="1646" spans="1:2" x14ac:dyDescent="0.25">
      <c r="A1646">
        <v>3.6441699999999999</v>
      </c>
      <c r="B1646">
        <v>490.34050000000002</v>
      </c>
    </row>
    <row r="1647" spans="1:2" x14ac:dyDescent="0.25">
      <c r="A1647">
        <v>3.6463380000000001</v>
      </c>
      <c r="B1647">
        <v>461.44639999999998</v>
      </c>
    </row>
    <row r="1648" spans="1:2" x14ac:dyDescent="0.25">
      <c r="A1648">
        <v>3.6483780000000001</v>
      </c>
      <c r="B1648">
        <v>490.05270000000002</v>
      </c>
    </row>
    <row r="1649" spans="1:2" x14ac:dyDescent="0.25">
      <c r="A1649">
        <v>3.650855</v>
      </c>
      <c r="B1649">
        <v>403.76299999999998</v>
      </c>
    </row>
    <row r="1650" spans="1:2" x14ac:dyDescent="0.25">
      <c r="A1650">
        <v>3.6533540000000002</v>
      </c>
      <c r="B1650">
        <v>400.17579999999998</v>
      </c>
    </row>
    <row r="1651" spans="1:2" x14ac:dyDescent="0.25">
      <c r="A1651">
        <v>3.6556959999999998</v>
      </c>
      <c r="B1651">
        <v>426.93130000000002</v>
      </c>
    </row>
    <row r="1652" spans="1:2" x14ac:dyDescent="0.25">
      <c r="A1652">
        <v>3.6580010000000001</v>
      </c>
      <c r="B1652">
        <v>433.83890000000002</v>
      </c>
    </row>
    <row r="1653" spans="1:2" x14ac:dyDescent="0.25">
      <c r="A1653">
        <v>3.6601370000000002</v>
      </c>
      <c r="B1653">
        <v>468.0985</v>
      </c>
    </row>
    <row r="1654" spans="1:2" x14ac:dyDescent="0.25">
      <c r="A1654">
        <v>3.6623570000000001</v>
      </c>
      <c r="B1654">
        <v>450.57330000000002</v>
      </c>
    </row>
    <row r="1655" spans="1:2" x14ac:dyDescent="0.25">
      <c r="A1655">
        <v>3.6645129999999999</v>
      </c>
      <c r="B1655">
        <v>463.84280000000001</v>
      </c>
    </row>
    <row r="1656" spans="1:2" x14ac:dyDescent="0.25">
      <c r="A1656">
        <v>3.666744</v>
      </c>
      <c r="B1656">
        <v>448.08960000000002</v>
      </c>
    </row>
    <row r="1657" spans="1:2" x14ac:dyDescent="0.25">
      <c r="A1657">
        <v>3.670499</v>
      </c>
      <c r="B1657">
        <v>266.32549999999998</v>
      </c>
    </row>
    <row r="1658" spans="1:2" x14ac:dyDescent="0.25">
      <c r="A1658">
        <v>3.6728649999999998</v>
      </c>
      <c r="B1658">
        <v>422.68959999999998</v>
      </c>
    </row>
    <row r="1659" spans="1:2" x14ac:dyDescent="0.25">
      <c r="A1659">
        <v>3.6751140000000002</v>
      </c>
      <c r="B1659">
        <v>444.60270000000003</v>
      </c>
    </row>
    <row r="1660" spans="1:2" x14ac:dyDescent="0.25">
      <c r="A1660">
        <v>3.6773069999999999</v>
      </c>
      <c r="B1660">
        <v>455.9966</v>
      </c>
    </row>
    <row r="1661" spans="1:2" x14ac:dyDescent="0.25">
      <c r="A1661">
        <v>3.6793719999999999</v>
      </c>
      <c r="B1661">
        <v>484.33260000000001</v>
      </c>
    </row>
    <row r="1662" spans="1:2" x14ac:dyDescent="0.25">
      <c r="A1662">
        <v>3.6815060000000002</v>
      </c>
      <c r="B1662">
        <v>468.58190000000002</v>
      </c>
    </row>
    <row r="1663" spans="1:2" x14ac:dyDescent="0.25">
      <c r="A1663">
        <v>3.6837409999999999</v>
      </c>
      <c r="B1663">
        <v>447.3467</v>
      </c>
    </row>
    <row r="1664" spans="1:2" x14ac:dyDescent="0.25">
      <c r="A1664">
        <v>3.686029</v>
      </c>
      <c r="B1664">
        <v>437.06229999999999</v>
      </c>
    </row>
    <row r="1665" spans="1:2" x14ac:dyDescent="0.25">
      <c r="A1665">
        <v>3.6881659999999998</v>
      </c>
      <c r="B1665">
        <v>468.01159999999999</v>
      </c>
    </row>
    <row r="1666" spans="1:2" x14ac:dyDescent="0.25">
      <c r="A1666">
        <v>3.6902379999999999</v>
      </c>
      <c r="B1666">
        <v>482.64960000000002</v>
      </c>
    </row>
    <row r="1667" spans="1:2" x14ac:dyDescent="0.25">
      <c r="A1667">
        <v>3.6922839999999999</v>
      </c>
      <c r="B1667">
        <v>488.7577</v>
      </c>
    </row>
    <row r="1668" spans="1:2" x14ac:dyDescent="0.25">
      <c r="A1668">
        <v>3.694347</v>
      </c>
      <c r="B1668">
        <v>484.61369999999999</v>
      </c>
    </row>
    <row r="1669" spans="1:2" x14ac:dyDescent="0.25">
      <c r="A1669">
        <v>3.696313</v>
      </c>
      <c r="B1669">
        <v>508.67250000000001</v>
      </c>
    </row>
    <row r="1670" spans="1:2" x14ac:dyDescent="0.25">
      <c r="A1670">
        <v>3.6982569999999999</v>
      </c>
      <c r="B1670">
        <v>514.45640000000003</v>
      </c>
    </row>
    <row r="1671" spans="1:2" x14ac:dyDescent="0.25">
      <c r="A1671">
        <v>3.7002830000000002</v>
      </c>
      <c r="B1671">
        <v>493.65609999999998</v>
      </c>
    </row>
    <row r="1672" spans="1:2" x14ac:dyDescent="0.25">
      <c r="A1672">
        <v>3.7024970000000001</v>
      </c>
      <c r="B1672">
        <v>451.71260000000001</v>
      </c>
    </row>
    <row r="1673" spans="1:2" x14ac:dyDescent="0.25">
      <c r="A1673">
        <v>3.7046929999999998</v>
      </c>
      <c r="B1673">
        <v>455.26990000000001</v>
      </c>
    </row>
    <row r="1674" spans="1:2" x14ac:dyDescent="0.25">
      <c r="A1674">
        <v>3.7067890000000001</v>
      </c>
      <c r="B1674">
        <v>477.21300000000002</v>
      </c>
    </row>
    <row r="1675" spans="1:2" x14ac:dyDescent="0.25">
      <c r="A1675">
        <v>3.7088019999999999</v>
      </c>
      <c r="B1675">
        <v>496.67230000000001</v>
      </c>
    </row>
    <row r="1676" spans="1:2" x14ac:dyDescent="0.25">
      <c r="A1676">
        <v>3.7107960000000002</v>
      </c>
      <c r="B1676">
        <v>501.55489999999998</v>
      </c>
    </row>
    <row r="1677" spans="1:2" x14ac:dyDescent="0.25">
      <c r="A1677">
        <v>3.7128060000000001</v>
      </c>
      <c r="B1677">
        <v>497.56189999999998</v>
      </c>
    </row>
    <row r="1678" spans="1:2" x14ac:dyDescent="0.25">
      <c r="A1678">
        <v>3.71509</v>
      </c>
      <c r="B1678">
        <v>437.69400000000002</v>
      </c>
    </row>
    <row r="1679" spans="1:2" x14ac:dyDescent="0.25">
      <c r="A1679">
        <v>3.7173370000000001</v>
      </c>
      <c r="B1679">
        <v>445.05700000000002</v>
      </c>
    </row>
    <row r="1680" spans="1:2" x14ac:dyDescent="0.25">
      <c r="A1680">
        <v>3.7194989999999999</v>
      </c>
      <c r="B1680">
        <v>462.53530000000001</v>
      </c>
    </row>
    <row r="1681" spans="1:2" x14ac:dyDescent="0.25">
      <c r="A1681">
        <v>3.721619</v>
      </c>
      <c r="B1681">
        <v>471.8091</v>
      </c>
    </row>
    <row r="1682" spans="1:2" x14ac:dyDescent="0.25">
      <c r="A1682">
        <v>3.7236699999999998</v>
      </c>
      <c r="B1682">
        <v>487.49650000000003</v>
      </c>
    </row>
    <row r="1683" spans="1:2" x14ac:dyDescent="0.25">
      <c r="A1683">
        <v>3.725927</v>
      </c>
      <c r="B1683">
        <v>443.14370000000002</v>
      </c>
    </row>
    <row r="1684" spans="1:2" x14ac:dyDescent="0.25">
      <c r="A1684">
        <v>3.7279650000000002</v>
      </c>
      <c r="B1684">
        <v>490.60469999999998</v>
      </c>
    </row>
    <row r="1685" spans="1:2" x14ac:dyDescent="0.25">
      <c r="A1685">
        <v>3.730032</v>
      </c>
      <c r="B1685">
        <v>483.7466</v>
      </c>
    </row>
    <row r="1686" spans="1:2" x14ac:dyDescent="0.25">
      <c r="A1686">
        <v>3.731992</v>
      </c>
      <c r="B1686">
        <v>510.12700000000001</v>
      </c>
    </row>
    <row r="1687" spans="1:2" x14ac:dyDescent="0.25">
      <c r="A1687">
        <v>3.7343120000000001</v>
      </c>
      <c r="B1687">
        <v>431.20100000000002</v>
      </c>
    </row>
    <row r="1688" spans="1:2" x14ac:dyDescent="0.25">
      <c r="A1688">
        <v>3.736656</v>
      </c>
      <c r="B1688">
        <v>426.58539999999999</v>
      </c>
    </row>
    <row r="1689" spans="1:2" x14ac:dyDescent="0.25">
      <c r="A1689">
        <v>3.738718</v>
      </c>
      <c r="B1689">
        <v>484.91849999999999</v>
      </c>
    </row>
    <row r="1690" spans="1:2" x14ac:dyDescent="0.25">
      <c r="A1690">
        <v>3.7407140000000001</v>
      </c>
      <c r="B1690">
        <v>500.90159999999997</v>
      </c>
    </row>
    <row r="1691" spans="1:2" x14ac:dyDescent="0.25">
      <c r="A1691">
        <v>3.7427489999999999</v>
      </c>
      <c r="B1691">
        <v>491.44880000000001</v>
      </c>
    </row>
    <row r="1692" spans="1:2" x14ac:dyDescent="0.25">
      <c r="A1692">
        <v>3.7450860000000001</v>
      </c>
      <c r="B1692">
        <v>427.9359</v>
      </c>
    </row>
    <row r="1693" spans="1:2" x14ac:dyDescent="0.25">
      <c r="A1693">
        <v>3.7476410000000002</v>
      </c>
      <c r="B1693">
        <v>391.38900000000001</v>
      </c>
    </row>
    <row r="1694" spans="1:2" x14ac:dyDescent="0.25">
      <c r="A1694">
        <v>3.749752</v>
      </c>
      <c r="B1694">
        <v>473.66520000000003</v>
      </c>
    </row>
    <row r="1695" spans="1:2" x14ac:dyDescent="0.25">
      <c r="A1695">
        <v>3.752138</v>
      </c>
      <c r="B1695">
        <v>419.09320000000002</v>
      </c>
    </row>
    <row r="1696" spans="1:2" x14ac:dyDescent="0.25">
      <c r="A1696">
        <v>3.7542249999999999</v>
      </c>
      <c r="B1696">
        <v>479.06470000000002</v>
      </c>
    </row>
    <row r="1697" spans="1:2" x14ac:dyDescent="0.25">
      <c r="A1697">
        <v>3.756237</v>
      </c>
      <c r="B1697">
        <v>497.16750000000002</v>
      </c>
    </row>
    <row r="1698" spans="1:2" x14ac:dyDescent="0.25">
      <c r="A1698">
        <v>3.7583669999999998</v>
      </c>
      <c r="B1698">
        <v>469.46109999999999</v>
      </c>
    </row>
    <row r="1699" spans="1:2" x14ac:dyDescent="0.25">
      <c r="A1699">
        <v>3.7604120000000001</v>
      </c>
      <c r="B1699">
        <v>489.11689999999999</v>
      </c>
    </row>
    <row r="1700" spans="1:2" x14ac:dyDescent="0.25">
      <c r="A1700">
        <v>3.7625199999999999</v>
      </c>
      <c r="B1700">
        <v>474.38319999999999</v>
      </c>
    </row>
    <row r="1701" spans="1:2" x14ac:dyDescent="0.25">
      <c r="A1701">
        <v>3.764697</v>
      </c>
      <c r="B1701">
        <v>459.24200000000002</v>
      </c>
    </row>
    <row r="1702" spans="1:2" x14ac:dyDescent="0.25">
      <c r="A1702">
        <v>3.7667890000000002</v>
      </c>
      <c r="B1702">
        <v>477.9889</v>
      </c>
    </row>
    <row r="1703" spans="1:2" x14ac:dyDescent="0.25">
      <c r="A1703">
        <v>3.7690540000000001</v>
      </c>
      <c r="B1703">
        <v>441.61829999999998</v>
      </c>
    </row>
    <row r="1704" spans="1:2" x14ac:dyDescent="0.25">
      <c r="A1704">
        <v>3.7710560000000002</v>
      </c>
      <c r="B1704">
        <v>499.32600000000002</v>
      </c>
    </row>
    <row r="1705" spans="1:2" x14ac:dyDescent="0.25">
      <c r="A1705">
        <v>3.7731249999999998</v>
      </c>
      <c r="B1705">
        <v>483.46480000000003</v>
      </c>
    </row>
    <row r="1706" spans="1:2" x14ac:dyDescent="0.25">
      <c r="A1706">
        <v>3.7751459999999999</v>
      </c>
      <c r="B1706">
        <v>494.70830000000001</v>
      </c>
    </row>
    <row r="1707" spans="1:2" x14ac:dyDescent="0.25">
      <c r="A1707">
        <v>3.7772899999999998</v>
      </c>
      <c r="B1707">
        <v>466.52629999999999</v>
      </c>
    </row>
    <row r="1708" spans="1:2" x14ac:dyDescent="0.25">
      <c r="A1708">
        <v>3.7794810000000001</v>
      </c>
      <c r="B1708">
        <v>456.30770000000001</v>
      </c>
    </row>
    <row r="1709" spans="1:2" x14ac:dyDescent="0.25">
      <c r="A1709">
        <v>3.7815970000000001</v>
      </c>
      <c r="B1709">
        <v>472.67989999999998</v>
      </c>
    </row>
    <row r="1710" spans="1:2" x14ac:dyDescent="0.25">
      <c r="A1710">
        <v>3.7837000000000001</v>
      </c>
      <c r="B1710">
        <v>475.44290000000001</v>
      </c>
    </row>
    <row r="1711" spans="1:2" x14ac:dyDescent="0.25">
      <c r="A1711">
        <v>3.785911</v>
      </c>
      <c r="B1711">
        <v>452.22219999999999</v>
      </c>
    </row>
    <row r="1712" spans="1:2" x14ac:dyDescent="0.25">
      <c r="A1712">
        <v>3.7879770000000001</v>
      </c>
      <c r="B1712">
        <v>484.19139999999999</v>
      </c>
    </row>
    <row r="1713" spans="1:2" x14ac:dyDescent="0.25">
      <c r="A1713">
        <v>3.7901069999999999</v>
      </c>
      <c r="B1713">
        <v>469.26440000000002</v>
      </c>
    </row>
    <row r="1714" spans="1:2" x14ac:dyDescent="0.25">
      <c r="A1714">
        <v>3.7921260000000001</v>
      </c>
      <c r="B1714">
        <v>495.31779999999998</v>
      </c>
    </row>
    <row r="1715" spans="1:2" x14ac:dyDescent="0.25">
      <c r="A1715">
        <v>3.7941829999999999</v>
      </c>
      <c r="B1715">
        <v>486.16969999999998</v>
      </c>
    </row>
    <row r="1716" spans="1:2" x14ac:dyDescent="0.25">
      <c r="A1716">
        <v>3.7961930000000002</v>
      </c>
      <c r="B1716">
        <v>497.70940000000002</v>
      </c>
    </row>
    <row r="1717" spans="1:2" x14ac:dyDescent="0.25">
      <c r="A1717">
        <v>3.798117</v>
      </c>
      <c r="B1717">
        <v>519.69669999999996</v>
      </c>
    </row>
    <row r="1718" spans="1:2" x14ac:dyDescent="0.25">
      <c r="A1718">
        <v>3.8000970000000001</v>
      </c>
      <c r="B1718">
        <v>504.9486</v>
      </c>
    </row>
    <row r="1719" spans="1:2" x14ac:dyDescent="0.25">
      <c r="A1719">
        <v>3.8022770000000001</v>
      </c>
      <c r="B1719">
        <v>458.77910000000003</v>
      </c>
    </row>
    <row r="1720" spans="1:2" x14ac:dyDescent="0.25">
      <c r="A1720">
        <v>3.8042980000000002</v>
      </c>
      <c r="B1720">
        <v>494.85399999999998</v>
      </c>
    </row>
    <row r="1721" spans="1:2" x14ac:dyDescent="0.25">
      <c r="A1721">
        <v>3.8063539999999998</v>
      </c>
      <c r="B1721">
        <v>486.334</v>
      </c>
    </row>
    <row r="1722" spans="1:2" x14ac:dyDescent="0.25">
      <c r="A1722">
        <v>3.808478</v>
      </c>
      <c r="B1722">
        <v>470.83159999999998</v>
      </c>
    </row>
    <row r="1723" spans="1:2" x14ac:dyDescent="0.25">
      <c r="A1723">
        <v>3.8106930000000001</v>
      </c>
      <c r="B1723">
        <v>451.52910000000003</v>
      </c>
    </row>
    <row r="1724" spans="1:2" x14ac:dyDescent="0.25">
      <c r="A1724">
        <v>3.812729</v>
      </c>
      <c r="B1724">
        <v>491.11009999999999</v>
      </c>
    </row>
    <row r="1725" spans="1:2" x14ac:dyDescent="0.25">
      <c r="A1725">
        <v>3.8148629999999999</v>
      </c>
      <c r="B1725">
        <v>468.58190000000002</v>
      </c>
    </row>
    <row r="1726" spans="1:2" x14ac:dyDescent="0.25">
      <c r="A1726">
        <v>3.8169249999999999</v>
      </c>
      <c r="B1726">
        <v>485.03680000000003</v>
      </c>
    </row>
    <row r="1727" spans="1:2" x14ac:dyDescent="0.25">
      <c r="A1727">
        <v>3.8191619999999999</v>
      </c>
      <c r="B1727">
        <v>446.9076</v>
      </c>
    </row>
    <row r="1728" spans="1:2" x14ac:dyDescent="0.25">
      <c r="A1728">
        <v>3.8212899999999999</v>
      </c>
      <c r="B1728">
        <v>470.01299999999998</v>
      </c>
    </row>
    <row r="1729" spans="1:2" x14ac:dyDescent="0.25">
      <c r="A1729">
        <v>3.8234119999999998</v>
      </c>
      <c r="B1729">
        <v>471.0752</v>
      </c>
    </row>
    <row r="1730" spans="1:2" x14ac:dyDescent="0.25">
      <c r="A1730">
        <v>3.8260100000000001</v>
      </c>
      <c r="B1730">
        <v>384.92590000000001</v>
      </c>
    </row>
    <row r="1731" spans="1:2" x14ac:dyDescent="0.25">
      <c r="A1731">
        <v>3.828084</v>
      </c>
      <c r="B1731">
        <v>482.34780000000001</v>
      </c>
    </row>
    <row r="1732" spans="1:2" x14ac:dyDescent="0.25">
      <c r="A1732">
        <v>3.830111</v>
      </c>
      <c r="B1732">
        <v>493.24200000000002</v>
      </c>
    </row>
    <row r="1733" spans="1:2" x14ac:dyDescent="0.25">
      <c r="A1733">
        <v>3.8321890000000001</v>
      </c>
      <c r="B1733">
        <v>481.30149999999998</v>
      </c>
    </row>
    <row r="1734" spans="1:2" x14ac:dyDescent="0.25">
      <c r="A1734">
        <v>3.8343379999999998</v>
      </c>
      <c r="B1734">
        <v>465.2681</v>
      </c>
    </row>
    <row r="1735" spans="1:2" x14ac:dyDescent="0.25">
      <c r="A1735">
        <v>3.836443</v>
      </c>
      <c r="B1735">
        <v>474.94529999999997</v>
      </c>
    </row>
    <row r="1736" spans="1:2" x14ac:dyDescent="0.25">
      <c r="A1736">
        <v>3.8386520000000002</v>
      </c>
      <c r="B1736">
        <v>452.83749999999998</v>
      </c>
    </row>
    <row r="1737" spans="1:2" x14ac:dyDescent="0.25">
      <c r="A1737">
        <v>3.8407689999999999</v>
      </c>
      <c r="B1737">
        <v>472.25599999999997</v>
      </c>
    </row>
    <row r="1738" spans="1:2" x14ac:dyDescent="0.25">
      <c r="A1738">
        <v>3.8429730000000002</v>
      </c>
      <c r="B1738">
        <v>453.71969999999999</v>
      </c>
    </row>
    <row r="1739" spans="1:2" x14ac:dyDescent="0.25">
      <c r="A1739">
        <v>3.8450009999999999</v>
      </c>
      <c r="B1739">
        <v>493.31619999999998</v>
      </c>
    </row>
    <row r="1740" spans="1:2" x14ac:dyDescent="0.25">
      <c r="A1740">
        <v>3.8472059999999999</v>
      </c>
      <c r="B1740">
        <v>453.39030000000002</v>
      </c>
    </row>
    <row r="1741" spans="1:2" x14ac:dyDescent="0.25">
      <c r="A1741">
        <v>3.8492500000000001</v>
      </c>
      <c r="B1741">
        <v>489.30849999999998</v>
      </c>
    </row>
    <row r="1742" spans="1:2" x14ac:dyDescent="0.25">
      <c r="A1742">
        <v>3.8515190000000001</v>
      </c>
      <c r="B1742">
        <v>440.6653</v>
      </c>
    </row>
    <row r="1743" spans="1:2" x14ac:dyDescent="0.25">
      <c r="A1743">
        <v>3.8536640000000002</v>
      </c>
      <c r="B1743">
        <v>466.19959999999998</v>
      </c>
    </row>
    <row r="1744" spans="1:2" x14ac:dyDescent="0.25">
      <c r="A1744">
        <v>3.8560349999999999</v>
      </c>
      <c r="B1744">
        <v>421.8519</v>
      </c>
    </row>
    <row r="1745" spans="1:2" x14ac:dyDescent="0.25">
      <c r="A1745">
        <v>3.8581099999999999</v>
      </c>
      <c r="B1745">
        <v>481.8356</v>
      </c>
    </row>
    <row r="1746" spans="1:2" x14ac:dyDescent="0.25">
      <c r="A1746">
        <v>3.8601740000000002</v>
      </c>
      <c r="B1746">
        <v>484.42570000000001</v>
      </c>
    </row>
    <row r="1747" spans="1:2" x14ac:dyDescent="0.25">
      <c r="A1747">
        <v>3.8621949999999998</v>
      </c>
      <c r="B1747">
        <v>494.97559999999999</v>
      </c>
    </row>
    <row r="1748" spans="1:2" x14ac:dyDescent="0.25">
      <c r="A1748">
        <v>3.8642650000000001</v>
      </c>
      <c r="B1748">
        <v>482.9751</v>
      </c>
    </row>
    <row r="1749" spans="1:2" x14ac:dyDescent="0.25">
      <c r="A1749">
        <v>3.8663539999999998</v>
      </c>
      <c r="B1749">
        <v>478.65190000000001</v>
      </c>
    </row>
    <row r="1750" spans="1:2" x14ac:dyDescent="0.25">
      <c r="A1750">
        <v>3.8686660000000002</v>
      </c>
      <c r="B1750">
        <v>432.6207</v>
      </c>
    </row>
    <row r="1751" spans="1:2" x14ac:dyDescent="0.25">
      <c r="A1751">
        <v>3.8707289999999999</v>
      </c>
      <c r="B1751">
        <v>484.637</v>
      </c>
    </row>
    <row r="1752" spans="1:2" x14ac:dyDescent="0.25">
      <c r="A1752">
        <v>3.8727839999999998</v>
      </c>
      <c r="B1752">
        <v>486.54689999999999</v>
      </c>
    </row>
    <row r="1753" spans="1:2" x14ac:dyDescent="0.25">
      <c r="A1753">
        <v>3.874816</v>
      </c>
      <c r="B1753">
        <v>492.29570000000001</v>
      </c>
    </row>
    <row r="1754" spans="1:2" x14ac:dyDescent="0.25">
      <c r="A1754">
        <v>3.876782</v>
      </c>
      <c r="B1754">
        <v>508.64690000000002</v>
      </c>
    </row>
    <row r="1755" spans="1:2" x14ac:dyDescent="0.25">
      <c r="A1755">
        <v>3.8788149999999999</v>
      </c>
      <c r="B1755">
        <v>491.71420000000001</v>
      </c>
    </row>
    <row r="1756" spans="1:2" x14ac:dyDescent="0.25">
      <c r="A1756">
        <v>3.8808410000000002</v>
      </c>
      <c r="B1756">
        <v>493.7287</v>
      </c>
    </row>
    <row r="1757" spans="1:2" x14ac:dyDescent="0.25">
      <c r="A1757">
        <v>3.8828320000000001</v>
      </c>
      <c r="B1757">
        <v>502.33690000000001</v>
      </c>
    </row>
    <row r="1758" spans="1:2" x14ac:dyDescent="0.25">
      <c r="A1758">
        <v>3.8851290000000001</v>
      </c>
      <c r="B1758">
        <v>435.25599999999997</v>
      </c>
    </row>
    <row r="1759" spans="1:2" x14ac:dyDescent="0.25">
      <c r="A1759">
        <v>3.8872119999999999</v>
      </c>
      <c r="B1759">
        <v>479.9837</v>
      </c>
    </row>
    <row r="1760" spans="1:2" x14ac:dyDescent="0.25">
      <c r="A1760">
        <v>3.889265</v>
      </c>
      <c r="B1760">
        <v>487.11619999999999</v>
      </c>
    </row>
    <row r="1761" spans="1:2" x14ac:dyDescent="0.25">
      <c r="A1761">
        <v>3.8912939999999998</v>
      </c>
      <c r="B1761">
        <v>492.92669999999998</v>
      </c>
    </row>
    <row r="1762" spans="1:2" x14ac:dyDescent="0.25">
      <c r="A1762">
        <v>3.8932699999999998</v>
      </c>
      <c r="B1762">
        <v>505.99509999999998</v>
      </c>
    </row>
    <row r="1763" spans="1:2" x14ac:dyDescent="0.25">
      <c r="A1763">
        <v>3.8954059999999999</v>
      </c>
      <c r="B1763">
        <v>468.23050000000001</v>
      </c>
    </row>
    <row r="1764" spans="1:2" x14ac:dyDescent="0.25">
      <c r="A1764">
        <v>3.897411</v>
      </c>
      <c r="B1764">
        <v>498.82819999999998</v>
      </c>
    </row>
    <row r="1765" spans="1:2" x14ac:dyDescent="0.25">
      <c r="A1765">
        <v>3.899486</v>
      </c>
      <c r="B1765">
        <v>481.85860000000002</v>
      </c>
    </row>
    <row r="1766" spans="1:2" x14ac:dyDescent="0.25">
      <c r="A1766">
        <v>3.9018899999999999</v>
      </c>
      <c r="B1766">
        <v>416.02550000000002</v>
      </c>
    </row>
    <row r="1767" spans="1:2" x14ac:dyDescent="0.25">
      <c r="A1767">
        <v>3.90401</v>
      </c>
      <c r="B1767">
        <v>471.65300000000002</v>
      </c>
    </row>
    <row r="1768" spans="1:2" x14ac:dyDescent="0.25">
      <c r="A1768">
        <v>3.9061469999999998</v>
      </c>
      <c r="B1768">
        <v>467.94639999999998</v>
      </c>
    </row>
    <row r="1769" spans="1:2" x14ac:dyDescent="0.25">
      <c r="A1769">
        <v>3.9081800000000002</v>
      </c>
      <c r="B1769">
        <v>491.81020000000001</v>
      </c>
    </row>
    <row r="1770" spans="1:2" x14ac:dyDescent="0.25">
      <c r="A1770">
        <v>3.9101119999999998</v>
      </c>
      <c r="B1770">
        <v>517.57150000000001</v>
      </c>
    </row>
    <row r="1771" spans="1:2" x14ac:dyDescent="0.25">
      <c r="A1771">
        <v>3.9120490000000001</v>
      </c>
      <c r="B1771">
        <v>516.47659999999996</v>
      </c>
    </row>
    <row r="1772" spans="1:2" x14ac:dyDescent="0.25">
      <c r="A1772">
        <v>3.91404</v>
      </c>
      <c r="B1772">
        <v>502.23500000000001</v>
      </c>
    </row>
    <row r="1773" spans="1:2" x14ac:dyDescent="0.25">
      <c r="A1773">
        <v>3.9160400000000002</v>
      </c>
      <c r="B1773">
        <v>499.89909999999998</v>
      </c>
    </row>
    <row r="1774" spans="1:2" x14ac:dyDescent="0.25">
      <c r="A1774">
        <v>3.9182109999999999</v>
      </c>
      <c r="B1774">
        <v>460.72329999999999</v>
      </c>
    </row>
    <row r="1775" spans="1:2" x14ac:dyDescent="0.25">
      <c r="A1775">
        <v>3.9202910000000002</v>
      </c>
      <c r="B1775">
        <v>480.7244</v>
      </c>
    </row>
    <row r="1776" spans="1:2" x14ac:dyDescent="0.25">
      <c r="A1776">
        <v>3.922291</v>
      </c>
      <c r="B1776">
        <v>499.97340000000003</v>
      </c>
    </row>
    <row r="1777" spans="1:2" x14ac:dyDescent="0.25">
      <c r="A1777">
        <v>3.9244789999999998</v>
      </c>
      <c r="B1777">
        <v>457.10140000000001</v>
      </c>
    </row>
    <row r="1778" spans="1:2" x14ac:dyDescent="0.25">
      <c r="A1778">
        <v>3.9265249999999998</v>
      </c>
      <c r="B1778">
        <v>488.5446</v>
      </c>
    </row>
    <row r="1779" spans="1:2" x14ac:dyDescent="0.25">
      <c r="A1779">
        <v>3.9286349999999999</v>
      </c>
      <c r="B1779">
        <v>474.09</v>
      </c>
    </row>
    <row r="1780" spans="1:2" x14ac:dyDescent="0.25">
      <c r="A1780">
        <v>3.9307110000000001</v>
      </c>
      <c r="B1780">
        <v>481.69580000000002</v>
      </c>
    </row>
    <row r="1781" spans="1:2" x14ac:dyDescent="0.25">
      <c r="A1781">
        <v>3.9327260000000002</v>
      </c>
      <c r="B1781">
        <v>496.0804</v>
      </c>
    </row>
    <row r="1782" spans="1:2" x14ac:dyDescent="0.25">
      <c r="A1782">
        <v>3.9348830000000001</v>
      </c>
      <c r="B1782">
        <v>463.6721</v>
      </c>
    </row>
    <row r="1783" spans="1:2" x14ac:dyDescent="0.25">
      <c r="A1783">
        <v>3.9369149999999999</v>
      </c>
      <c r="B1783">
        <v>492.24759999999998</v>
      </c>
    </row>
    <row r="1784" spans="1:2" x14ac:dyDescent="0.25">
      <c r="A1784">
        <v>3.9389319999999999</v>
      </c>
      <c r="B1784">
        <v>495.71100000000001</v>
      </c>
    </row>
    <row r="1785" spans="1:2" x14ac:dyDescent="0.25">
      <c r="A1785">
        <v>3.940896</v>
      </c>
      <c r="B1785">
        <v>509.19189999999998</v>
      </c>
    </row>
    <row r="1786" spans="1:2" x14ac:dyDescent="0.25">
      <c r="A1786">
        <v>3.9428429999999999</v>
      </c>
      <c r="B1786">
        <v>513.61</v>
      </c>
    </row>
    <row r="1787" spans="1:2" x14ac:dyDescent="0.25">
      <c r="A1787">
        <v>3.9450129999999999</v>
      </c>
      <c r="B1787">
        <v>460.9144</v>
      </c>
    </row>
    <row r="1788" spans="1:2" x14ac:dyDescent="0.25">
      <c r="A1788">
        <v>3.9470040000000002</v>
      </c>
      <c r="B1788">
        <v>502.26</v>
      </c>
    </row>
    <row r="1789" spans="1:2" x14ac:dyDescent="0.25">
      <c r="A1789">
        <v>3.9491550000000002</v>
      </c>
      <c r="B1789">
        <v>464.81450000000001</v>
      </c>
    </row>
    <row r="1790" spans="1:2" x14ac:dyDescent="0.25">
      <c r="A1790">
        <v>3.9514529999999999</v>
      </c>
      <c r="B1790">
        <v>435.08420000000001</v>
      </c>
    </row>
    <row r="1791" spans="1:2" x14ac:dyDescent="0.25">
      <c r="A1791">
        <v>3.9535830000000001</v>
      </c>
      <c r="B1791">
        <v>469.48450000000003</v>
      </c>
    </row>
    <row r="1792" spans="1:2" x14ac:dyDescent="0.25">
      <c r="A1792">
        <v>3.9557370000000001</v>
      </c>
      <c r="B1792">
        <v>464.38159999999999</v>
      </c>
    </row>
    <row r="1793" spans="1:2" x14ac:dyDescent="0.25">
      <c r="A1793">
        <v>3.9577849999999999</v>
      </c>
      <c r="B1793">
        <v>488.1626</v>
      </c>
    </row>
    <row r="1794" spans="1:2" x14ac:dyDescent="0.25">
      <c r="A1794">
        <v>3.959946</v>
      </c>
      <c r="B1794">
        <v>462.81299999999999</v>
      </c>
    </row>
    <row r="1795" spans="1:2" x14ac:dyDescent="0.25">
      <c r="A1795">
        <v>3.9618989999999998</v>
      </c>
      <c r="B1795">
        <v>512.00559999999996</v>
      </c>
    </row>
    <row r="1796" spans="1:2" x14ac:dyDescent="0.25">
      <c r="A1796">
        <v>3.9638969999999998</v>
      </c>
      <c r="B1796">
        <v>500.60129999999998</v>
      </c>
    </row>
    <row r="1797" spans="1:2" x14ac:dyDescent="0.25">
      <c r="A1797">
        <v>3.9659710000000001</v>
      </c>
      <c r="B1797">
        <v>482.0677</v>
      </c>
    </row>
    <row r="1798" spans="1:2" x14ac:dyDescent="0.25">
      <c r="A1798">
        <v>3.968127</v>
      </c>
      <c r="B1798">
        <v>463.90679999999998</v>
      </c>
    </row>
    <row r="1799" spans="1:2" x14ac:dyDescent="0.25">
      <c r="A1799">
        <v>3.9702410000000001</v>
      </c>
      <c r="B1799">
        <v>472.90320000000003</v>
      </c>
    </row>
    <row r="1800" spans="1:2" x14ac:dyDescent="0.25">
      <c r="A1800">
        <v>3.9723570000000001</v>
      </c>
      <c r="B1800">
        <v>472.54539999999997</v>
      </c>
    </row>
    <row r="1801" spans="1:2" x14ac:dyDescent="0.25">
      <c r="A1801">
        <v>3.9744280000000001</v>
      </c>
      <c r="B1801">
        <v>482.83460000000002</v>
      </c>
    </row>
    <row r="1802" spans="1:2" x14ac:dyDescent="0.25">
      <c r="A1802">
        <v>3.976591</v>
      </c>
      <c r="B1802">
        <v>462.36410000000001</v>
      </c>
    </row>
    <row r="1803" spans="1:2" x14ac:dyDescent="0.25">
      <c r="A1803">
        <v>3.9786510000000002</v>
      </c>
      <c r="B1803">
        <v>485.4606</v>
      </c>
    </row>
    <row r="1804" spans="1:2" x14ac:dyDescent="0.25">
      <c r="A1804">
        <v>3.9807410000000001</v>
      </c>
      <c r="B1804">
        <v>478.51400000000001</v>
      </c>
    </row>
    <row r="1805" spans="1:2" x14ac:dyDescent="0.25">
      <c r="A1805">
        <v>3.9828830000000002</v>
      </c>
      <c r="B1805">
        <v>466.87509999999997</v>
      </c>
    </row>
    <row r="1806" spans="1:2" x14ac:dyDescent="0.25">
      <c r="A1806">
        <v>3.985039</v>
      </c>
      <c r="B1806">
        <v>463.6721</v>
      </c>
    </row>
    <row r="1807" spans="1:2" x14ac:dyDescent="0.25">
      <c r="A1807">
        <v>3.9870800000000002</v>
      </c>
      <c r="B1807">
        <v>490.10039999999998</v>
      </c>
    </row>
    <row r="1808" spans="1:2" x14ac:dyDescent="0.25">
      <c r="A1808">
        <v>3.9891559999999999</v>
      </c>
      <c r="B1808">
        <v>481.76479999999998</v>
      </c>
    </row>
    <row r="1809" spans="1:2" x14ac:dyDescent="0.25">
      <c r="A1809">
        <v>3.9912239999999999</v>
      </c>
      <c r="B1809">
        <v>483.44170000000003</v>
      </c>
    </row>
    <row r="1810" spans="1:2" x14ac:dyDescent="0.25">
      <c r="A1810">
        <v>3.9933190000000001</v>
      </c>
      <c r="B1810">
        <v>477.37279999999998</v>
      </c>
    </row>
    <row r="1811" spans="1:2" x14ac:dyDescent="0.25">
      <c r="A1811">
        <v>3.9954000000000001</v>
      </c>
      <c r="B1811">
        <v>480.60649999999998</v>
      </c>
    </row>
    <row r="1812" spans="1:2" x14ac:dyDescent="0.25">
      <c r="A1812">
        <v>3.9973679999999998</v>
      </c>
      <c r="B1812">
        <v>507.95119999999997</v>
      </c>
    </row>
    <row r="1813" spans="1:2" x14ac:dyDescent="0.25">
      <c r="A1813">
        <v>3.9993850000000002</v>
      </c>
      <c r="B1813">
        <v>495.8347</v>
      </c>
    </row>
    <row r="1814" spans="1:2" x14ac:dyDescent="0.25">
      <c r="A1814">
        <v>4.001741</v>
      </c>
      <c r="B1814">
        <v>424.37639999999999</v>
      </c>
    </row>
    <row r="1815" spans="1:2" x14ac:dyDescent="0.25">
      <c r="A1815">
        <v>4.0037219999999998</v>
      </c>
      <c r="B1815">
        <v>505.0498</v>
      </c>
    </row>
    <row r="1816" spans="1:2" x14ac:dyDescent="0.25">
      <c r="A1816">
        <v>4.0057090000000004</v>
      </c>
      <c r="B1816">
        <v>503.2971</v>
      </c>
    </row>
    <row r="1817" spans="1:2" x14ac:dyDescent="0.25">
      <c r="A1817">
        <v>4.007663</v>
      </c>
      <c r="B1817">
        <v>511.58609999999999</v>
      </c>
    </row>
    <row r="1818" spans="1:2" x14ac:dyDescent="0.25">
      <c r="A1818">
        <v>4.0097040000000002</v>
      </c>
      <c r="B1818">
        <v>490.05270000000002</v>
      </c>
    </row>
    <row r="1819" spans="1:2" x14ac:dyDescent="0.25">
      <c r="A1819">
        <v>4.0117820000000002</v>
      </c>
      <c r="B1819">
        <v>481.13900000000001</v>
      </c>
    </row>
    <row r="1820" spans="1:2" x14ac:dyDescent="0.25">
      <c r="A1820">
        <v>4.0137020000000003</v>
      </c>
      <c r="B1820">
        <v>520.96870000000001</v>
      </c>
    </row>
    <row r="1821" spans="1:2" x14ac:dyDescent="0.25">
      <c r="A1821">
        <v>4.0159529999999997</v>
      </c>
      <c r="B1821">
        <v>444.28629999999998</v>
      </c>
    </row>
    <row r="1822" spans="1:2" x14ac:dyDescent="0.25">
      <c r="A1822">
        <v>4.0184889999999998</v>
      </c>
      <c r="B1822">
        <v>394.29129999999998</v>
      </c>
    </row>
    <row r="1823" spans="1:2" x14ac:dyDescent="0.25">
      <c r="A1823">
        <v>4.0205760000000001</v>
      </c>
      <c r="B1823">
        <v>479.11020000000002</v>
      </c>
    </row>
    <row r="1824" spans="1:2" x14ac:dyDescent="0.25">
      <c r="A1824">
        <v>4.0227079999999997</v>
      </c>
      <c r="B1824">
        <v>468.93380000000002</v>
      </c>
    </row>
    <row r="1825" spans="1:2" x14ac:dyDescent="0.25">
      <c r="A1825">
        <v>4.0248119999999998</v>
      </c>
      <c r="B1825">
        <v>475.30669999999998</v>
      </c>
    </row>
    <row r="1826" spans="1:2" x14ac:dyDescent="0.25">
      <c r="A1826">
        <v>4.0268839999999999</v>
      </c>
      <c r="B1826">
        <v>482.76519999999999</v>
      </c>
    </row>
    <row r="1827" spans="1:2" x14ac:dyDescent="0.25">
      <c r="A1827">
        <v>4.028956</v>
      </c>
      <c r="B1827">
        <v>482.55560000000003</v>
      </c>
    </row>
    <row r="1828" spans="1:2" x14ac:dyDescent="0.25">
      <c r="A1828">
        <v>4.0311310000000002</v>
      </c>
      <c r="B1828">
        <v>459.68619999999999</v>
      </c>
    </row>
    <row r="1829" spans="1:2" x14ac:dyDescent="0.25">
      <c r="A1829">
        <v>4.0332600000000003</v>
      </c>
      <c r="B1829">
        <v>469.85809999999998</v>
      </c>
    </row>
    <row r="1830" spans="1:2" x14ac:dyDescent="0.25">
      <c r="A1830">
        <v>4.0356360000000002</v>
      </c>
      <c r="B1830">
        <v>420.71620000000001</v>
      </c>
    </row>
    <row r="1831" spans="1:2" x14ac:dyDescent="0.25">
      <c r="A1831">
        <v>4.0376880000000002</v>
      </c>
      <c r="B1831">
        <v>487.42410000000001</v>
      </c>
    </row>
    <row r="1832" spans="1:2" x14ac:dyDescent="0.25">
      <c r="A1832">
        <v>4.0397340000000002</v>
      </c>
      <c r="B1832">
        <v>488.66300000000001</v>
      </c>
    </row>
    <row r="1833" spans="1:2" x14ac:dyDescent="0.25">
      <c r="A1833">
        <v>4.0417550000000002</v>
      </c>
      <c r="B1833">
        <v>495.02589999999998</v>
      </c>
    </row>
    <row r="1834" spans="1:2" x14ac:dyDescent="0.25">
      <c r="A1834">
        <v>4.0437830000000003</v>
      </c>
      <c r="B1834">
        <v>493.04730000000001</v>
      </c>
    </row>
    <row r="1835" spans="1:2" x14ac:dyDescent="0.25">
      <c r="A1835">
        <v>4.0459230000000002</v>
      </c>
      <c r="B1835">
        <v>467.31259999999997</v>
      </c>
    </row>
    <row r="1836" spans="1:2" x14ac:dyDescent="0.25">
      <c r="A1836">
        <v>4.0480390000000002</v>
      </c>
      <c r="B1836">
        <v>472.41090000000003</v>
      </c>
    </row>
    <row r="1837" spans="1:2" x14ac:dyDescent="0.25">
      <c r="A1837">
        <v>4.0500389999999999</v>
      </c>
      <c r="B1837">
        <v>500.02480000000003</v>
      </c>
    </row>
    <row r="1838" spans="1:2" x14ac:dyDescent="0.25">
      <c r="A1838">
        <v>4.0521479999999999</v>
      </c>
      <c r="B1838">
        <v>474.29239999999999</v>
      </c>
    </row>
    <row r="1839" spans="1:2" x14ac:dyDescent="0.25">
      <c r="A1839">
        <v>4.0543310000000004</v>
      </c>
      <c r="B1839">
        <v>458.0643</v>
      </c>
    </row>
    <row r="1840" spans="1:2" x14ac:dyDescent="0.25">
      <c r="A1840">
        <v>4.0563209999999996</v>
      </c>
      <c r="B1840">
        <v>502.53910000000002</v>
      </c>
    </row>
    <row r="1841" spans="1:2" x14ac:dyDescent="0.25">
      <c r="A1841">
        <v>4.0583090000000004</v>
      </c>
      <c r="B1841">
        <v>502.94200000000001</v>
      </c>
    </row>
    <row r="1842" spans="1:2" x14ac:dyDescent="0.25">
      <c r="A1842">
        <v>4.0602590000000003</v>
      </c>
      <c r="B1842">
        <v>512.76829999999995</v>
      </c>
    </row>
    <row r="1843" spans="1:2" x14ac:dyDescent="0.25">
      <c r="A1843">
        <v>4.0623480000000001</v>
      </c>
      <c r="B1843">
        <v>478.83550000000002</v>
      </c>
    </row>
    <row r="1844" spans="1:2" x14ac:dyDescent="0.25">
      <c r="A1844">
        <v>4.0644099999999996</v>
      </c>
      <c r="B1844">
        <v>485.03519999999997</v>
      </c>
    </row>
    <row r="1845" spans="1:2" x14ac:dyDescent="0.25">
      <c r="A1845">
        <v>4.0663600000000004</v>
      </c>
      <c r="B1845">
        <v>512.82060000000001</v>
      </c>
    </row>
    <row r="1846" spans="1:2" x14ac:dyDescent="0.25">
      <c r="A1846">
        <v>4.068397</v>
      </c>
      <c r="B1846">
        <v>490.87099999999998</v>
      </c>
    </row>
    <row r="1847" spans="1:2" x14ac:dyDescent="0.25">
      <c r="A1847">
        <v>4.0704609999999999</v>
      </c>
      <c r="B1847">
        <v>484.44900000000001</v>
      </c>
    </row>
    <row r="1848" spans="1:2" x14ac:dyDescent="0.25">
      <c r="A1848">
        <v>4.0724140000000002</v>
      </c>
      <c r="B1848">
        <v>511.90159999999997</v>
      </c>
    </row>
    <row r="1849" spans="1:2" x14ac:dyDescent="0.25">
      <c r="A1849">
        <v>4.0746260000000003</v>
      </c>
      <c r="B1849">
        <v>452.08019999999999</v>
      </c>
    </row>
    <row r="1850" spans="1:2" x14ac:dyDescent="0.25">
      <c r="A1850">
        <v>4.0766710000000002</v>
      </c>
      <c r="B1850">
        <v>489.21179999999998</v>
      </c>
    </row>
    <row r="1851" spans="1:2" x14ac:dyDescent="0.25">
      <c r="A1851">
        <v>4.0787839999999997</v>
      </c>
      <c r="B1851">
        <v>473.28390000000002</v>
      </c>
    </row>
    <row r="1852" spans="1:2" x14ac:dyDescent="0.25">
      <c r="A1852">
        <v>4.0807630000000001</v>
      </c>
      <c r="B1852">
        <v>505.12569999999999</v>
      </c>
    </row>
    <row r="1853" spans="1:2" x14ac:dyDescent="0.25">
      <c r="A1853">
        <v>4.0827780000000002</v>
      </c>
      <c r="B1853">
        <v>496.35270000000003</v>
      </c>
    </row>
    <row r="1854" spans="1:2" x14ac:dyDescent="0.25">
      <c r="A1854">
        <v>4.0852209999999998</v>
      </c>
      <c r="B1854">
        <v>409.29969999999997</v>
      </c>
    </row>
    <row r="1855" spans="1:2" x14ac:dyDescent="0.25">
      <c r="A1855">
        <v>4.0872960000000003</v>
      </c>
      <c r="B1855">
        <v>481.88</v>
      </c>
    </row>
    <row r="1856" spans="1:2" x14ac:dyDescent="0.25">
      <c r="A1856">
        <v>4.0892650000000001</v>
      </c>
      <c r="B1856">
        <v>507.82139999999998</v>
      </c>
    </row>
    <row r="1857" spans="1:2" x14ac:dyDescent="0.25">
      <c r="A1857">
        <v>4.0912030000000001</v>
      </c>
      <c r="B1857">
        <v>516.07619999999997</v>
      </c>
    </row>
    <row r="1858" spans="1:2" x14ac:dyDescent="0.25">
      <c r="A1858">
        <v>4.0931709999999999</v>
      </c>
      <c r="B1858">
        <v>508.15600000000001</v>
      </c>
    </row>
    <row r="1859" spans="1:2" x14ac:dyDescent="0.25">
      <c r="A1859">
        <v>4.0955079999999997</v>
      </c>
      <c r="B1859">
        <v>427.99040000000002</v>
      </c>
    </row>
    <row r="1860" spans="1:2" x14ac:dyDescent="0.25">
      <c r="A1860">
        <v>4.0976119999999998</v>
      </c>
      <c r="B1860">
        <v>475.1035</v>
      </c>
    </row>
    <row r="1861" spans="1:2" x14ac:dyDescent="0.25">
      <c r="A1861">
        <v>4.0996110000000003</v>
      </c>
      <c r="B1861">
        <v>500.2251</v>
      </c>
    </row>
    <row r="1862" spans="1:2" x14ac:dyDescent="0.25">
      <c r="A1862">
        <v>4.101896</v>
      </c>
      <c r="B1862">
        <v>437.7715</v>
      </c>
    </row>
    <row r="1863" spans="1:2" x14ac:dyDescent="0.25">
      <c r="A1863">
        <v>4.103872</v>
      </c>
      <c r="B1863">
        <v>505.99509999999998</v>
      </c>
    </row>
    <row r="1864" spans="1:2" x14ac:dyDescent="0.25">
      <c r="A1864">
        <v>4.1062010000000004</v>
      </c>
      <c r="B1864">
        <v>429.29629999999997</v>
      </c>
    </row>
    <row r="1865" spans="1:2" x14ac:dyDescent="0.25">
      <c r="A1865">
        <v>4.1083179999999997</v>
      </c>
      <c r="B1865">
        <v>472.34289999999999</v>
      </c>
    </row>
    <row r="1866" spans="1:2" x14ac:dyDescent="0.25">
      <c r="A1866">
        <v>4.1103860000000001</v>
      </c>
      <c r="B1866">
        <v>483.55930000000001</v>
      </c>
    </row>
    <row r="1867" spans="1:2" x14ac:dyDescent="0.25">
      <c r="A1867">
        <v>4.1124289999999997</v>
      </c>
      <c r="B1867">
        <v>489.6447</v>
      </c>
    </row>
    <row r="1868" spans="1:2" x14ac:dyDescent="0.25">
      <c r="A1868">
        <v>4.1145009999999997</v>
      </c>
      <c r="B1868">
        <v>482.50940000000003</v>
      </c>
    </row>
    <row r="1869" spans="1:2" x14ac:dyDescent="0.25">
      <c r="A1869">
        <v>4.1166549999999997</v>
      </c>
      <c r="B1869">
        <v>464.38159999999999</v>
      </c>
    </row>
    <row r="1870" spans="1:2" x14ac:dyDescent="0.25">
      <c r="A1870">
        <v>4.1189309999999999</v>
      </c>
      <c r="B1870">
        <v>439.21300000000002</v>
      </c>
    </row>
    <row r="1871" spans="1:2" x14ac:dyDescent="0.25">
      <c r="A1871">
        <v>4.1209059999999997</v>
      </c>
      <c r="B1871">
        <v>506.50909999999999</v>
      </c>
    </row>
    <row r="1872" spans="1:2" x14ac:dyDescent="0.25">
      <c r="A1872">
        <v>4.1230120000000001</v>
      </c>
      <c r="B1872">
        <v>474.7199</v>
      </c>
    </row>
    <row r="1873" spans="1:2" x14ac:dyDescent="0.25">
      <c r="A1873">
        <v>4.1251639999999998</v>
      </c>
      <c r="B1873">
        <v>464.77159999999998</v>
      </c>
    </row>
    <row r="1874" spans="1:2" x14ac:dyDescent="0.25">
      <c r="A1874">
        <v>4.1273299999999997</v>
      </c>
      <c r="B1874">
        <v>461.6155</v>
      </c>
    </row>
    <row r="1875" spans="1:2" x14ac:dyDescent="0.25">
      <c r="A1875">
        <v>4.1293749999999996</v>
      </c>
      <c r="B1875">
        <v>489.166</v>
      </c>
    </row>
    <row r="1876" spans="1:2" x14ac:dyDescent="0.25">
      <c r="A1876">
        <v>4.131405</v>
      </c>
      <c r="B1876">
        <v>492.51389999999998</v>
      </c>
    </row>
    <row r="1877" spans="1:2" x14ac:dyDescent="0.25">
      <c r="A1877">
        <v>4.1334770000000001</v>
      </c>
      <c r="B1877">
        <v>482.57870000000003</v>
      </c>
    </row>
    <row r="1878" spans="1:2" x14ac:dyDescent="0.25">
      <c r="A1878">
        <v>4.1356390000000003</v>
      </c>
      <c r="B1878">
        <v>462.57780000000002</v>
      </c>
    </row>
    <row r="1879" spans="1:2" x14ac:dyDescent="0.25">
      <c r="A1879">
        <v>4.1377519999999999</v>
      </c>
      <c r="B1879">
        <v>473.34899999999999</v>
      </c>
    </row>
    <row r="1880" spans="1:2" x14ac:dyDescent="0.25">
      <c r="A1880">
        <v>4.1398960000000002</v>
      </c>
      <c r="B1880">
        <v>466.24419999999998</v>
      </c>
    </row>
    <row r="1881" spans="1:2" x14ac:dyDescent="0.25">
      <c r="A1881">
        <v>4.1419990000000002</v>
      </c>
      <c r="B1881">
        <v>475.62389999999999</v>
      </c>
    </row>
    <row r="1882" spans="1:2" x14ac:dyDescent="0.25">
      <c r="A1882">
        <v>4.1440679999999999</v>
      </c>
      <c r="B1882">
        <v>483.27940000000001</v>
      </c>
    </row>
    <row r="1883" spans="1:2" x14ac:dyDescent="0.25">
      <c r="A1883">
        <v>4.1461220000000001</v>
      </c>
      <c r="B1883">
        <v>486.99680000000001</v>
      </c>
    </row>
    <row r="1884" spans="1:2" x14ac:dyDescent="0.25">
      <c r="A1884">
        <v>4.1482489999999999</v>
      </c>
      <c r="B1884">
        <v>470.03489999999999</v>
      </c>
    </row>
    <row r="1885" spans="1:2" x14ac:dyDescent="0.25">
      <c r="A1885">
        <v>4.1503899999999998</v>
      </c>
      <c r="B1885">
        <v>467.13780000000003</v>
      </c>
    </row>
    <row r="1886" spans="1:2" x14ac:dyDescent="0.25">
      <c r="A1886">
        <v>4.1525449999999999</v>
      </c>
      <c r="B1886">
        <v>463.99380000000002</v>
      </c>
    </row>
    <row r="1887" spans="1:2" x14ac:dyDescent="0.25">
      <c r="A1887">
        <v>4.1545800000000002</v>
      </c>
      <c r="B1887">
        <v>491.30329999999998</v>
      </c>
    </row>
    <row r="1888" spans="1:2" x14ac:dyDescent="0.25">
      <c r="A1888">
        <v>4.1566700000000001</v>
      </c>
      <c r="B1888">
        <v>478.5838</v>
      </c>
    </row>
    <row r="1889" spans="1:2" x14ac:dyDescent="0.25">
      <c r="A1889">
        <v>4.1588789999999998</v>
      </c>
      <c r="B1889">
        <v>452.714</v>
      </c>
    </row>
    <row r="1890" spans="1:2" x14ac:dyDescent="0.25">
      <c r="A1890">
        <v>4.1608140000000002</v>
      </c>
      <c r="B1890">
        <v>516.6884</v>
      </c>
    </row>
    <row r="1891" spans="1:2" x14ac:dyDescent="0.25">
      <c r="A1891">
        <v>4.1628049999999996</v>
      </c>
      <c r="B1891">
        <v>502.28680000000003</v>
      </c>
    </row>
    <row r="1892" spans="1:2" x14ac:dyDescent="0.25">
      <c r="A1892">
        <v>4.1648540000000001</v>
      </c>
      <c r="B1892">
        <v>488.06630000000001</v>
      </c>
    </row>
    <row r="1893" spans="1:2" x14ac:dyDescent="0.25">
      <c r="A1893">
        <v>4.1668690000000002</v>
      </c>
      <c r="B1893">
        <v>496.20429999999999</v>
      </c>
    </row>
    <row r="1894" spans="1:2" x14ac:dyDescent="0.25">
      <c r="A1894">
        <v>4.1691640000000003</v>
      </c>
      <c r="B1894">
        <v>435.72899999999998</v>
      </c>
    </row>
    <row r="1895" spans="1:2" x14ac:dyDescent="0.25">
      <c r="A1895">
        <v>4.1711340000000003</v>
      </c>
      <c r="B1895">
        <v>507.82139999999998</v>
      </c>
    </row>
    <row r="1896" spans="1:2" x14ac:dyDescent="0.25">
      <c r="A1896">
        <v>4.1731280000000002</v>
      </c>
      <c r="B1896">
        <v>501.32859999999999</v>
      </c>
    </row>
    <row r="1897" spans="1:2" x14ac:dyDescent="0.25">
      <c r="A1897">
        <v>4.1752370000000001</v>
      </c>
      <c r="B1897">
        <v>474.13619999999997</v>
      </c>
    </row>
    <row r="1898" spans="1:2" x14ac:dyDescent="0.25">
      <c r="A1898">
        <v>4.1771760000000002</v>
      </c>
      <c r="B1898">
        <v>515.72910000000002</v>
      </c>
    </row>
    <row r="1899" spans="1:2" x14ac:dyDescent="0.25">
      <c r="A1899">
        <v>4.1792259999999999</v>
      </c>
      <c r="B1899">
        <v>487.73410000000001</v>
      </c>
    </row>
    <row r="1900" spans="1:2" x14ac:dyDescent="0.25">
      <c r="A1900">
        <v>4.1812490000000002</v>
      </c>
      <c r="B1900">
        <v>494.51069999999999</v>
      </c>
    </row>
    <row r="1901" spans="1:2" x14ac:dyDescent="0.25">
      <c r="A1901">
        <v>4.183249</v>
      </c>
      <c r="B1901">
        <v>499.9486</v>
      </c>
    </row>
    <row r="1902" spans="1:2" x14ac:dyDescent="0.25">
      <c r="A1902">
        <v>4.185657</v>
      </c>
      <c r="B1902">
        <v>415.21390000000002</v>
      </c>
    </row>
    <row r="1903" spans="1:2" x14ac:dyDescent="0.25">
      <c r="A1903">
        <v>4.1876740000000003</v>
      </c>
      <c r="B1903">
        <v>495.95839999999998</v>
      </c>
    </row>
    <row r="1904" spans="1:2" x14ac:dyDescent="0.25">
      <c r="A1904">
        <v>4.1898569999999999</v>
      </c>
      <c r="B1904">
        <v>457.89640000000003</v>
      </c>
    </row>
    <row r="1905" spans="1:2" x14ac:dyDescent="0.25">
      <c r="A1905">
        <v>4.1918759999999997</v>
      </c>
      <c r="B1905">
        <v>495.39249999999998</v>
      </c>
    </row>
    <row r="1906" spans="1:2" x14ac:dyDescent="0.25">
      <c r="A1906">
        <v>4.1939000000000002</v>
      </c>
      <c r="B1906">
        <v>494.09519999999998</v>
      </c>
    </row>
    <row r="1907" spans="1:2" x14ac:dyDescent="0.25">
      <c r="A1907">
        <v>4.1959569999999999</v>
      </c>
      <c r="B1907">
        <v>486.09769999999997</v>
      </c>
    </row>
    <row r="1908" spans="1:2" x14ac:dyDescent="0.25">
      <c r="A1908">
        <v>4.197972</v>
      </c>
      <c r="B1908">
        <v>496.20429999999999</v>
      </c>
    </row>
    <row r="1909" spans="1:2" x14ac:dyDescent="0.25">
      <c r="A1909">
        <v>4.2001010000000001</v>
      </c>
      <c r="B1909">
        <v>469.85809999999998</v>
      </c>
    </row>
    <row r="1910" spans="1:2" x14ac:dyDescent="0.25">
      <c r="A1910">
        <v>4.2023020000000004</v>
      </c>
      <c r="B1910">
        <v>454.33909999999997</v>
      </c>
    </row>
    <row r="1911" spans="1:2" x14ac:dyDescent="0.25">
      <c r="A1911">
        <v>4.2044170000000003</v>
      </c>
      <c r="B1911">
        <v>472.81290000000001</v>
      </c>
    </row>
    <row r="1912" spans="1:2" x14ac:dyDescent="0.25">
      <c r="A1912">
        <v>4.2066290000000004</v>
      </c>
      <c r="B1912">
        <v>452.05990000000003</v>
      </c>
    </row>
    <row r="1913" spans="1:2" x14ac:dyDescent="0.25">
      <c r="A1913">
        <v>4.2086050000000004</v>
      </c>
      <c r="B1913">
        <v>505.89350000000002</v>
      </c>
    </row>
    <row r="1914" spans="1:2" x14ac:dyDescent="0.25">
      <c r="A1914">
        <v>4.2106950000000003</v>
      </c>
      <c r="B1914">
        <v>478.56110000000001</v>
      </c>
    </row>
    <row r="1915" spans="1:2" x14ac:dyDescent="0.25">
      <c r="A1915">
        <v>4.2127410000000003</v>
      </c>
      <c r="B1915">
        <v>488.7577</v>
      </c>
    </row>
    <row r="1916" spans="1:2" x14ac:dyDescent="0.25">
      <c r="A1916">
        <v>4.2149720000000004</v>
      </c>
      <c r="B1916">
        <v>448.2704</v>
      </c>
    </row>
    <row r="1917" spans="1:2" x14ac:dyDescent="0.25">
      <c r="A1917">
        <v>4.2169809999999996</v>
      </c>
      <c r="B1917">
        <v>497.61099999999999</v>
      </c>
    </row>
    <row r="1918" spans="1:2" x14ac:dyDescent="0.25">
      <c r="A1918">
        <v>4.2190640000000004</v>
      </c>
      <c r="B1918">
        <v>480.23849999999999</v>
      </c>
    </row>
    <row r="1919" spans="1:2" x14ac:dyDescent="0.25">
      <c r="A1919">
        <v>4.2211350000000003</v>
      </c>
      <c r="B1919">
        <v>482.8809</v>
      </c>
    </row>
    <row r="1920" spans="1:2" x14ac:dyDescent="0.25">
      <c r="A1920">
        <v>4.2232279999999998</v>
      </c>
      <c r="B1920">
        <v>477.57799999999997</v>
      </c>
    </row>
    <row r="1921" spans="1:2" x14ac:dyDescent="0.25">
      <c r="A1921">
        <v>4.2253869999999996</v>
      </c>
      <c r="B1921">
        <v>463.32810000000001</v>
      </c>
    </row>
    <row r="1922" spans="1:2" x14ac:dyDescent="0.25">
      <c r="A1922">
        <v>4.2274180000000001</v>
      </c>
      <c r="B1922">
        <v>492.19779999999997</v>
      </c>
    </row>
    <row r="1923" spans="1:2" x14ac:dyDescent="0.25">
      <c r="A1923">
        <v>4.2294700000000001</v>
      </c>
      <c r="B1923">
        <v>487.5437</v>
      </c>
    </row>
    <row r="1924" spans="1:2" x14ac:dyDescent="0.25">
      <c r="A1924">
        <v>4.2315360000000002</v>
      </c>
      <c r="B1924">
        <v>483.98050000000001</v>
      </c>
    </row>
    <row r="1925" spans="1:2" x14ac:dyDescent="0.25">
      <c r="A1925">
        <v>4.2336099999999997</v>
      </c>
      <c r="B1925">
        <v>482.13679999999999</v>
      </c>
    </row>
    <row r="1926" spans="1:2" x14ac:dyDescent="0.25">
      <c r="A1926">
        <v>4.2358520000000004</v>
      </c>
      <c r="B1926">
        <v>446.10930000000002</v>
      </c>
    </row>
    <row r="1927" spans="1:2" x14ac:dyDescent="0.25">
      <c r="A1927">
        <v>4.2379980000000002</v>
      </c>
      <c r="B1927">
        <v>465.85329999999999</v>
      </c>
    </row>
    <row r="1928" spans="1:2" x14ac:dyDescent="0.25">
      <c r="A1928">
        <v>4.2400640000000003</v>
      </c>
      <c r="B1928">
        <v>484.16809999999998</v>
      </c>
    </row>
    <row r="1929" spans="1:2" x14ac:dyDescent="0.25">
      <c r="A1929">
        <v>4.2420770000000001</v>
      </c>
      <c r="B1929">
        <v>496.6968</v>
      </c>
    </row>
    <row r="1930" spans="1:2" x14ac:dyDescent="0.25">
      <c r="A1930">
        <v>4.2441719999999998</v>
      </c>
      <c r="B1930">
        <v>477.41800000000001</v>
      </c>
    </row>
    <row r="1931" spans="1:2" x14ac:dyDescent="0.25">
      <c r="A1931">
        <v>4.2461399999999996</v>
      </c>
      <c r="B1931">
        <v>508.13040000000001</v>
      </c>
    </row>
    <row r="1932" spans="1:2" x14ac:dyDescent="0.25">
      <c r="A1932">
        <v>4.2481439999999999</v>
      </c>
      <c r="B1932">
        <v>498.80349999999999</v>
      </c>
    </row>
    <row r="1933" spans="1:2" x14ac:dyDescent="0.25">
      <c r="A1933">
        <v>4.2500999999999998</v>
      </c>
      <c r="B1933">
        <v>511.40260000000001</v>
      </c>
    </row>
    <row r="1934" spans="1:2" x14ac:dyDescent="0.25">
      <c r="A1934">
        <v>4.2525250000000003</v>
      </c>
      <c r="B1934">
        <v>412.28680000000003</v>
      </c>
    </row>
    <row r="1935" spans="1:2" x14ac:dyDescent="0.25">
      <c r="A1935">
        <v>4.2547670000000002</v>
      </c>
      <c r="B1935">
        <v>445.95</v>
      </c>
    </row>
    <row r="1936" spans="1:2" x14ac:dyDescent="0.25">
      <c r="A1936">
        <v>4.2568250000000001</v>
      </c>
      <c r="B1936">
        <v>485.93369999999999</v>
      </c>
    </row>
    <row r="1937" spans="1:2" x14ac:dyDescent="0.25">
      <c r="A1937">
        <v>4.2588239999999997</v>
      </c>
      <c r="B1937">
        <v>500.2747</v>
      </c>
    </row>
    <row r="1938" spans="1:2" x14ac:dyDescent="0.25">
      <c r="A1938">
        <v>4.260796</v>
      </c>
      <c r="B1938">
        <v>507.20260000000002</v>
      </c>
    </row>
    <row r="1939" spans="1:2" x14ac:dyDescent="0.25">
      <c r="A1939">
        <v>4.2628969999999997</v>
      </c>
      <c r="B1939">
        <v>476.05399999999997</v>
      </c>
    </row>
    <row r="1940" spans="1:2" x14ac:dyDescent="0.25">
      <c r="A1940">
        <v>4.2648780000000004</v>
      </c>
      <c r="B1940">
        <v>504.64339999999999</v>
      </c>
    </row>
    <row r="1941" spans="1:2" x14ac:dyDescent="0.25">
      <c r="A1941">
        <v>4.266839</v>
      </c>
      <c r="B1941">
        <v>510.07350000000002</v>
      </c>
    </row>
    <row r="1942" spans="1:2" x14ac:dyDescent="0.25">
      <c r="A1942">
        <v>4.2689909999999998</v>
      </c>
      <c r="B1942">
        <v>464.64</v>
      </c>
    </row>
    <row r="1943" spans="1:2" x14ac:dyDescent="0.25">
      <c r="A1943">
        <v>4.2710080000000001</v>
      </c>
      <c r="B1943">
        <v>495.83640000000003</v>
      </c>
    </row>
    <row r="1944" spans="1:2" x14ac:dyDescent="0.25">
      <c r="A1944">
        <v>4.273072</v>
      </c>
      <c r="B1944">
        <v>484.51889999999997</v>
      </c>
    </row>
    <row r="1945" spans="1:2" x14ac:dyDescent="0.25">
      <c r="A1945">
        <v>4.2752299999999996</v>
      </c>
      <c r="B1945">
        <v>463.32810000000001</v>
      </c>
    </row>
    <row r="1946" spans="1:2" x14ac:dyDescent="0.25">
      <c r="A1946">
        <v>4.2773349999999999</v>
      </c>
      <c r="B1946">
        <v>474.9692</v>
      </c>
    </row>
    <row r="1947" spans="1:2" x14ac:dyDescent="0.25">
      <c r="A1947">
        <v>4.2793859999999997</v>
      </c>
      <c r="B1947">
        <v>487.7088</v>
      </c>
    </row>
    <row r="1948" spans="1:2" x14ac:dyDescent="0.25">
      <c r="A1948">
        <v>4.2814110000000003</v>
      </c>
      <c r="B1948">
        <v>493.80290000000002</v>
      </c>
    </row>
    <row r="1949" spans="1:2" x14ac:dyDescent="0.25">
      <c r="A1949">
        <v>4.2836150000000002</v>
      </c>
      <c r="B1949">
        <v>453.63810000000001</v>
      </c>
    </row>
    <row r="1950" spans="1:2" x14ac:dyDescent="0.25">
      <c r="A1950">
        <v>4.2858869999999998</v>
      </c>
      <c r="B1950">
        <v>440.23779999999999</v>
      </c>
    </row>
    <row r="1951" spans="1:2" x14ac:dyDescent="0.25">
      <c r="A1951">
        <v>4.2880019999999996</v>
      </c>
      <c r="B1951">
        <v>472.70209999999997</v>
      </c>
    </row>
    <row r="1952" spans="1:2" x14ac:dyDescent="0.25">
      <c r="A1952">
        <v>4.2900770000000001</v>
      </c>
      <c r="B1952">
        <v>481.97379999999998</v>
      </c>
    </row>
    <row r="1953" spans="1:2" x14ac:dyDescent="0.25">
      <c r="A1953">
        <v>4.292109</v>
      </c>
      <c r="B1953">
        <v>492.24759999999998</v>
      </c>
    </row>
    <row r="1954" spans="1:2" x14ac:dyDescent="0.25">
      <c r="A1954">
        <v>4.2942460000000002</v>
      </c>
      <c r="B1954">
        <v>467.81450000000001</v>
      </c>
    </row>
    <row r="1955" spans="1:2" x14ac:dyDescent="0.25">
      <c r="A1955">
        <v>4.2962749999999996</v>
      </c>
      <c r="B1955">
        <v>492.80450000000002</v>
      </c>
    </row>
    <row r="1956" spans="1:2" x14ac:dyDescent="0.25">
      <c r="A1956">
        <v>4.2982069999999997</v>
      </c>
      <c r="B1956">
        <v>517.78610000000003</v>
      </c>
    </row>
    <row r="1957" spans="1:2" x14ac:dyDescent="0.25">
      <c r="A1957">
        <v>4.3004499999999997</v>
      </c>
      <c r="B1957">
        <v>445.71199999999999</v>
      </c>
    </row>
    <row r="1958" spans="1:2" x14ac:dyDescent="0.25">
      <c r="A1958">
        <v>4.3027569999999997</v>
      </c>
      <c r="B1958">
        <v>433.42590000000001</v>
      </c>
    </row>
    <row r="1959" spans="1:2" x14ac:dyDescent="0.25">
      <c r="A1959">
        <v>4.3050620000000004</v>
      </c>
      <c r="B1959">
        <v>433.91500000000002</v>
      </c>
    </row>
    <row r="1960" spans="1:2" x14ac:dyDescent="0.25">
      <c r="A1960">
        <v>4.3070880000000002</v>
      </c>
      <c r="B1960">
        <v>493.65609999999998</v>
      </c>
    </row>
    <row r="1961" spans="1:2" x14ac:dyDescent="0.25">
      <c r="A1961">
        <v>4.3090710000000003</v>
      </c>
      <c r="B1961">
        <v>504.13319999999999</v>
      </c>
    </row>
    <row r="1962" spans="1:2" x14ac:dyDescent="0.25">
      <c r="A1962">
        <v>4.3110179999999998</v>
      </c>
      <c r="B1962">
        <v>513.82320000000004</v>
      </c>
    </row>
    <row r="1963" spans="1:2" x14ac:dyDescent="0.25">
      <c r="A1963">
        <v>4.3129650000000002</v>
      </c>
      <c r="B1963">
        <v>513.53150000000005</v>
      </c>
    </row>
    <row r="1964" spans="1:2" x14ac:dyDescent="0.25">
      <c r="A1964">
        <v>4.3152280000000003</v>
      </c>
      <c r="B1964">
        <v>441.9889</v>
      </c>
    </row>
    <row r="1965" spans="1:2" x14ac:dyDescent="0.25">
      <c r="A1965">
        <v>4.317501</v>
      </c>
      <c r="B1965">
        <v>439.9085</v>
      </c>
    </row>
    <row r="1966" spans="1:2" x14ac:dyDescent="0.25">
      <c r="A1966">
        <v>4.3197380000000001</v>
      </c>
      <c r="B1966">
        <v>446.82690000000002</v>
      </c>
    </row>
    <row r="1967" spans="1:2" x14ac:dyDescent="0.25">
      <c r="A1967">
        <v>4.3218079999999999</v>
      </c>
      <c r="B1967">
        <v>483.23140000000001</v>
      </c>
    </row>
    <row r="1968" spans="1:2" x14ac:dyDescent="0.25">
      <c r="A1968">
        <v>4.3238839999999996</v>
      </c>
      <c r="B1968">
        <v>481.51</v>
      </c>
    </row>
    <row r="1969" spans="1:2" x14ac:dyDescent="0.25">
      <c r="A1969">
        <v>4.325971</v>
      </c>
      <c r="B1969">
        <v>479.36410000000001</v>
      </c>
    </row>
    <row r="1970" spans="1:2" x14ac:dyDescent="0.25">
      <c r="A1970">
        <v>4.3279820000000004</v>
      </c>
      <c r="B1970">
        <v>497.23930000000001</v>
      </c>
    </row>
    <row r="1971" spans="1:2" x14ac:dyDescent="0.25">
      <c r="A1971">
        <v>4.3300029999999996</v>
      </c>
      <c r="B1971">
        <v>494.87830000000002</v>
      </c>
    </row>
    <row r="1972" spans="1:2" x14ac:dyDescent="0.25">
      <c r="A1972">
        <v>4.3319520000000002</v>
      </c>
      <c r="B1972">
        <v>513.03120000000001</v>
      </c>
    </row>
    <row r="1973" spans="1:2" x14ac:dyDescent="0.25">
      <c r="A1973">
        <v>4.334263</v>
      </c>
      <c r="B1973">
        <v>432.6764</v>
      </c>
    </row>
    <row r="1974" spans="1:2" x14ac:dyDescent="0.25">
      <c r="A1974">
        <v>4.3363430000000003</v>
      </c>
      <c r="B1974">
        <v>480.8603</v>
      </c>
    </row>
    <row r="1975" spans="1:2" x14ac:dyDescent="0.25">
      <c r="A1975">
        <v>4.3382519999999998</v>
      </c>
      <c r="B1975">
        <v>523.86189999999999</v>
      </c>
    </row>
    <row r="1976" spans="1:2" x14ac:dyDescent="0.25">
      <c r="A1976">
        <v>4.3401430000000003</v>
      </c>
      <c r="B1976">
        <v>528.59870000000001</v>
      </c>
    </row>
    <row r="1977" spans="1:2" x14ac:dyDescent="0.25">
      <c r="A1977">
        <v>4.3420509999999997</v>
      </c>
      <c r="B1977">
        <v>524.19069999999999</v>
      </c>
    </row>
    <row r="1978" spans="1:2" x14ac:dyDescent="0.25">
      <c r="A1978">
        <v>4.3439620000000003</v>
      </c>
      <c r="B1978">
        <v>523.25969999999995</v>
      </c>
    </row>
    <row r="1979" spans="1:2" x14ac:dyDescent="0.25">
      <c r="A1979">
        <v>4.3459019999999997</v>
      </c>
      <c r="B1979">
        <v>515.32989999999995</v>
      </c>
    </row>
    <row r="1980" spans="1:2" x14ac:dyDescent="0.25">
      <c r="A1980">
        <v>4.3478919999999999</v>
      </c>
      <c r="B1980">
        <v>502.71449999999999</v>
      </c>
    </row>
    <row r="1981" spans="1:2" x14ac:dyDescent="0.25">
      <c r="A1981">
        <v>4.3499759999999998</v>
      </c>
      <c r="B1981">
        <v>479.91669999999999</v>
      </c>
    </row>
    <row r="1982" spans="1:2" x14ac:dyDescent="0.25">
      <c r="A1982">
        <v>4.3520750000000001</v>
      </c>
      <c r="B1982">
        <v>476.32549999999998</v>
      </c>
    </row>
    <row r="1983" spans="1:2" x14ac:dyDescent="0.25">
      <c r="A1983">
        <v>4.354069</v>
      </c>
      <c r="B1983">
        <v>501.45510000000002</v>
      </c>
    </row>
    <row r="1984" spans="1:2" x14ac:dyDescent="0.25">
      <c r="A1984">
        <v>4.3560379999999999</v>
      </c>
      <c r="B1984">
        <v>508.00049999999999</v>
      </c>
    </row>
    <row r="1985" spans="1:2" x14ac:dyDescent="0.25">
      <c r="A1985">
        <v>4.3580389999999998</v>
      </c>
      <c r="B1985">
        <v>499.70080000000002</v>
      </c>
    </row>
    <row r="1986" spans="1:2" x14ac:dyDescent="0.25">
      <c r="A1986">
        <v>4.3599880000000004</v>
      </c>
      <c r="B1986">
        <v>513.08339999999998</v>
      </c>
    </row>
    <row r="1987" spans="1:2" x14ac:dyDescent="0.25">
      <c r="A1987">
        <v>4.3619469999999998</v>
      </c>
      <c r="B1987">
        <v>510.56810000000002</v>
      </c>
    </row>
    <row r="1988" spans="1:2" x14ac:dyDescent="0.25">
      <c r="A1988">
        <v>4.3642079999999996</v>
      </c>
      <c r="B1988">
        <v>442.2244</v>
      </c>
    </row>
    <row r="1989" spans="1:2" x14ac:dyDescent="0.25">
      <c r="A1989">
        <v>4.3664300000000003</v>
      </c>
      <c r="B1989">
        <v>450.02440000000001</v>
      </c>
    </row>
    <row r="1990" spans="1:2" x14ac:dyDescent="0.25">
      <c r="A1990">
        <v>4.3685619999999998</v>
      </c>
      <c r="B1990">
        <v>468.97739999999999</v>
      </c>
    </row>
    <row r="1991" spans="1:2" x14ac:dyDescent="0.25">
      <c r="A1991">
        <v>4.3705150000000001</v>
      </c>
      <c r="B1991">
        <v>511.95359999999999</v>
      </c>
    </row>
    <row r="1992" spans="1:2" x14ac:dyDescent="0.25">
      <c r="A1992">
        <v>4.3726469999999997</v>
      </c>
      <c r="B1992">
        <v>469.19729999999998</v>
      </c>
    </row>
    <row r="1993" spans="1:2" x14ac:dyDescent="0.25">
      <c r="A1993">
        <v>4.3747290000000003</v>
      </c>
      <c r="B1993">
        <v>480.33</v>
      </c>
    </row>
    <row r="1994" spans="1:2" x14ac:dyDescent="0.25">
      <c r="A1994">
        <v>4.3767459999999998</v>
      </c>
      <c r="B1994">
        <v>495.71269999999998</v>
      </c>
    </row>
    <row r="1995" spans="1:2" x14ac:dyDescent="0.25">
      <c r="A1995">
        <v>4.3788809999999998</v>
      </c>
      <c r="B1995">
        <v>468.44970000000001</v>
      </c>
    </row>
    <row r="1996" spans="1:2" x14ac:dyDescent="0.25">
      <c r="A1996">
        <v>4.380935</v>
      </c>
      <c r="B1996">
        <v>486.68950000000001</v>
      </c>
    </row>
    <row r="1997" spans="1:2" x14ac:dyDescent="0.25">
      <c r="A1997">
        <v>4.3829529999999997</v>
      </c>
      <c r="B1997">
        <v>495.61349999999999</v>
      </c>
    </row>
    <row r="1998" spans="1:2" x14ac:dyDescent="0.25">
      <c r="A1998">
        <v>4.3852830000000003</v>
      </c>
      <c r="B1998">
        <v>429.29500000000002</v>
      </c>
    </row>
    <row r="1999" spans="1:2" x14ac:dyDescent="0.25">
      <c r="A1999">
        <v>4.3872369999999998</v>
      </c>
      <c r="B1999">
        <v>511.71780000000001</v>
      </c>
    </row>
    <row r="2000" spans="1:2" x14ac:dyDescent="0.25">
      <c r="A2000">
        <v>4.389316</v>
      </c>
      <c r="B2000">
        <v>481.04719999999998</v>
      </c>
    </row>
    <row r="2001" spans="1:2" x14ac:dyDescent="0.25">
      <c r="A2001">
        <v>4.3913719999999996</v>
      </c>
      <c r="B2001">
        <v>486.26350000000002</v>
      </c>
    </row>
    <row r="2002" spans="1:2" x14ac:dyDescent="0.25">
      <c r="A2002">
        <v>4.393383</v>
      </c>
      <c r="B2002">
        <v>497.31470000000002</v>
      </c>
    </row>
    <row r="2003" spans="1:2" x14ac:dyDescent="0.25">
      <c r="A2003">
        <v>4.3954329999999997</v>
      </c>
      <c r="B2003">
        <v>487.7088</v>
      </c>
    </row>
    <row r="2004" spans="1:2" x14ac:dyDescent="0.25">
      <c r="A2004">
        <v>4.3974479999999998</v>
      </c>
      <c r="B2004">
        <v>496.2287</v>
      </c>
    </row>
    <row r="2005" spans="1:2" x14ac:dyDescent="0.25">
      <c r="A2005">
        <v>4.399508</v>
      </c>
      <c r="B2005">
        <v>485.4606</v>
      </c>
    </row>
    <row r="2006" spans="1:2" x14ac:dyDescent="0.25">
      <c r="A2006">
        <v>4.401745</v>
      </c>
      <c r="B2006">
        <v>447.04770000000002</v>
      </c>
    </row>
    <row r="2007" spans="1:2" x14ac:dyDescent="0.25">
      <c r="A2007">
        <v>4.4038219999999999</v>
      </c>
      <c r="B2007">
        <v>481.43939999999998</v>
      </c>
    </row>
    <row r="2008" spans="1:2" x14ac:dyDescent="0.25">
      <c r="A2008">
        <v>4.4059920000000004</v>
      </c>
      <c r="B2008">
        <v>460.93549999999999</v>
      </c>
    </row>
    <row r="2009" spans="1:2" x14ac:dyDescent="0.25">
      <c r="A2009">
        <v>4.408061</v>
      </c>
      <c r="B2009">
        <v>483.39530000000002</v>
      </c>
    </row>
    <row r="2010" spans="1:2" x14ac:dyDescent="0.25">
      <c r="A2010">
        <v>4.4101990000000004</v>
      </c>
      <c r="B2010">
        <v>467.6626</v>
      </c>
    </row>
    <row r="2011" spans="1:2" x14ac:dyDescent="0.25">
      <c r="A2011">
        <v>4.4122719999999997</v>
      </c>
      <c r="B2011">
        <v>482.15989999999999</v>
      </c>
    </row>
    <row r="2012" spans="1:2" x14ac:dyDescent="0.25">
      <c r="A2012">
        <v>4.4145899999999996</v>
      </c>
      <c r="B2012">
        <v>431.42509999999999</v>
      </c>
    </row>
    <row r="2013" spans="1:2" x14ac:dyDescent="0.25">
      <c r="A2013">
        <v>4.4166090000000002</v>
      </c>
      <c r="B2013">
        <v>495.3682</v>
      </c>
    </row>
    <row r="2014" spans="1:2" x14ac:dyDescent="0.25">
      <c r="A2014">
        <v>4.4188479999999997</v>
      </c>
      <c r="B2014">
        <v>446.80709999999999</v>
      </c>
    </row>
    <row r="2015" spans="1:2" x14ac:dyDescent="0.25">
      <c r="A2015">
        <v>4.4209069999999997</v>
      </c>
      <c r="B2015">
        <v>485.5308</v>
      </c>
    </row>
    <row r="2016" spans="1:2" x14ac:dyDescent="0.25">
      <c r="A2016">
        <v>4.4228550000000002</v>
      </c>
      <c r="B2016">
        <v>513.42690000000005</v>
      </c>
    </row>
    <row r="2017" spans="1:2" x14ac:dyDescent="0.25">
      <c r="A2017">
        <v>4.4248950000000002</v>
      </c>
      <c r="B2017">
        <v>490.19580000000002</v>
      </c>
    </row>
    <row r="2018" spans="1:2" x14ac:dyDescent="0.25">
      <c r="A2018">
        <v>4.4269069999999999</v>
      </c>
      <c r="B2018">
        <v>496.91890000000001</v>
      </c>
    </row>
    <row r="2019" spans="1:2" x14ac:dyDescent="0.25">
      <c r="A2019">
        <v>4.4296290000000003</v>
      </c>
      <c r="B2019">
        <v>367.40429999999998</v>
      </c>
    </row>
    <row r="2020" spans="1:2" x14ac:dyDescent="0.25">
      <c r="A2020">
        <v>4.4317320000000002</v>
      </c>
      <c r="B2020">
        <v>475.5342</v>
      </c>
    </row>
    <row r="2021" spans="1:2" x14ac:dyDescent="0.25">
      <c r="A2021">
        <v>4.4339899999999997</v>
      </c>
      <c r="B2021">
        <v>442.94760000000002</v>
      </c>
    </row>
    <row r="2022" spans="1:2" x14ac:dyDescent="0.25">
      <c r="A2022">
        <v>4.4363549999999998</v>
      </c>
      <c r="B2022">
        <v>422.76179999999999</v>
      </c>
    </row>
    <row r="2023" spans="1:2" x14ac:dyDescent="0.25">
      <c r="A2023">
        <v>4.438504</v>
      </c>
      <c r="B2023">
        <v>465.24509999999998</v>
      </c>
    </row>
    <row r="2024" spans="1:2" x14ac:dyDescent="0.25">
      <c r="A2024">
        <v>4.4405679999999998</v>
      </c>
      <c r="B2024">
        <v>484.4973</v>
      </c>
    </row>
    <row r="2025" spans="1:2" x14ac:dyDescent="0.25">
      <c r="A2025">
        <v>4.4426249999999996</v>
      </c>
      <c r="B2025">
        <v>486.23840000000001</v>
      </c>
    </row>
    <row r="2026" spans="1:2" x14ac:dyDescent="0.25">
      <c r="A2026">
        <v>4.4450409999999998</v>
      </c>
      <c r="B2026">
        <v>413.80520000000001</v>
      </c>
    </row>
    <row r="2027" spans="1:2" x14ac:dyDescent="0.25">
      <c r="A2027">
        <v>4.4471639999999999</v>
      </c>
      <c r="B2027">
        <v>471.09719999999999</v>
      </c>
    </row>
    <row r="2028" spans="1:2" x14ac:dyDescent="0.25">
      <c r="A2028">
        <v>4.4492279999999997</v>
      </c>
      <c r="B2028">
        <v>484.4973</v>
      </c>
    </row>
    <row r="2029" spans="1:2" x14ac:dyDescent="0.25">
      <c r="A2029">
        <v>4.451524</v>
      </c>
      <c r="B2029">
        <v>435.61610000000002</v>
      </c>
    </row>
    <row r="2030" spans="1:2" x14ac:dyDescent="0.25">
      <c r="A2030">
        <v>4.4535520000000002</v>
      </c>
      <c r="B2030">
        <v>492.97489999999999</v>
      </c>
    </row>
    <row r="2031" spans="1:2" x14ac:dyDescent="0.25">
      <c r="A2031">
        <v>4.455603</v>
      </c>
      <c r="B2031">
        <v>487.66160000000002</v>
      </c>
    </row>
    <row r="2032" spans="1:2" x14ac:dyDescent="0.25">
      <c r="A2032">
        <v>4.4575829999999996</v>
      </c>
      <c r="B2032">
        <v>504.97379999999998</v>
      </c>
    </row>
    <row r="2033" spans="1:2" x14ac:dyDescent="0.25">
      <c r="A2033">
        <v>4.4596150000000003</v>
      </c>
      <c r="B2033">
        <v>492.07760000000002</v>
      </c>
    </row>
    <row r="2034" spans="1:2" x14ac:dyDescent="0.25">
      <c r="A2034">
        <v>4.4616769999999999</v>
      </c>
      <c r="B2034">
        <v>485.17849999999999</v>
      </c>
    </row>
    <row r="2035" spans="1:2" x14ac:dyDescent="0.25">
      <c r="A2035">
        <v>4.463749</v>
      </c>
      <c r="B2035">
        <v>482.4615</v>
      </c>
    </row>
    <row r="2036" spans="1:2" x14ac:dyDescent="0.25">
      <c r="A2036">
        <v>4.4658910000000001</v>
      </c>
      <c r="B2036">
        <v>466.94150000000002</v>
      </c>
    </row>
    <row r="2037" spans="1:2" x14ac:dyDescent="0.25">
      <c r="A2037">
        <v>4.4682979999999999</v>
      </c>
      <c r="B2037">
        <v>415.40210000000002</v>
      </c>
    </row>
    <row r="2038" spans="1:2" x14ac:dyDescent="0.25">
      <c r="A2038">
        <v>4.4702650000000004</v>
      </c>
      <c r="B2038">
        <v>508.3372</v>
      </c>
    </row>
    <row r="2039" spans="1:2" x14ac:dyDescent="0.25">
      <c r="A2039">
        <v>4.4723949999999997</v>
      </c>
      <c r="B2039">
        <v>469.46109999999999</v>
      </c>
    </row>
    <row r="2040" spans="1:2" x14ac:dyDescent="0.25">
      <c r="A2040">
        <v>4.4745559999999998</v>
      </c>
      <c r="B2040">
        <v>462.83569999999997</v>
      </c>
    </row>
    <row r="2041" spans="1:2" x14ac:dyDescent="0.25">
      <c r="A2041">
        <v>4.4767510000000001</v>
      </c>
      <c r="B2041">
        <v>455.58</v>
      </c>
    </row>
    <row r="2042" spans="1:2" x14ac:dyDescent="0.25">
      <c r="A2042">
        <v>4.4788199999999998</v>
      </c>
      <c r="B2042">
        <v>483.27940000000001</v>
      </c>
    </row>
    <row r="2043" spans="1:2" x14ac:dyDescent="0.25">
      <c r="A2043">
        <v>4.4807509999999997</v>
      </c>
      <c r="B2043">
        <v>517.97230000000002</v>
      </c>
    </row>
    <row r="2044" spans="1:2" x14ac:dyDescent="0.25">
      <c r="A2044">
        <v>4.4827389999999996</v>
      </c>
      <c r="B2044">
        <v>502.89179999999999</v>
      </c>
    </row>
    <row r="2045" spans="1:2" x14ac:dyDescent="0.25">
      <c r="A2045">
        <v>4.485182</v>
      </c>
      <c r="B2045">
        <v>409.31639999999999</v>
      </c>
    </row>
    <row r="2046" spans="1:2" x14ac:dyDescent="0.25">
      <c r="A2046">
        <v>4.4872529999999999</v>
      </c>
      <c r="B2046">
        <v>482.83460000000002</v>
      </c>
    </row>
    <row r="2047" spans="1:2" x14ac:dyDescent="0.25">
      <c r="A2047">
        <v>4.4893299999999998</v>
      </c>
      <c r="B2047">
        <v>481.6037</v>
      </c>
    </row>
    <row r="2048" spans="1:2" x14ac:dyDescent="0.25">
      <c r="A2048">
        <v>4.4914690000000004</v>
      </c>
      <c r="B2048">
        <v>467.48599999999999</v>
      </c>
    </row>
    <row r="2049" spans="1:2" x14ac:dyDescent="0.25">
      <c r="A2049">
        <v>4.493474</v>
      </c>
      <c r="B2049">
        <v>498.62909999999999</v>
      </c>
    </row>
    <row r="2050" spans="1:2" x14ac:dyDescent="0.25">
      <c r="A2050">
        <v>4.4956769999999997</v>
      </c>
      <c r="B2050">
        <v>453.96789999999999</v>
      </c>
    </row>
    <row r="2051" spans="1:2" x14ac:dyDescent="0.25">
      <c r="A2051">
        <v>4.4977299999999998</v>
      </c>
      <c r="B2051">
        <v>487.0204</v>
      </c>
    </row>
    <row r="2052" spans="1:2" x14ac:dyDescent="0.25">
      <c r="A2052">
        <v>4.4998389999999997</v>
      </c>
      <c r="B2052">
        <v>474.1585</v>
      </c>
    </row>
    <row r="2053" spans="1:2" x14ac:dyDescent="0.25">
      <c r="A2053">
        <v>4.5021180000000003</v>
      </c>
      <c r="B2053">
        <v>438.98200000000003</v>
      </c>
    </row>
    <row r="2054" spans="1:2" x14ac:dyDescent="0.25">
      <c r="A2054">
        <v>4.5042720000000003</v>
      </c>
      <c r="B2054">
        <v>464.14339999999999</v>
      </c>
    </row>
    <row r="2055" spans="1:2" x14ac:dyDescent="0.25">
      <c r="A2055">
        <v>4.5065</v>
      </c>
      <c r="B2055">
        <v>448.89350000000002</v>
      </c>
    </row>
    <row r="2056" spans="1:2" x14ac:dyDescent="0.25">
      <c r="A2056">
        <v>4.508623</v>
      </c>
      <c r="B2056">
        <v>470.94319999999999</v>
      </c>
    </row>
    <row r="2057" spans="1:2" x14ac:dyDescent="0.25">
      <c r="A2057">
        <v>4.5106580000000003</v>
      </c>
      <c r="B2057">
        <v>491.47269999999997</v>
      </c>
    </row>
    <row r="2058" spans="1:2" x14ac:dyDescent="0.25">
      <c r="A2058">
        <v>4.5127639999999998</v>
      </c>
      <c r="B2058">
        <v>474.67680000000001</v>
      </c>
    </row>
    <row r="2059" spans="1:2" x14ac:dyDescent="0.25">
      <c r="A2059">
        <v>4.5148669999999997</v>
      </c>
      <c r="B2059">
        <v>475.62389999999999</v>
      </c>
    </row>
    <row r="2060" spans="1:2" x14ac:dyDescent="0.25">
      <c r="A2060">
        <v>4.5170830000000004</v>
      </c>
      <c r="B2060">
        <v>451.36590000000001</v>
      </c>
    </row>
    <row r="2061" spans="1:2" x14ac:dyDescent="0.25">
      <c r="A2061">
        <v>4.5191749999999997</v>
      </c>
      <c r="B2061">
        <v>477.89659999999998</v>
      </c>
    </row>
    <row r="2062" spans="1:2" x14ac:dyDescent="0.25">
      <c r="A2062">
        <v>4.5212180000000002</v>
      </c>
      <c r="B2062">
        <v>489.50029999999998</v>
      </c>
    </row>
    <row r="2063" spans="1:2" x14ac:dyDescent="0.25">
      <c r="A2063">
        <v>4.5232299999999999</v>
      </c>
      <c r="B2063">
        <v>497.01859999999999</v>
      </c>
    </row>
    <row r="2064" spans="1:2" x14ac:dyDescent="0.25">
      <c r="A2064">
        <v>4.5254409999999998</v>
      </c>
      <c r="B2064">
        <v>452.24239999999998</v>
      </c>
    </row>
    <row r="2065" spans="1:2" x14ac:dyDescent="0.25">
      <c r="A2065">
        <v>4.5276370000000004</v>
      </c>
      <c r="B2065">
        <v>455.4153</v>
      </c>
    </row>
    <row r="2066" spans="1:2" x14ac:dyDescent="0.25">
      <c r="A2066">
        <v>4.5296979999999998</v>
      </c>
      <c r="B2066">
        <v>485.24860000000001</v>
      </c>
    </row>
    <row r="2067" spans="1:2" x14ac:dyDescent="0.25">
      <c r="A2067">
        <v>4.5317689999999997</v>
      </c>
      <c r="B2067">
        <v>482.85770000000002</v>
      </c>
    </row>
    <row r="2068" spans="1:2" x14ac:dyDescent="0.25">
      <c r="A2068">
        <v>4.5339879999999999</v>
      </c>
      <c r="B2068">
        <v>450.51139999999998</v>
      </c>
    </row>
    <row r="2069" spans="1:2" x14ac:dyDescent="0.25">
      <c r="A2069">
        <v>4.5361099999999999</v>
      </c>
      <c r="B2069">
        <v>471.27659999999997</v>
      </c>
    </row>
    <row r="2070" spans="1:2" x14ac:dyDescent="0.25">
      <c r="A2070">
        <v>4.5383009999999997</v>
      </c>
      <c r="B2070">
        <v>456.53649999999999</v>
      </c>
    </row>
    <row r="2071" spans="1:2" x14ac:dyDescent="0.25">
      <c r="A2071">
        <v>4.5404949999999999</v>
      </c>
      <c r="B2071">
        <v>455.74770000000001</v>
      </c>
    </row>
    <row r="2072" spans="1:2" x14ac:dyDescent="0.25">
      <c r="A2072">
        <v>4.5425620000000002</v>
      </c>
      <c r="B2072">
        <v>483.86270000000002</v>
      </c>
    </row>
    <row r="2073" spans="1:2" x14ac:dyDescent="0.25">
      <c r="A2073">
        <v>4.5447030000000002</v>
      </c>
      <c r="B2073">
        <v>467.02800000000002</v>
      </c>
    </row>
    <row r="2074" spans="1:2" x14ac:dyDescent="0.25">
      <c r="A2074">
        <v>4.5467659999999999</v>
      </c>
      <c r="B2074">
        <v>484.73020000000002</v>
      </c>
    </row>
    <row r="2075" spans="1:2" x14ac:dyDescent="0.25">
      <c r="A2075">
        <v>4.5488210000000002</v>
      </c>
      <c r="B2075">
        <v>486.61900000000003</v>
      </c>
    </row>
    <row r="2076" spans="1:2" x14ac:dyDescent="0.25">
      <c r="A2076">
        <v>4.5510580000000003</v>
      </c>
      <c r="B2076">
        <v>447.00670000000002</v>
      </c>
    </row>
    <row r="2077" spans="1:2" x14ac:dyDescent="0.25">
      <c r="A2077">
        <v>4.5531079999999999</v>
      </c>
      <c r="B2077">
        <v>487.87740000000002</v>
      </c>
    </row>
    <row r="2078" spans="1:2" x14ac:dyDescent="0.25">
      <c r="A2078">
        <v>4.5554249999999996</v>
      </c>
      <c r="B2078">
        <v>431.57279999999997</v>
      </c>
    </row>
    <row r="2079" spans="1:2" x14ac:dyDescent="0.25">
      <c r="A2079">
        <v>4.5574890000000003</v>
      </c>
      <c r="B2079">
        <v>484.42570000000001</v>
      </c>
    </row>
    <row r="2080" spans="1:2" x14ac:dyDescent="0.25">
      <c r="A2080">
        <v>4.5596350000000001</v>
      </c>
      <c r="B2080">
        <v>465.9194</v>
      </c>
    </row>
    <row r="2081" spans="1:2" x14ac:dyDescent="0.25">
      <c r="A2081">
        <v>4.5617279999999996</v>
      </c>
      <c r="B2081">
        <v>477.7817</v>
      </c>
    </row>
    <row r="2082" spans="1:2" x14ac:dyDescent="0.25">
      <c r="A2082">
        <v>4.5637499999999998</v>
      </c>
      <c r="B2082">
        <v>494.51240000000001</v>
      </c>
    </row>
    <row r="2083" spans="1:2" x14ac:dyDescent="0.25">
      <c r="A2083">
        <v>4.5657180000000004</v>
      </c>
      <c r="B2083">
        <v>508.3098</v>
      </c>
    </row>
    <row r="2084" spans="1:2" x14ac:dyDescent="0.25">
      <c r="A2084">
        <v>4.5677479999999999</v>
      </c>
      <c r="B2084">
        <v>492.56200000000001</v>
      </c>
    </row>
    <row r="2085" spans="1:2" x14ac:dyDescent="0.25">
      <c r="A2085">
        <v>4.5697939999999999</v>
      </c>
      <c r="B2085">
        <v>488.73570000000001</v>
      </c>
    </row>
    <row r="2086" spans="1:2" x14ac:dyDescent="0.25">
      <c r="A2086">
        <v>4.571733</v>
      </c>
      <c r="B2086">
        <v>515.72910000000002</v>
      </c>
    </row>
    <row r="2087" spans="1:2" x14ac:dyDescent="0.25">
      <c r="A2087">
        <v>4.5736520000000001</v>
      </c>
      <c r="B2087">
        <v>521.13220000000001</v>
      </c>
    </row>
    <row r="2088" spans="1:2" x14ac:dyDescent="0.25">
      <c r="A2088">
        <v>4.5755939999999997</v>
      </c>
      <c r="B2088">
        <v>514.90679999999998</v>
      </c>
    </row>
    <row r="2089" spans="1:2" x14ac:dyDescent="0.25">
      <c r="A2089">
        <v>4.5775829999999997</v>
      </c>
      <c r="B2089">
        <v>502.68939999999998</v>
      </c>
    </row>
    <row r="2090" spans="1:2" x14ac:dyDescent="0.25">
      <c r="A2090">
        <v>4.5795969999999997</v>
      </c>
      <c r="B2090">
        <v>496.72129999999999</v>
      </c>
    </row>
    <row r="2091" spans="1:2" x14ac:dyDescent="0.25">
      <c r="A2091">
        <v>4.5817170000000003</v>
      </c>
      <c r="B2091">
        <v>471.7208</v>
      </c>
    </row>
    <row r="2092" spans="1:2" x14ac:dyDescent="0.25">
      <c r="A2092">
        <v>4.5838890000000001</v>
      </c>
      <c r="B2092">
        <v>460.44670000000002</v>
      </c>
    </row>
    <row r="2093" spans="1:2" x14ac:dyDescent="0.25">
      <c r="A2093">
        <v>4.586246</v>
      </c>
      <c r="B2093">
        <v>424.01679999999999</v>
      </c>
    </row>
    <row r="2094" spans="1:2" x14ac:dyDescent="0.25">
      <c r="A2094">
        <v>4.5885769999999999</v>
      </c>
      <c r="B2094">
        <v>429.16579999999999</v>
      </c>
    </row>
    <row r="2095" spans="1:2" x14ac:dyDescent="0.25">
      <c r="A2095">
        <v>4.5906269999999996</v>
      </c>
      <c r="B2095">
        <v>487.85210000000001</v>
      </c>
    </row>
    <row r="2096" spans="1:2" x14ac:dyDescent="0.25">
      <c r="A2096">
        <v>4.5926369999999999</v>
      </c>
      <c r="B2096">
        <v>497.51280000000003</v>
      </c>
    </row>
    <row r="2097" spans="1:2" x14ac:dyDescent="0.25">
      <c r="A2097">
        <v>4.5947459999999998</v>
      </c>
      <c r="B2097">
        <v>474.18079999999998</v>
      </c>
    </row>
    <row r="2098" spans="1:2" x14ac:dyDescent="0.25">
      <c r="A2098">
        <v>4.5967399999999996</v>
      </c>
      <c r="B2098">
        <v>501.48009999999999</v>
      </c>
    </row>
    <row r="2099" spans="1:2" x14ac:dyDescent="0.25">
      <c r="A2099">
        <v>4.5987390000000001</v>
      </c>
      <c r="B2099">
        <v>500.14890000000003</v>
      </c>
    </row>
    <row r="2100" spans="1:2" x14ac:dyDescent="0.25">
      <c r="A2100">
        <v>4.6008230000000001</v>
      </c>
      <c r="B2100">
        <v>479.84660000000002</v>
      </c>
    </row>
    <row r="2101" spans="1:2" x14ac:dyDescent="0.25">
      <c r="A2101">
        <v>4.603002</v>
      </c>
      <c r="B2101">
        <v>458.96859999999998</v>
      </c>
    </row>
    <row r="2102" spans="1:2" x14ac:dyDescent="0.25">
      <c r="A2102">
        <v>4.6050930000000001</v>
      </c>
      <c r="B2102">
        <v>478.05689999999998</v>
      </c>
    </row>
    <row r="2103" spans="1:2" x14ac:dyDescent="0.25">
      <c r="A2103">
        <v>4.6071619999999998</v>
      </c>
      <c r="B2103">
        <v>483.34890000000001</v>
      </c>
    </row>
    <row r="2104" spans="1:2" x14ac:dyDescent="0.25">
      <c r="A2104">
        <v>4.6090869999999997</v>
      </c>
      <c r="B2104">
        <v>519.66989999999998</v>
      </c>
    </row>
    <row r="2105" spans="1:2" x14ac:dyDescent="0.25">
      <c r="A2105">
        <v>4.6110800000000003</v>
      </c>
      <c r="B2105">
        <v>501.75639999999999</v>
      </c>
    </row>
    <row r="2106" spans="1:2" x14ac:dyDescent="0.25">
      <c r="A2106">
        <v>4.6131970000000004</v>
      </c>
      <c r="B2106">
        <v>472.25439999999998</v>
      </c>
    </row>
    <row r="2107" spans="1:2" x14ac:dyDescent="0.25">
      <c r="A2107">
        <v>4.6152290000000002</v>
      </c>
      <c r="B2107">
        <v>492.1755</v>
      </c>
    </row>
    <row r="2108" spans="1:2" x14ac:dyDescent="0.25">
      <c r="A2108">
        <v>4.6175119999999996</v>
      </c>
      <c r="B2108">
        <v>438.0582</v>
      </c>
    </row>
    <row r="2109" spans="1:2" x14ac:dyDescent="0.25">
      <c r="A2109">
        <v>4.619618</v>
      </c>
      <c r="B2109">
        <v>474.67520000000002</v>
      </c>
    </row>
    <row r="2110" spans="1:2" x14ac:dyDescent="0.25">
      <c r="A2110">
        <v>4.6215760000000001</v>
      </c>
      <c r="B2110">
        <v>510.85640000000001</v>
      </c>
    </row>
    <row r="2111" spans="1:2" x14ac:dyDescent="0.25">
      <c r="A2111">
        <v>4.6236100000000002</v>
      </c>
      <c r="B2111">
        <v>491.61829999999998</v>
      </c>
    </row>
    <row r="2112" spans="1:2" x14ac:dyDescent="0.25">
      <c r="A2112">
        <v>4.6256719999999998</v>
      </c>
      <c r="B2112">
        <v>484.91849999999999</v>
      </c>
    </row>
    <row r="2113" spans="1:2" x14ac:dyDescent="0.25">
      <c r="A2113">
        <v>4.6276159999999997</v>
      </c>
      <c r="B2113">
        <v>514.45640000000003</v>
      </c>
    </row>
    <row r="2114" spans="1:2" x14ac:dyDescent="0.25">
      <c r="A2114">
        <v>4.6295640000000002</v>
      </c>
      <c r="B2114">
        <v>513.47919999999999</v>
      </c>
    </row>
    <row r="2115" spans="1:2" x14ac:dyDescent="0.25">
      <c r="A2115">
        <v>4.6314929999999999</v>
      </c>
      <c r="B2115">
        <v>518.48429999999996</v>
      </c>
    </row>
    <row r="2116" spans="1:2" x14ac:dyDescent="0.25">
      <c r="A2116">
        <v>4.6334119999999999</v>
      </c>
      <c r="B2116">
        <v>520.88599999999997</v>
      </c>
    </row>
    <row r="2117" spans="1:2" x14ac:dyDescent="0.25">
      <c r="A2117">
        <v>4.6356460000000004</v>
      </c>
      <c r="B2117">
        <v>447.649</v>
      </c>
    </row>
    <row r="2118" spans="1:2" x14ac:dyDescent="0.25">
      <c r="A2118">
        <v>4.637594</v>
      </c>
      <c r="B2118">
        <v>513.39890000000003</v>
      </c>
    </row>
    <row r="2119" spans="1:2" x14ac:dyDescent="0.25">
      <c r="A2119">
        <v>4.6395340000000003</v>
      </c>
      <c r="B2119">
        <v>515.62369999999999</v>
      </c>
    </row>
    <row r="2120" spans="1:2" x14ac:dyDescent="0.25">
      <c r="A2120">
        <v>4.6414689999999998</v>
      </c>
      <c r="B2120">
        <v>516.55600000000004</v>
      </c>
    </row>
    <row r="2121" spans="1:2" x14ac:dyDescent="0.25">
      <c r="A2121">
        <v>4.6434240000000004</v>
      </c>
      <c r="B2121">
        <v>511.63990000000001</v>
      </c>
    </row>
    <row r="2122" spans="1:2" x14ac:dyDescent="0.25">
      <c r="A2122">
        <v>4.6455120000000001</v>
      </c>
      <c r="B2122">
        <v>478.9948</v>
      </c>
    </row>
    <row r="2123" spans="1:2" x14ac:dyDescent="0.25">
      <c r="A2123">
        <v>4.6477349999999999</v>
      </c>
      <c r="B2123">
        <v>449.82209999999998</v>
      </c>
    </row>
    <row r="2124" spans="1:2" x14ac:dyDescent="0.25">
      <c r="A2124">
        <v>4.6497890000000002</v>
      </c>
      <c r="B2124">
        <v>486.73649999999998</v>
      </c>
    </row>
    <row r="2125" spans="1:2" x14ac:dyDescent="0.25">
      <c r="A2125">
        <v>4.6521059999999999</v>
      </c>
      <c r="B2125">
        <v>431.61250000000001</v>
      </c>
    </row>
    <row r="2126" spans="1:2" x14ac:dyDescent="0.25">
      <c r="A2126">
        <v>4.6541870000000003</v>
      </c>
      <c r="B2126">
        <v>480.58359999999999</v>
      </c>
    </row>
    <row r="2127" spans="1:2" x14ac:dyDescent="0.25">
      <c r="A2127">
        <v>4.6562619999999999</v>
      </c>
      <c r="B2127">
        <v>481.90469999999999</v>
      </c>
    </row>
    <row r="2128" spans="1:2" x14ac:dyDescent="0.25">
      <c r="A2128">
        <v>4.6583810000000003</v>
      </c>
      <c r="B2128">
        <v>471.89909999999998</v>
      </c>
    </row>
    <row r="2129" spans="1:2" x14ac:dyDescent="0.25">
      <c r="A2129">
        <v>4.660412</v>
      </c>
      <c r="B2129">
        <v>492.36779999999999</v>
      </c>
    </row>
    <row r="2130" spans="1:2" x14ac:dyDescent="0.25">
      <c r="A2130">
        <v>4.6624980000000003</v>
      </c>
      <c r="B2130">
        <v>479.45530000000002</v>
      </c>
    </row>
    <row r="2131" spans="1:2" x14ac:dyDescent="0.25">
      <c r="A2131">
        <v>4.6645070000000004</v>
      </c>
      <c r="B2131">
        <v>497.66019999999997</v>
      </c>
    </row>
    <row r="2132" spans="1:2" x14ac:dyDescent="0.25">
      <c r="A2132">
        <v>4.6665089999999996</v>
      </c>
      <c r="B2132">
        <v>499.55040000000002</v>
      </c>
    </row>
    <row r="2133" spans="1:2" x14ac:dyDescent="0.25">
      <c r="A2133">
        <v>4.6686259999999997</v>
      </c>
      <c r="B2133">
        <v>472.34449999999998</v>
      </c>
    </row>
    <row r="2134" spans="1:2" x14ac:dyDescent="0.25">
      <c r="A2134">
        <v>4.6706709999999996</v>
      </c>
      <c r="B2134">
        <v>489.06939999999997</v>
      </c>
    </row>
    <row r="2135" spans="1:2" x14ac:dyDescent="0.25">
      <c r="A2135">
        <v>4.6727670000000003</v>
      </c>
      <c r="B2135">
        <v>477.07589999999999</v>
      </c>
    </row>
    <row r="2136" spans="1:2" x14ac:dyDescent="0.25">
      <c r="A2136">
        <v>4.6749859999999996</v>
      </c>
      <c r="B2136">
        <v>450.61360000000002</v>
      </c>
    </row>
    <row r="2137" spans="1:2" x14ac:dyDescent="0.25">
      <c r="A2137">
        <v>4.677047</v>
      </c>
      <c r="B2137">
        <v>485.08350000000002</v>
      </c>
    </row>
    <row r="2138" spans="1:2" x14ac:dyDescent="0.25">
      <c r="A2138">
        <v>4.6792579999999999</v>
      </c>
      <c r="B2138">
        <v>452.28449999999998</v>
      </c>
    </row>
    <row r="2139" spans="1:2" x14ac:dyDescent="0.25">
      <c r="A2139">
        <v>4.6812699999999996</v>
      </c>
      <c r="B2139">
        <v>497.23930000000001</v>
      </c>
    </row>
    <row r="2140" spans="1:2" x14ac:dyDescent="0.25">
      <c r="A2140">
        <v>4.683414</v>
      </c>
      <c r="B2140">
        <v>466.2011</v>
      </c>
    </row>
    <row r="2141" spans="1:2" x14ac:dyDescent="0.25">
      <c r="A2141">
        <v>4.6857170000000004</v>
      </c>
      <c r="B2141">
        <v>434.32900000000001</v>
      </c>
    </row>
    <row r="2142" spans="1:2" x14ac:dyDescent="0.25">
      <c r="A2142">
        <v>4.6878390000000003</v>
      </c>
      <c r="B2142">
        <v>471.34269999999998</v>
      </c>
    </row>
    <row r="2143" spans="1:2" x14ac:dyDescent="0.25">
      <c r="A2143">
        <v>4.6900930000000001</v>
      </c>
      <c r="B2143">
        <v>443.65640000000002</v>
      </c>
    </row>
    <row r="2144" spans="1:2" x14ac:dyDescent="0.25">
      <c r="A2144">
        <v>4.6920599999999997</v>
      </c>
      <c r="B2144">
        <v>508.10289999999998</v>
      </c>
    </row>
    <row r="2145" spans="1:2" x14ac:dyDescent="0.25">
      <c r="A2145">
        <v>4.6940730000000004</v>
      </c>
      <c r="B2145">
        <v>496.84539999999998</v>
      </c>
    </row>
    <row r="2146" spans="1:2" x14ac:dyDescent="0.25">
      <c r="A2146">
        <v>4.6960740000000003</v>
      </c>
      <c r="B2146">
        <v>499.87430000000001</v>
      </c>
    </row>
    <row r="2147" spans="1:2" x14ac:dyDescent="0.25">
      <c r="A2147">
        <v>4.6980469999999999</v>
      </c>
      <c r="B2147">
        <v>506.76549999999997</v>
      </c>
    </row>
    <row r="2148" spans="1:2" x14ac:dyDescent="0.25">
      <c r="A2148">
        <v>4.7001710000000001</v>
      </c>
      <c r="B2148">
        <v>470.69959999999998</v>
      </c>
    </row>
    <row r="2149" spans="1:2" x14ac:dyDescent="0.25">
      <c r="A2149">
        <v>4.7023890000000002</v>
      </c>
      <c r="B2149">
        <v>451.0197</v>
      </c>
    </row>
    <row r="2150" spans="1:2" x14ac:dyDescent="0.25">
      <c r="A2150">
        <v>4.7044290000000002</v>
      </c>
      <c r="B2150">
        <v>490.09870000000001</v>
      </c>
    </row>
    <row r="2151" spans="1:2" x14ac:dyDescent="0.25">
      <c r="A2151">
        <v>4.7064890000000004</v>
      </c>
      <c r="B2151">
        <v>485.57920000000001</v>
      </c>
    </row>
    <row r="2152" spans="1:2" x14ac:dyDescent="0.25">
      <c r="A2152">
        <v>4.7086180000000004</v>
      </c>
      <c r="B2152">
        <v>469.59379999999999</v>
      </c>
    </row>
    <row r="2153" spans="1:2" x14ac:dyDescent="0.25">
      <c r="A2153">
        <v>4.7107049999999999</v>
      </c>
      <c r="B2153">
        <v>479.18020000000001</v>
      </c>
    </row>
    <row r="2154" spans="1:2" x14ac:dyDescent="0.25">
      <c r="A2154">
        <v>4.7127410000000003</v>
      </c>
      <c r="B2154">
        <v>491.03829999999999</v>
      </c>
    </row>
    <row r="2155" spans="1:2" x14ac:dyDescent="0.25">
      <c r="A2155">
        <v>4.7149000000000001</v>
      </c>
      <c r="B2155">
        <v>463.3707</v>
      </c>
    </row>
    <row r="2156" spans="1:2" x14ac:dyDescent="0.25">
      <c r="A2156">
        <v>4.7169759999999998</v>
      </c>
      <c r="B2156">
        <v>481.55610000000001</v>
      </c>
    </row>
    <row r="2157" spans="1:2" x14ac:dyDescent="0.25">
      <c r="A2157">
        <v>4.7191010000000002</v>
      </c>
      <c r="B2157">
        <v>470.52080000000001</v>
      </c>
    </row>
    <row r="2158" spans="1:2" x14ac:dyDescent="0.25">
      <c r="A2158">
        <v>4.7211270000000001</v>
      </c>
      <c r="B2158">
        <v>493.68209999999999</v>
      </c>
    </row>
    <row r="2159" spans="1:2" x14ac:dyDescent="0.25">
      <c r="A2159">
        <v>4.7231889999999996</v>
      </c>
      <c r="B2159">
        <v>484.87180000000001</v>
      </c>
    </row>
    <row r="2160" spans="1:2" x14ac:dyDescent="0.25">
      <c r="A2160">
        <v>4.7252299999999998</v>
      </c>
      <c r="B2160">
        <v>490.14800000000002</v>
      </c>
    </row>
    <row r="2161" spans="1:2" x14ac:dyDescent="0.25">
      <c r="A2161">
        <v>4.7272990000000004</v>
      </c>
      <c r="B2161">
        <v>483.23140000000001</v>
      </c>
    </row>
    <row r="2162" spans="1:2" x14ac:dyDescent="0.25">
      <c r="A2162">
        <v>4.7293339999999997</v>
      </c>
      <c r="B2162">
        <v>491.35289999999998</v>
      </c>
    </row>
    <row r="2163" spans="1:2" x14ac:dyDescent="0.25">
      <c r="A2163">
        <v>4.7313939999999999</v>
      </c>
      <c r="B2163">
        <v>485.41219999999998</v>
      </c>
    </row>
    <row r="2164" spans="1:2" x14ac:dyDescent="0.25">
      <c r="A2164">
        <v>4.7333809999999996</v>
      </c>
      <c r="B2164">
        <v>503.47500000000002</v>
      </c>
    </row>
    <row r="2165" spans="1:2" x14ac:dyDescent="0.25">
      <c r="A2165">
        <v>4.7354760000000002</v>
      </c>
      <c r="B2165">
        <v>477.32600000000002</v>
      </c>
    </row>
    <row r="2166" spans="1:2" x14ac:dyDescent="0.25">
      <c r="A2166">
        <v>4.7374499999999999</v>
      </c>
      <c r="B2166">
        <v>506.40719999999999</v>
      </c>
    </row>
    <row r="2167" spans="1:2" x14ac:dyDescent="0.25">
      <c r="A2167">
        <v>4.739655</v>
      </c>
      <c r="B2167">
        <v>453.57679999999999</v>
      </c>
    </row>
    <row r="2168" spans="1:2" x14ac:dyDescent="0.25">
      <c r="A2168">
        <v>4.7417930000000004</v>
      </c>
      <c r="B2168">
        <v>467.79129999999998</v>
      </c>
    </row>
    <row r="2169" spans="1:2" x14ac:dyDescent="0.25">
      <c r="A2169">
        <v>4.7437719999999999</v>
      </c>
      <c r="B2169">
        <v>505.22879999999998</v>
      </c>
    </row>
    <row r="2170" spans="1:2" x14ac:dyDescent="0.25">
      <c r="A2170">
        <v>4.7460019999999998</v>
      </c>
      <c r="B2170">
        <v>448.3501</v>
      </c>
    </row>
    <row r="2171" spans="1:2" x14ac:dyDescent="0.25">
      <c r="A2171">
        <v>4.7480000000000002</v>
      </c>
      <c r="B2171">
        <v>500.57639999999998</v>
      </c>
    </row>
    <row r="2172" spans="1:2" x14ac:dyDescent="0.25">
      <c r="A2172">
        <v>4.7499919999999998</v>
      </c>
      <c r="B2172">
        <v>501.93310000000002</v>
      </c>
    </row>
    <row r="2173" spans="1:2" x14ac:dyDescent="0.25">
      <c r="A2173">
        <v>4.7523869999999997</v>
      </c>
      <c r="B2173">
        <v>417.57040000000001</v>
      </c>
    </row>
    <row r="2174" spans="1:2" x14ac:dyDescent="0.25">
      <c r="A2174">
        <v>4.7546229999999996</v>
      </c>
      <c r="B2174">
        <v>447.28719999999998</v>
      </c>
    </row>
    <row r="2175" spans="1:2" x14ac:dyDescent="0.25">
      <c r="A2175">
        <v>4.7567180000000002</v>
      </c>
      <c r="B2175">
        <v>477.37279999999998</v>
      </c>
    </row>
    <row r="2176" spans="1:2" x14ac:dyDescent="0.25">
      <c r="A2176">
        <v>4.7587640000000002</v>
      </c>
      <c r="B2176">
        <v>488.73570000000001</v>
      </c>
    </row>
    <row r="2177" spans="1:2" x14ac:dyDescent="0.25">
      <c r="A2177">
        <v>4.7607939999999997</v>
      </c>
      <c r="B2177">
        <v>492.58609999999999</v>
      </c>
    </row>
    <row r="2178" spans="1:2" x14ac:dyDescent="0.25">
      <c r="A2178">
        <v>4.7630689999999998</v>
      </c>
      <c r="B2178">
        <v>439.54129999999998</v>
      </c>
    </row>
    <row r="2179" spans="1:2" x14ac:dyDescent="0.25">
      <c r="A2179">
        <v>4.7651789999999998</v>
      </c>
      <c r="B2179">
        <v>473.9117</v>
      </c>
    </row>
    <row r="2180" spans="1:2" x14ac:dyDescent="0.25">
      <c r="A2180">
        <v>4.7673819999999996</v>
      </c>
      <c r="B2180">
        <v>454.00880000000001</v>
      </c>
    </row>
    <row r="2181" spans="1:2" x14ac:dyDescent="0.25">
      <c r="A2181">
        <v>4.7697240000000001</v>
      </c>
      <c r="B2181">
        <v>426.9855</v>
      </c>
    </row>
    <row r="2182" spans="1:2" x14ac:dyDescent="0.25">
      <c r="A2182">
        <v>4.7716810000000001</v>
      </c>
      <c r="B2182">
        <v>510.96</v>
      </c>
    </row>
    <row r="2183" spans="1:2" x14ac:dyDescent="0.25">
      <c r="A2183">
        <v>4.773714</v>
      </c>
      <c r="B2183">
        <v>491.78609999999998</v>
      </c>
    </row>
    <row r="2184" spans="1:2" x14ac:dyDescent="0.25">
      <c r="A2184">
        <v>4.7758019999999997</v>
      </c>
      <c r="B2184">
        <v>479.08749999999998</v>
      </c>
    </row>
    <row r="2185" spans="1:2" x14ac:dyDescent="0.25">
      <c r="A2185">
        <v>4.7779199999999999</v>
      </c>
      <c r="B2185">
        <v>472.07749999999999</v>
      </c>
    </row>
    <row r="2186" spans="1:2" x14ac:dyDescent="0.25">
      <c r="A2186">
        <v>4.7799259999999997</v>
      </c>
      <c r="B2186">
        <v>498.50400000000002</v>
      </c>
    </row>
    <row r="2187" spans="1:2" x14ac:dyDescent="0.25">
      <c r="A2187">
        <v>4.7819089999999997</v>
      </c>
      <c r="B2187">
        <v>504.23590000000002</v>
      </c>
    </row>
    <row r="2188" spans="1:2" x14ac:dyDescent="0.25">
      <c r="A2188">
        <v>4.7842840000000004</v>
      </c>
      <c r="B2188">
        <v>421.01740000000001</v>
      </c>
    </row>
    <row r="2189" spans="1:2" x14ac:dyDescent="0.25">
      <c r="A2189">
        <v>4.7864380000000004</v>
      </c>
      <c r="B2189">
        <v>464.40300000000002</v>
      </c>
    </row>
    <row r="2190" spans="1:2" x14ac:dyDescent="0.25">
      <c r="A2190">
        <v>4.7884339999999996</v>
      </c>
      <c r="B2190">
        <v>500.90159999999997</v>
      </c>
    </row>
    <row r="2191" spans="1:2" x14ac:dyDescent="0.25">
      <c r="A2191">
        <v>4.7903840000000004</v>
      </c>
      <c r="B2191">
        <v>512.7944</v>
      </c>
    </row>
    <row r="2192" spans="1:2" x14ac:dyDescent="0.25">
      <c r="A2192">
        <v>4.7924379999999998</v>
      </c>
      <c r="B2192">
        <v>486.97329999999999</v>
      </c>
    </row>
    <row r="2193" spans="1:2" x14ac:dyDescent="0.25">
      <c r="A2193">
        <v>4.7947249999999997</v>
      </c>
      <c r="B2193">
        <v>437.06369999999998</v>
      </c>
    </row>
    <row r="2194" spans="1:2" x14ac:dyDescent="0.25">
      <c r="A2194">
        <v>4.7967930000000001</v>
      </c>
      <c r="B2194">
        <v>483.74489999999997</v>
      </c>
    </row>
    <row r="2195" spans="1:2" x14ac:dyDescent="0.25">
      <c r="A2195">
        <v>4.7988759999999999</v>
      </c>
      <c r="B2195">
        <v>479.93959999999998</v>
      </c>
    </row>
    <row r="2196" spans="1:2" x14ac:dyDescent="0.25">
      <c r="A2196">
        <v>4.8009810000000002</v>
      </c>
      <c r="B2196">
        <v>475.1499</v>
      </c>
    </row>
    <row r="2197" spans="1:2" x14ac:dyDescent="0.25">
      <c r="A2197">
        <v>4.8030179999999998</v>
      </c>
      <c r="B2197">
        <v>490.98880000000003</v>
      </c>
    </row>
    <row r="2198" spans="1:2" x14ac:dyDescent="0.25">
      <c r="A2198">
        <v>4.8052250000000001</v>
      </c>
      <c r="B2198">
        <v>452.96100000000001</v>
      </c>
    </row>
    <row r="2199" spans="1:2" x14ac:dyDescent="0.25">
      <c r="A2199">
        <v>4.8072189999999999</v>
      </c>
      <c r="B2199">
        <v>501.55489999999998</v>
      </c>
    </row>
    <row r="2200" spans="1:2" x14ac:dyDescent="0.25">
      <c r="A2200">
        <v>4.8092350000000001</v>
      </c>
      <c r="B2200">
        <v>496.0804</v>
      </c>
    </row>
    <row r="2201" spans="1:2" x14ac:dyDescent="0.25">
      <c r="A2201">
        <v>4.8112950000000003</v>
      </c>
      <c r="B2201">
        <v>485.48399999999998</v>
      </c>
    </row>
    <row r="2202" spans="1:2" x14ac:dyDescent="0.25">
      <c r="A2202">
        <v>4.8132840000000003</v>
      </c>
      <c r="B2202">
        <v>502.53730000000002</v>
      </c>
    </row>
    <row r="2203" spans="1:2" x14ac:dyDescent="0.25">
      <c r="A2203">
        <v>4.8154539999999999</v>
      </c>
      <c r="B2203">
        <v>460.95800000000003</v>
      </c>
    </row>
    <row r="2204" spans="1:2" x14ac:dyDescent="0.25">
      <c r="A2204">
        <v>4.8175090000000003</v>
      </c>
      <c r="B2204">
        <v>486.6173</v>
      </c>
    </row>
    <row r="2205" spans="1:2" x14ac:dyDescent="0.25">
      <c r="A2205">
        <v>4.819502</v>
      </c>
      <c r="B2205">
        <v>501.75639999999999</v>
      </c>
    </row>
    <row r="2206" spans="1:2" x14ac:dyDescent="0.25">
      <c r="A2206">
        <v>4.8215700000000004</v>
      </c>
      <c r="B2206">
        <v>483.488</v>
      </c>
    </row>
    <row r="2207" spans="1:2" x14ac:dyDescent="0.25">
      <c r="A2207">
        <v>4.8236330000000001</v>
      </c>
      <c r="B2207">
        <v>484.89679999999998</v>
      </c>
    </row>
    <row r="2208" spans="1:2" x14ac:dyDescent="0.25">
      <c r="A2208">
        <v>4.8261779999999996</v>
      </c>
      <c r="B2208">
        <v>392.89600000000002</v>
      </c>
    </row>
    <row r="2209" spans="1:2" x14ac:dyDescent="0.25">
      <c r="A2209">
        <v>4.8284799999999999</v>
      </c>
      <c r="B2209">
        <v>434.40519999999998</v>
      </c>
    </row>
    <row r="2210" spans="1:2" x14ac:dyDescent="0.25">
      <c r="A2210">
        <v>4.8306129999999996</v>
      </c>
      <c r="B2210">
        <v>468.75619999999998</v>
      </c>
    </row>
    <row r="2211" spans="1:2" x14ac:dyDescent="0.25">
      <c r="A2211">
        <v>4.832579</v>
      </c>
      <c r="B2211">
        <v>508.72570000000002</v>
      </c>
    </row>
    <row r="2212" spans="1:2" x14ac:dyDescent="0.25">
      <c r="A2212">
        <v>4.8350059999999999</v>
      </c>
      <c r="B2212">
        <v>412.06529999999998</v>
      </c>
    </row>
    <row r="2213" spans="1:2" x14ac:dyDescent="0.25">
      <c r="A2213">
        <v>4.837186</v>
      </c>
      <c r="B2213">
        <v>458.56740000000002</v>
      </c>
    </row>
    <row r="2214" spans="1:2" x14ac:dyDescent="0.25">
      <c r="A2214">
        <v>4.8393220000000001</v>
      </c>
      <c r="B2214">
        <v>468.18700000000001</v>
      </c>
    </row>
    <row r="2215" spans="1:2" x14ac:dyDescent="0.25">
      <c r="A2215">
        <v>4.8416480000000002</v>
      </c>
      <c r="B2215">
        <v>429.95940000000002</v>
      </c>
    </row>
    <row r="2216" spans="1:2" x14ac:dyDescent="0.25">
      <c r="A2216">
        <v>4.8438119999999998</v>
      </c>
      <c r="B2216">
        <v>462.25659999999999</v>
      </c>
    </row>
    <row r="2217" spans="1:2" x14ac:dyDescent="0.25">
      <c r="A2217">
        <v>4.8458449999999997</v>
      </c>
      <c r="B2217">
        <v>491.66789999999997</v>
      </c>
    </row>
    <row r="2218" spans="1:2" x14ac:dyDescent="0.25">
      <c r="A2218">
        <v>4.8478859999999999</v>
      </c>
      <c r="B2218">
        <v>490.14640000000003</v>
      </c>
    </row>
    <row r="2219" spans="1:2" x14ac:dyDescent="0.25">
      <c r="A2219">
        <v>4.849837</v>
      </c>
      <c r="B2219">
        <v>512.42759999999998</v>
      </c>
    </row>
    <row r="2220" spans="1:2" x14ac:dyDescent="0.25">
      <c r="A2220">
        <v>4.8519259999999997</v>
      </c>
      <c r="B2220">
        <v>478.5838</v>
      </c>
    </row>
    <row r="2221" spans="1:2" x14ac:dyDescent="0.25">
      <c r="A2221">
        <v>4.8540369999999999</v>
      </c>
      <c r="B2221">
        <v>473.75259999999997</v>
      </c>
    </row>
    <row r="2222" spans="1:2" x14ac:dyDescent="0.25">
      <c r="A2222">
        <v>4.8561500000000004</v>
      </c>
      <c r="B2222">
        <v>473.28390000000002</v>
      </c>
    </row>
    <row r="2223" spans="1:2" x14ac:dyDescent="0.25">
      <c r="A2223">
        <v>4.8582650000000003</v>
      </c>
      <c r="B2223">
        <v>472.85730000000001</v>
      </c>
    </row>
    <row r="2224" spans="1:2" x14ac:dyDescent="0.25">
      <c r="A2224">
        <v>4.8603160000000001</v>
      </c>
      <c r="B2224">
        <v>487.56729999999999</v>
      </c>
    </row>
    <row r="2225" spans="1:2" x14ac:dyDescent="0.25">
      <c r="A2225">
        <v>4.8623909999999997</v>
      </c>
      <c r="B2225">
        <v>482.0446</v>
      </c>
    </row>
    <row r="2226" spans="1:2" x14ac:dyDescent="0.25">
      <c r="A2226">
        <v>4.8644740000000004</v>
      </c>
      <c r="B2226">
        <v>479.82380000000001</v>
      </c>
    </row>
    <row r="2227" spans="1:2" x14ac:dyDescent="0.25">
      <c r="A2227">
        <v>4.8664500000000004</v>
      </c>
      <c r="B2227">
        <v>506.14940000000001</v>
      </c>
    </row>
    <row r="2228" spans="1:2" x14ac:dyDescent="0.25">
      <c r="A2228">
        <v>4.868608</v>
      </c>
      <c r="B2228">
        <v>463.3707</v>
      </c>
    </row>
    <row r="2229" spans="1:2" x14ac:dyDescent="0.25">
      <c r="A2229">
        <v>4.8706759999999996</v>
      </c>
      <c r="B2229">
        <v>483.76979999999998</v>
      </c>
    </row>
    <row r="2230" spans="1:2" x14ac:dyDescent="0.25">
      <c r="A2230">
        <v>4.872681</v>
      </c>
      <c r="B2230">
        <v>498.62909999999999</v>
      </c>
    </row>
    <row r="2231" spans="1:2" x14ac:dyDescent="0.25">
      <c r="A2231">
        <v>4.8747780000000001</v>
      </c>
      <c r="B2231">
        <v>476.84859999999998</v>
      </c>
    </row>
    <row r="2232" spans="1:2" x14ac:dyDescent="0.25">
      <c r="A2232">
        <v>4.876849</v>
      </c>
      <c r="B2232">
        <v>482.78840000000002</v>
      </c>
    </row>
    <row r="2233" spans="1:2" x14ac:dyDescent="0.25">
      <c r="A2233">
        <v>4.878952</v>
      </c>
      <c r="B2233">
        <v>475.71530000000001</v>
      </c>
    </row>
    <row r="2234" spans="1:2" x14ac:dyDescent="0.25">
      <c r="A2234">
        <v>4.8809389999999997</v>
      </c>
      <c r="B2234">
        <v>503.24509999999998</v>
      </c>
    </row>
    <row r="2235" spans="1:2" x14ac:dyDescent="0.25">
      <c r="A2235">
        <v>4.882879</v>
      </c>
      <c r="B2235">
        <v>515.3845</v>
      </c>
    </row>
    <row r="2236" spans="1:2" x14ac:dyDescent="0.25">
      <c r="A2236">
        <v>4.8850980000000002</v>
      </c>
      <c r="B2236">
        <v>450.69409999999999</v>
      </c>
    </row>
    <row r="2237" spans="1:2" x14ac:dyDescent="0.25">
      <c r="A2237">
        <v>4.8871719999999996</v>
      </c>
      <c r="B2237">
        <v>481.97379999999998</v>
      </c>
    </row>
    <row r="2238" spans="1:2" x14ac:dyDescent="0.25">
      <c r="A2238">
        <v>4.8892790000000002</v>
      </c>
      <c r="B2238">
        <v>474.65289999999999</v>
      </c>
    </row>
    <row r="2239" spans="1:2" x14ac:dyDescent="0.25">
      <c r="A2239">
        <v>4.891356</v>
      </c>
      <c r="B2239">
        <v>481.464</v>
      </c>
    </row>
    <row r="2240" spans="1:2" x14ac:dyDescent="0.25">
      <c r="A2240">
        <v>4.8933160000000004</v>
      </c>
      <c r="B2240">
        <v>510.36130000000003</v>
      </c>
    </row>
    <row r="2241" spans="1:2" x14ac:dyDescent="0.25">
      <c r="A2241">
        <v>4.8953369999999996</v>
      </c>
      <c r="B2241">
        <v>494.80369999999999</v>
      </c>
    </row>
    <row r="2242" spans="1:2" x14ac:dyDescent="0.25">
      <c r="A2242">
        <v>4.897348</v>
      </c>
      <c r="B2242">
        <v>497.04320000000001</v>
      </c>
    </row>
    <row r="2243" spans="1:2" x14ac:dyDescent="0.25">
      <c r="A2243">
        <v>4.8994270000000002</v>
      </c>
      <c r="B2243">
        <v>480.97669999999999</v>
      </c>
    </row>
    <row r="2244" spans="1:2" x14ac:dyDescent="0.25">
      <c r="A2244">
        <v>4.9014410000000002</v>
      </c>
      <c r="B2244">
        <v>496.7475</v>
      </c>
    </row>
    <row r="2245" spans="1:2" x14ac:dyDescent="0.25">
      <c r="A2245">
        <v>4.9034599999999999</v>
      </c>
      <c r="B2245">
        <v>495.22050000000002</v>
      </c>
    </row>
    <row r="2246" spans="1:2" x14ac:dyDescent="0.25">
      <c r="A2246">
        <v>4.905602</v>
      </c>
      <c r="B2246">
        <v>466.89670000000001</v>
      </c>
    </row>
    <row r="2247" spans="1:2" x14ac:dyDescent="0.25">
      <c r="A2247">
        <v>4.9075600000000001</v>
      </c>
      <c r="B2247">
        <v>510.72519999999997</v>
      </c>
    </row>
    <row r="2248" spans="1:2" x14ac:dyDescent="0.25">
      <c r="A2248">
        <v>4.9096539999999997</v>
      </c>
      <c r="B2248">
        <v>477.55540000000002</v>
      </c>
    </row>
    <row r="2249" spans="1:2" x14ac:dyDescent="0.25">
      <c r="A2249">
        <v>4.9115710000000004</v>
      </c>
      <c r="B2249">
        <v>521.75649999999996</v>
      </c>
    </row>
    <row r="2250" spans="1:2" x14ac:dyDescent="0.25">
      <c r="A2250">
        <v>4.9135369999999998</v>
      </c>
      <c r="B2250">
        <v>508.54430000000002</v>
      </c>
    </row>
    <row r="2251" spans="1:2" x14ac:dyDescent="0.25">
      <c r="A2251">
        <v>4.9157000000000002</v>
      </c>
      <c r="B2251">
        <v>462.3202</v>
      </c>
    </row>
    <row r="2252" spans="1:2" x14ac:dyDescent="0.25">
      <c r="A2252">
        <v>4.9178579999999998</v>
      </c>
      <c r="B2252">
        <v>463.39190000000002</v>
      </c>
    </row>
    <row r="2253" spans="1:2" x14ac:dyDescent="0.25">
      <c r="A2253">
        <v>4.9199909999999996</v>
      </c>
      <c r="B2253">
        <v>468.64879999999999</v>
      </c>
    </row>
    <row r="2254" spans="1:2" x14ac:dyDescent="0.25">
      <c r="A2254">
        <v>4.9221940000000002</v>
      </c>
      <c r="B2254">
        <v>454.1739</v>
      </c>
    </row>
    <row r="2255" spans="1:2" x14ac:dyDescent="0.25">
      <c r="A2255">
        <v>4.9243370000000004</v>
      </c>
      <c r="B2255">
        <v>466.52629999999999</v>
      </c>
    </row>
    <row r="2256" spans="1:2" x14ac:dyDescent="0.25">
      <c r="A2256">
        <v>4.9264169999999998</v>
      </c>
      <c r="B2256">
        <v>480.81450000000001</v>
      </c>
    </row>
    <row r="2257" spans="1:2" x14ac:dyDescent="0.25">
      <c r="A2257">
        <v>4.9283900000000003</v>
      </c>
      <c r="B2257">
        <v>506.791</v>
      </c>
    </row>
    <row r="2258" spans="1:2" x14ac:dyDescent="0.25">
      <c r="A2258">
        <v>4.9304889999999997</v>
      </c>
      <c r="B2258">
        <v>476.48630000000003</v>
      </c>
    </row>
    <row r="2259" spans="1:2" x14ac:dyDescent="0.25">
      <c r="A2259">
        <v>4.9325070000000002</v>
      </c>
      <c r="B2259">
        <v>495.44130000000001</v>
      </c>
    </row>
    <row r="2260" spans="1:2" x14ac:dyDescent="0.25">
      <c r="A2260">
        <v>4.9346490000000003</v>
      </c>
      <c r="B2260">
        <v>466.78859999999997</v>
      </c>
    </row>
    <row r="2261" spans="1:2" x14ac:dyDescent="0.25">
      <c r="A2261">
        <v>4.9367760000000001</v>
      </c>
      <c r="B2261">
        <v>470.25580000000002</v>
      </c>
    </row>
    <row r="2262" spans="1:2" x14ac:dyDescent="0.25">
      <c r="A2262">
        <v>4.9388969999999999</v>
      </c>
      <c r="B2262">
        <v>471.5206</v>
      </c>
    </row>
    <row r="2263" spans="1:2" x14ac:dyDescent="0.25">
      <c r="A2263">
        <v>4.9410600000000002</v>
      </c>
      <c r="B2263">
        <v>462.29899999999998</v>
      </c>
    </row>
    <row r="2264" spans="1:2" x14ac:dyDescent="0.25">
      <c r="A2264">
        <v>4.9430149999999999</v>
      </c>
      <c r="B2264">
        <v>511.4563</v>
      </c>
    </row>
    <row r="2265" spans="1:2" x14ac:dyDescent="0.25">
      <c r="A2265">
        <v>4.9452550000000004</v>
      </c>
      <c r="B2265">
        <v>446.48899999999998</v>
      </c>
    </row>
    <row r="2266" spans="1:2" x14ac:dyDescent="0.25">
      <c r="A2266">
        <v>4.9472199999999997</v>
      </c>
      <c r="B2266">
        <v>508.72379999999998</v>
      </c>
    </row>
    <row r="2267" spans="1:2" x14ac:dyDescent="0.25">
      <c r="A2267">
        <v>4.9493729999999996</v>
      </c>
      <c r="B2267">
        <v>464.55439999999999</v>
      </c>
    </row>
    <row r="2268" spans="1:2" x14ac:dyDescent="0.25">
      <c r="A2268">
        <v>4.9518329999999997</v>
      </c>
      <c r="B2268">
        <v>406.43869999999998</v>
      </c>
    </row>
    <row r="2269" spans="1:2" x14ac:dyDescent="0.25">
      <c r="A2269">
        <v>4.9538989999999998</v>
      </c>
      <c r="B2269">
        <v>483.95729999999998</v>
      </c>
    </row>
    <row r="2270" spans="1:2" x14ac:dyDescent="0.25">
      <c r="A2270">
        <v>4.955965</v>
      </c>
      <c r="B2270">
        <v>484.21460000000002</v>
      </c>
    </row>
    <row r="2271" spans="1:2" x14ac:dyDescent="0.25">
      <c r="A2271">
        <v>4.9579680000000002</v>
      </c>
      <c r="B2271">
        <v>499.20060000000001</v>
      </c>
    </row>
    <row r="2272" spans="1:2" x14ac:dyDescent="0.25">
      <c r="A2272">
        <v>4.9599089999999997</v>
      </c>
      <c r="B2272">
        <v>515.19820000000004</v>
      </c>
    </row>
    <row r="2273" spans="1:2" x14ac:dyDescent="0.25">
      <c r="A2273">
        <v>4.9618989999999998</v>
      </c>
      <c r="B2273">
        <v>502.43709999999999</v>
      </c>
    </row>
    <row r="2274" spans="1:2" x14ac:dyDescent="0.25">
      <c r="A2274">
        <v>4.9638879999999999</v>
      </c>
      <c r="B2274">
        <v>502.76459999999997</v>
      </c>
    </row>
    <row r="2275" spans="1:2" x14ac:dyDescent="0.25">
      <c r="A2275">
        <v>4.966011</v>
      </c>
      <c r="B2275">
        <v>471.14280000000002</v>
      </c>
    </row>
    <row r="2276" spans="1:2" x14ac:dyDescent="0.25">
      <c r="A2276">
        <v>4.9683140000000003</v>
      </c>
      <c r="B2276">
        <v>434.2167</v>
      </c>
    </row>
    <row r="2277" spans="1:2" x14ac:dyDescent="0.25">
      <c r="A2277">
        <v>4.9703090000000003</v>
      </c>
      <c r="B2277">
        <v>501.1524</v>
      </c>
    </row>
    <row r="2278" spans="1:2" x14ac:dyDescent="0.25">
      <c r="A2278">
        <v>4.972308</v>
      </c>
      <c r="B2278">
        <v>500.2251</v>
      </c>
    </row>
    <row r="2279" spans="1:2" x14ac:dyDescent="0.25">
      <c r="A2279">
        <v>4.9744539999999997</v>
      </c>
      <c r="B2279">
        <v>466.0702</v>
      </c>
    </row>
    <row r="2280" spans="1:2" x14ac:dyDescent="0.25">
      <c r="A2280">
        <v>4.9764549999999996</v>
      </c>
      <c r="B2280">
        <v>499.79989999999998</v>
      </c>
    </row>
    <row r="2281" spans="1:2" x14ac:dyDescent="0.25">
      <c r="A2281">
        <v>4.9785830000000004</v>
      </c>
      <c r="B2281">
        <v>469.88</v>
      </c>
    </row>
    <row r="2282" spans="1:2" x14ac:dyDescent="0.25">
      <c r="A2282">
        <v>4.9805260000000002</v>
      </c>
      <c r="B2282">
        <v>514.64210000000003</v>
      </c>
    </row>
    <row r="2283" spans="1:2" x14ac:dyDescent="0.25">
      <c r="A2283">
        <v>4.982723</v>
      </c>
      <c r="B2283">
        <v>455.20819999999998</v>
      </c>
    </row>
    <row r="2284" spans="1:2" x14ac:dyDescent="0.25">
      <c r="A2284">
        <v>4.9852340000000002</v>
      </c>
      <c r="B2284">
        <v>398.27949999999998</v>
      </c>
    </row>
    <row r="2285" spans="1:2" x14ac:dyDescent="0.25">
      <c r="A2285">
        <v>4.9873200000000004</v>
      </c>
      <c r="B2285">
        <v>479.2013</v>
      </c>
    </row>
    <row r="2286" spans="1:2" x14ac:dyDescent="0.25">
      <c r="A2286">
        <v>4.9894059999999998</v>
      </c>
      <c r="B2286">
        <v>479.47809999999998</v>
      </c>
    </row>
    <row r="2287" spans="1:2" x14ac:dyDescent="0.25">
      <c r="A2287">
        <v>4.99146</v>
      </c>
      <c r="B2287">
        <v>486.87920000000003</v>
      </c>
    </row>
    <row r="2288" spans="1:2" x14ac:dyDescent="0.25">
      <c r="A2288">
        <v>4.9934609999999999</v>
      </c>
      <c r="B2288">
        <v>499.79989999999998</v>
      </c>
    </row>
    <row r="2289" spans="1:2" x14ac:dyDescent="0.25">
      <c r="A2289">
        <v>4.9954729999999996</v>
      </c>
      <c r="B2289">
        <v>496.82089999999999</v>
      </c>
    </row>
    <row r="2290" spans="1:2" x14ac:dyDescent="0.25">
      <c r="A2290">
        <v>4.9975050000000003</v>
      </c>
      <c r="B2290">
        <v>492.1497</v>
      </c>
    </row>
    <row r="2291" spans="1:2" x14ac:dyDescent="0.25">
      <c r="A2291">
        <v>4.9994800000000001</v>
      </c>
      <c r="B2291">
        <v>506.40539999999999</v>
      </c>
    </row>
    <row r="2292" spans="1:2" x14ac:dyDescent="0.25">
      <c r="A2292">
        <v>5.0017420000000001</v>
      </c>
      <c r="B2292">
        <v>441.9889</v>
      </c>
    </row>
    <row r="2293" spans="1:2" x14ac:dyDescent="0.25">
      <c r="A2293">
        <v>5.0038989999999997</v>
      </c>
      <c r="B2293">
        <v>463.6721</v>
      </c>
    </row>
    <row r="2294" spans="1:2" x14ac:dyDescent="0.25">
      <c r="A2294">
        <v>5.0059630000000004</v>
      </c>
      <c r="B2294">
        <v>484.47230000000002</v>
      </c>
    </row>
    <row r="2295" spans="1:2" x14ac:dyDescent="0.25">
      <c r="A2295">
        <v>5.0080090000000004</v>
      </c>
      <c r="B2295">
        <v>488.7595</v>
      </c>
    </row>
    <row r="2296" spans="1:2" x14ac:dyDescent="0.25">
      <c r="A2296">
        <v>5.01</v>
      </c>
      <c r="B2296">
        <v>502.31009999999998</v>
      </c>
    </row>
    <row r="2297" spans="1:2" x14ac:dyDescent="0.25">
      <c r="A2297">
        <v>5.0119749999999996</v>
      </c>
      <c r="B2297">
        <v>506.43090000000001</v>
      </c>
    </row>
    <row r="2298" spans="1:2" x14ac:dyDescent="0.25">
      <c r="A2298">
        <v>5.014176</v>
      </c>
      <c r="B2298">
        <v>454.27769999999998</v>
      </c>
    </row>
    <row r="2299" spans="1:2" x14ac:dyDescent="0.25">
      <c r="A2299">
        <v>5.0162950000000004</v>
      </c>
      <c r="B2299">
        <v>471.85329999999999</v>
      </c>
    </row>
    <row r="2300" spans="1:2" x14ac:dyDescent="0.25">
      <c r="A2300">
        <v>5.0183220000000004</v>
      </c>
      <c r="B2300">
        <v>493.58359999999999</v>
      </c>
    </row>
    <row r="2301" spans="1:2" x14ac:dyDescent="0.25">
      <c r="A2301">
        <v>5.0203110000000004</v>
      </c>
      <c r="B2301">
        <v>502.46210000000002</v>
      </c>
    </row>
    <row r="2302" spans="1:2" x14ac:dyDescent="0.25">
      <c r="A2302">
        <v>5.0222870000000004</v>
      </c>
      <c r="B2302">
        <v>506.30369999999999</v>
      </c>
    </row>
    <row r="2303" spans="1:2" x14ac:dyDescent="0.25">
      <c r="A2303">
        <v>5.0244790000000004</v>
      </c>
      <c r="B2303">
        <v>456.05849999999998</v>
      </c>
    </row>
    <row r="2304" spans="1:2" x14ac:dyDescent="0.25">
      <c r="A2304">
        <v>5.0265969999999998</v>
      </c>
      <c r="B2304">
        <v>472.34449999999998</v>
      </c>
    </row>
    <row r="2305" spans="1:2" x14ac:dyDescent="0.25">
      <c r="A2305">
        <v>5.0286530000000003</v>
      </c>
      <c r="B2305">
        <v>486.24009999999998</v>
      </c>
    </row>
    <row r="2306" spans="1:2" x14ac:dyDescent="0.25">
      <c r="A2306">
        <v>5.030691</v>
      </c>
      <c r="B2306">
        <v>490.65249999999997</v>
      </c>
    </row>
    <row r="2307" spans="1:2" x14ac:dyDescent="0.25">
      <c r="A2307">
        <v>5.0327400000000004</v>
      </c>
      <c r="B2307">
        <v>488.2099</v>
      </c>
    </row>
    <row r="2308" spans="1:2" x14ac:dyDescent="0.25">
      <c r="A2308">
        <v>5.0350900000000003</v>
      </c>
      <c r="B2308">
        <v>425.36900000000003</v>
      </c>
    </row>
    <row r="2309" spans="1:2" x14ac:dyDescent="0.25">
      <c r="A2309">
        <v>5.0370730000000004</v>
      </c>
      <c r="B2309">
        <v>504.38729999999998</v>
      </c>
    </row>
    <row r="2310" spans="1:2" x14ac:dyDescent="0.25">
      <c r="A2310">
        <v>5.0390860000000002</v>
      </c>
      <c r="B2310">
        <v>496.77199999999999</v>
      </c>
    </row>
    <row r="2311" spans="1:2" x14ac:dyDescent="0.25">
      <c r="A2311">
        <v>5.0411700000000002</v>
      </c>
      <c r="B2311">
        <v>479.89229999999998</v>
      </c>
    </row>
    <row r="2312" spans="1:2" x14ac:dyDescent="0.25">
      <c r="A2312">
        <v>5.0432119999999996</v>
      </c>
      <c r="B2312">
        <v>489.59539999999998</v>
      </c>
    </row>
    <row r="2313" spans="1:2" x14ac:dyDescent="0.25">
      <c r="A2313">
        <v>5.0454809999999997</v>
      </c>
      <c r="B2313">
        <v>440.78100000000001</v>
      </c>
    </row>
    <row r="2314" spans="1:2" x14ac:dyDescent="0.25">
      <c r="A2314">
        <v>5.0475709999999996</v>
      </c>
      <c r="B2314">
        <v>478.40050000000002</v>
      </c>
    </row>
    <row r="2315" spans="1:2" x14ac:dyDescent="0.25">
      <c r="A2315">
        <v>5.0498310000000002</v>
      </c>
      <c r="B2315">
        <v>442.4393</v>
      </c>
    </row>
    <row r="2316" spans="1:2" x14ac:dyDescent="0.25">
      <c r="A2316">
        <v>5.0521260000000003</v>
      </c>
      <c r="B2316">
        <v>435.82459999999998</v>
      </c>
    </row>
    <row r="2317" spans="1:2" x14ac:dyDescent="0.25">
      <c r="A2317">
        <v>5.054278</v>
      </c>
      <c r="B2317">
        <v>464.61860000000001</v>
      </c>
    </row>
    <row r="2318" spans="1:2" x14ac:dyDescent="0.25">
      <c r="A2318">
        <v>5.0564349999999996</v>
      </c>
      <c r="B2318">
        <v>463.75740000000002</v>
      </c>
    </row>
    <row r="2319" spans="1:2" x14ac:dyDescent="0.25">
      <c r="A2319">
        <v>5.0584350000000002</v>
      </c>
      <c r="B2319">
        <v>499.9504</v>
      </c>
    </row>
    <row r="2320" spans="1:2" x14ac:dyDescent="0.25">
      <c r="A2320">
        <v>5.0604680000000002</v>
      </c>
      <c r="B2320">
        <v>491.88380000000001</v>
      </c>
    </row>
    <row r="2321" spans="1:2" x14ac:dyDescent="0.25">
      <c r="A2321">
        <v>5.0624320000000003</v>
      </c>
      <c r="B2321">
        <v>509.1662</v>
      </c>
    </row>
    <row r="2322" spans="1:2" x14ac:dyDescent="0.25">
      <c r="A2322">
        <v>5.0645689999999997</v>
      </c>
      <c r="B2322">
        <v>467.90140000000002</v>
      </c>
    </row>
    <row r="2323" spans="1:2" x14ac:dyDescent="0.25">
      <c r="A2323">
        <v>5.0667390000000001</v>
      </c>
      <c r="B2323">
        <v>460.7654</v>
      </c>
    </row>
    <row r="2324" spans="1:2" x14ac:dyDescent="0.25">
      <c r="A2324">
        <v>5.0688389999999997</v>
      </c>
      <c r="B2324">
        <v>476.34960000000001</v>
      </c>
    </row>
    <row r="2325" spans="1:2" x14ac:dyDescent="0.25">
      <c r="A2325">
        <v>5.070843</v>
      </c>
      <c r="B2325">
        <v>498.97640000000001</v>
      </c>
    </row>
    <row r="2326" spans="1:2" x14ac:dyDescent="0.25">
      <c r="A2326">
        <v>5.0729420000000003</v>
      </c>
      <c r="B2326">
        <v>476.44130000000001</v>
      </c>
    </row>
    <row r="2327" spans="1:2" x14ac:dyDescent="0.25">
      <c r="A2327">
        <v>5.0750070000000003</v>
      </c>
      <c r="B2327">
        <v>484.02699999999999</v>
      </c>
    </row>
    <row r="2328" spans="1:2" x14ac:dyDescent="0.25">
      <c r="A2328">
        <v>5.077045</v>
      </c>
      <c r="B2328">
        <v>490.84530000000001</v>
      </c>
    </row>
    <row r="2329" spans="1:2" x14ac:dyDescent="0.25">
      <c r="A2329">
        <v>5.0791979999999999</v>
      </c>
      <c r="B2329">
        <v>464.49009999999998</v>
      </c>
    </row>
    <row r="2330" spans="1:2" x14ac:dyDescent="0.25">
      <c r="A2330">
        <v>5.0811950000000001</v>
      </c>
      <c r="B2330">
        <v>500.65100000000001</v>
      </c>
    </row>
    <row r="2331" spans="1:2" x14ac:dyDescent="0.25">
      <c r="A2331">
        <v>5.0832189999999997</v>
      </c>
      <c r="B2331">
        <v>494.2405</v>
      </c>
    </row>
    <row r="2332" spans="1:2" x14ac:dyDescent="0.25">
      <c r="A2332">
        <v>5.0854169999999996</v>
      </c>
      <c r="B2332">
        <v>454.91759999999999</v>
      </c>
    </row>
    <row r="2333" spans="1:2" x14ac:dyDescent="0.25">
      <c r="A2333">
        <v>5.0875630000000003</v>
      </c>
      <c r="B2333">
        <v>465.8963</v>
      </c>
    </row>
    <row r="2334" spans="1:2" x14ac:dyDescent="0.25">
      <c r="A2334">
        <v>5.0896470000000003</v>
      </c>
      <c r="B2334">
        <v>479.80090000000001</v>
      </c>
    </row>
    <row r="2335" spans="1:2" x14ac:dyDescent="0.25">
      <c r="A2335">
        <v>5.0916750000000004</v>
      </c>
      <c r="B2335">
        <v>493.07319999999999</v>
      </c>
    </row>
    <row r="2336" spans="1:2" x14ac:dyDescent="0.25">
      <c r="A2336">
        <v>5.0936779999999997</v>
      </c>
      <c r="B2336">
        <v>499.17579999999998</v>
      </c>
    </row>
    <row r="2337" spans="1:2" x14ac:dyDescent="0.25">
      <c r="A2337">
        <v>5.0957660000000002</v>
      </c>
      <c r="B2337">
        <v>479.01920000000001</v>
      </c>
    </row>
    <row r="2338" spans="1:2" x14ac:dyDescent="0.25">
      <c r="A2338">
        <v>5.0979520000000003</v>
      </c>
      <c r="B2338">
        <v>457.51929999999999</v>
      </c>
    </row>
    <row r="2339" spans="1:2" x14ac:dyDescent="0.25">
      <c r="A2339">
        <v>5.09999</v>
      </c>
      <c r="B2339">
        <v>490.70030000000003</v>
      </c>
    </row>
    <row r="2340" spans="1:2" x14ac:dyDescent="0.25">
      <c r="A2340">
        <v>5.1020890000000003</v>
      </c>
      <c r="B2340">
        <v>476.4187</v>
      </c>
    </row>
    <row r="2341" spans="1:2" x14ac:dyDescent="0.25">
      <c r="A2341">
        <v>5.1041569999999998</v>
      </c>
      <c r="B2341">
        <v>483.55759999999998</v>
      </c>
    </row>
    <row r="2342" spans="1:2" x14ac:dyDescent="0.25">
      <c r="A2342">
        <v>5.1062589999999997</v>
      </c>
      <c r="B2342">
        <v>475.67039999999997</v>
      </c>
    </row>
    <row r="2343" spans="1:2" x14ac:dyDescent="0.25">
      <c r="A2343">
        <v>5.1083759999999998</v>
      </c>
      <c r="B2343">
        <v>472.54539999999997</v>
      </c>
    </row>
    <row r="2344" spans="1:2" x14ac:dyDescent="0.25">
      <c r="A2344">
        <v>5.110385</v>
      </c>
      <c r="B2344">
        <v>497.63560000000001</v>
      </c>
    </row>
    <row r="2345" spans="1:2" x14ac:dyDescent="0.25">
      <c r="A2345">
        <v>5.112482</v>
      </c>
      <c r="B2345">
        <v>476.82600000000002</v>
      </c>
    </row>
    <row r="2346" spans="1:2" x14ac:dyDescent="0.25">
      <c r="A2346">
        <v>5.1145329999999998</v>
      </c>
      <c r="B2346">
        <v>487.59089999999998</v>
      </c>
    </row>
    <row r="2347" spans="1:2" x14ac:dyDescent="0.25">
      <c r="A2347">
        <v>5.1165010000000004</v>
      </c>
      <c r="B2347">
        <v>508.15600000000001</v>
      </c>
    </row>
    <row r="2348" spans="1:2" x14ac:dyDescent="0.25">
      <c r="A2348">
        <v>5.1189049999999998</v>
      </c>
      <c r="B2348">
        <v>415.97399999999999</v>
      </c>
    </row>
    <row r="2349" spans="1:2" x14ac:dyDescent="0.25">
      <c r="A2349">
        <v>5.1209889999999998</v>
      </c>
      <c r="B2349">
        <v>479.89229999999998</v>
      </c>
    </row>
    <row r="2350" spans="1:2" x14ac:dyDescent="0.25">
      <c r="A2350">
        <v>5.1229690000000003</v>
      </c>
      <c r="B2350">
        <v>504.92329999999998</v>
      </c>
    </row>
    <row r="2351" spans="1:2" x14ac:dyDescent="0.25">
      <c r="A2351">
        <v>5.125051</v>
      </c>
      <c r="B2351">
        <v>480.33</v>
      </c>
    </row>
    <row r="2352" spans="1:2" x14ac:dyDescent="0.25">
      <c r="A2352">
        <v>5.1270879999999996</v>
      </c>
      <c r="B2352">
        <v>490.86919999999998</v>
      </c>
    </row>
    <row r="2353" spans="1:2" x14ac:dyDescent="0.25">
      <c r="A2353">
        <v>5.1292920000000004</v>
      </c>
      <c r="B2353">
        <v>453.74160000000001</v>
      </c>
    </row>
    <row r="2354" spans="1:2" x14ac:dyDescent="0.25">
      <c r="A2354">
        <v>5.1312959999999999</v>
      </c>
      <c r="B2354">
        <v>499.02749999999997</v>
      </c>
    </row>
    <row r="2355" spans="1:2" x14ac:dyDescent="0.25">
      <c r="A2355">
        <v>5.1334239999999998</v>
      </c>
      <c r="B2355">
        <v>469.88</v>
      </c>
    </row>
    <row r="2356" spans="1:2" x14ac:dyDescent="0.25">
      <c r="A2356">
        <v>5.1357150000000003</v>
      </c>
      <c r="B2356">
        <v>436.6431</v>
      </c>
    </row>
    <row r="2357" spans="1:2" x14ac:dyDescent="0.25">
      <c r="A2357">
        <v>5.1378630000000003</v>
      </c>
      <c r="B2357">
        <v>465.46300000000002</v>
      </c>
    </row>
    <row r="2358" spans="1:2" x14ac:dyDescent="0.25">
      <c r="A2358">
        <v>5.1399850000000002</v>
      </c>
      <c r="B2358">
        <v>471.20890000000003</v>
      </c>
    </row>
    <row r="2359" spans="1:2" x14ac:dyDescent="0.25">
      <c r="A2359">
        <v>5.1419649999999999</v>
      </c>
      <c r="B2359">
        <v>504.92329999999998</v>
      </c>
    </row>
    <row r="2360" spans="1:2" x14ac:dyDescent="0.25">
      <c r="A2360">
        <v>5.1440979999999996</v>
      </c>
      <c r="B2360">
        <v>469.02109999999999</v>
      </c>
    </row>
    <row r="2361" spans="1:2" x14ac:dyDescent="0.25">
      <c r="A2361">
        <v>5.1461560000000004</v>
      </c>
      <c r="B2361">
        <v>485.8852</v>
      </c>
    </row>
    <row r="2362" spans="1:2" x14ac:dyDescent="0.25">
      <c r="A2362">
        <v>5.148123</v>
      </c>
      <c r="B2362">
        <v>508.3098</v>
      </c>
    </row>
    <row r="2363" spans="1:2" x14ac:dyDescent="0.25">
      <c r="A2363">
        <v>5.1502470000000002</v>
      </c>
      <c r="B2363">
        <v>470.80959999999999</v>
      </c>
    </row>
    <row r="2364" spans="1:2" x14ac:dyDescent="0.25">
      <c r="A2364">
        <v>5.1523459999999996</v>
      </c>
      <c r="B2364">
        <v>476.4187</v>
      </c>
    </row>
    <row r="2365" spans="1:2" x14ac:dyDescent="0.25">
      <c r="A2365">
        <v>5.1543890000000001</v>
      </c>
      <c r="B2365">
        <v>489.57159999999999</v>
      </c>
    </row>
    <row r="2366" spans="1:2" x14ac:dyDescent="0.25">
      <c r="A2366">
        <v>5.1564249999999996</v>
      </c>
      <c r="B2366">
        <v>491.06229999999999</v>
      </c>
    </row>
    <row r="2367" spans="1:2" x14ac:dyDescent="0.25">
      <c r="A2367">
        <v>5.1584640000000004</v>
      </c>
      <c r="B2367">
        <v>490.31670000000003</v>
      </c>
    </row>
    <row r="2368" spans="1:2" x14ac:dyDescent="0.25">
      <c r="A2368">
        <v>5.1606339999999999</v>
      </c>
      <c r="B2368">
        <v>460.93549999999999</v>
      </c>
    </row>
    <row r="2369" spans="1:2" x14ac:dyDescent="0.25">
      <c r="A2369">
        <v>5.16275</v>
      </c>
      <c r="B2369">
        <v>472.65620000000001</v>
      </c>
    </row>
    <row r="2370" spans="1:2" x14ac:dyDescent="0.25">
      <c r="A2370">
        <v>5.1648440000000004</v>
      </c>
      <c r="B2370">
        <v>477.64749999999998</v>
      </c>
    </row>
    <row r="2371" spans="1:2" x14ac:dyDescent="0.25">
      <c r="A2371">
        <v>5.1670670000000003</v>
      </c>
      <c r="B2371">
        <v>449.70030000000003</v>
      </c>
    </row>
    <row r="2372" spans="1:2" x14ac:dyDescent="0.25">
      <c r="A2372">
        <v>5.1692629999999999</v>
      </c>
      <c r="B2372">
        <v>455.26990000000001</v>
      </c>
    </row>
    <row r="2373" spans="1:2" x14ac:dyDescent="0.25">
      <c r="A2373">
        <v>5.1713829999999996</v>
      </c>
      <c r="B2373">
        <v>471.7208</v>
      </c>
    </row>
    <row r="2374" spans="1:2" x14ac:dyDescent="0.25">
      <c r="A2374">
        <v>5.1734229999999997</v>
      </c>
      <c r="B2374">
        <v>490.31490000000002</v>
      </c>
    </row>
    <row r="2375" spans="1:2" x14ac:dyDescent="0.25">
      <c r="A2375">
        <v>5.1755959999999996</v>
      </c>
      <c r="B2375">
        <v>460.17340000000002</v>
      </c>
    </row>
    <row r="2376" spans="1:2" x14ac:dyDescent="0.25">
      <c r="A2376">
        <v>5.1776479999999996</v>
      </c>
      <c r="B2376">
        <v>487.32819999999998</v>
      </c>
    </row>
    <row r="2377" spans="1:2" x14ac:dyDescent="0.25">
      <c r="A2377">
        <v>5.1796660000000001</v>
      </c>
      <c r="B2377">
        <v>495.63959999999997</v>
      </c>
    </row>
    <row r="2378" spans="1:2" x14ac:dyDescent="0.25">
      <c r="A2378">
        <v>5.1816820000000003</v>
      </c>
      <c r="B2378">
        <v>495.95670000000001</v>
      </c>
    </row>
    <row r="2379" spans="1:2" x14ac:dyDescent="0.25">
      <c r="A2379">
        <v>5.1837109999999997</v>
      </c>
      <c r="B2379">
        <v>492.87849999999997</v>
      </c>
    </row>
    <row r="2380" spans="1:2" x14ac:dyDescent="0.25">
      <c r="A2380">
        <v>5.185899</v>
      </c>
      <c r="B2380">
        <v>456.9135</v>
      </c>
    </row>
    <row r="2381" spans="1:2" x14ac:dyDescent="0.25">
      <c r="A2381">
        <v>5.1879689999999998</v>
      </c>
      <c r="B2381">
        <v>483.30090000000001</v>
      </c>
    </row>
    <row r="2382" spans="1:2" x14ac:dyDescent="0.25">
      <c r="A2382">
        <v>5.1899860000000002</v>
      </c>
      <c r="B2382">
        <v>495.66399999999999</v>
      </c>
    </row>
    <row r="2383" spans="1:2" x14ac:dyDescent="0.25">
      <c r="A2383">
        <v>5.192043</v>
      </c>
      <c r="B2383">
        <v>486.14460000000003</v>
      </c>
    </row>
    <row r="2384" spans="1:2" x14ac:dyDescent="0.25">
      <c r="A2384">
        <v>5.1940489999999997</v>
      </c>
      <c r="B2384">
        <v>498.38080000000002</v>
      </c>
    </row>
    <row r="2385" spans="1:2" x14ac:dyDescent="0.25">
      <c r="A2385">
        <v>5.1961510000000004</v>
      </c>
      <c r="B2385">
        <v>475.93990000000002</v>
      </c>
    </row>
    <row r="2386" spans="1:2" x14ac:dyDescent="0.25">
      <c r="A2386">
        <v>5.1980849999999998</v>
      </c>
      <c r="B2386">
        <v>517.0367</v>
      </c>
    </row>
    <row r="2387" spans="1:2" x14ac:dyDescent="0.25">
      <c r="A2387">
        <v>5.2000710000000003</v>
      </c>
      <c r="B2387">
        <v>503.39769999999999</v>
      </c>
    </row>
    <row r="2388" spans="1:2" x14ac:dyDescent="0.25">
      <c r="A2388">
        <v>5.2024650000000001</v>
      </c>
      <c r="B2388">
        <v>417.74590000000001</v>
      </c>
    </row>
    <row r="2389" spans="1:2" x14ac:dyDescent="0.25">
      <c r="A2389">
        <v>5.2044930000000003</v>
      </c>
      <c r="B2389">
        <v>493.24369999999999</v>
      </c>
    </row>
    <row r="2390" spans="1:2" x14ac:dyDescent="0.25">
      <c r="A2390">
        <v>5.2066499999999998</v>
      </c>
      <c r="B2390">
        <v>463.45589999999999</v>
      </c>
    </row>
    <row r="2391" spans="1:2" x14ac:dyDescent="0.25">
      <c r="A2391">
        <v>5.2087599999999998</v>
      </c>
      <c r="B2391">
        <v>474.00080000000003</v>
      </c>
    </row>
    <row r="2392" spans="1:2" x14ac:dyDescent="0.25">
      <c r="A2392">
        <v>5.2107409999999996</v>
      </c>
      <c r="B2392">
        <v>504.87270000000001</v>
      </c>
    </row>
    <row r="2393" spans="1:2" x14ac:dyDescent="0.25">
      <c r="A2393">
        <v>5.2128740000000002</v>
      </c>
      <c r="B2393">
        <v>468.6037</v>
      </c>
    </row>
    <row r="2394" spans="1:2" x14ac:dyDescent="0.25">
      <c r="A2394">
        <v>5.2150160000000003</v>
      </c>
      <c r="B2394">
        <v>466.87509999999997</v>
      </c>
    </row>
    <row r="2395" spans="1:2" x14ac:dyDescent="0.25">
      <c r="A2395">
        <v>5.2172669999999997</v>
      </c>
      <c r="B2395">
        <v>444.44450000000001</v>
      </c>
    </row>
    <row r="2396" spans="1:2" x14ac:dyDescent="0.25">
      <c r="A2396">
        <v>5.2194529999999997</v>
      </c>
      <c r="B2396">
        <v>457.41399999999999</v>
      </c>
    </row>
    <row r="2397" spans="1:2" x14ac:dyDescent="0.25">
      <c r="A2397">
        <v>5.2214210000000003</v>
      </c>
      <c r="B2397">
        <v>508.13040000000001</v>
      </c>
    </row>
    <row r="2398" spans="1:2" x14ac:dyDescent="0.25">
      <c r="A2398">
        <v>5.2235810000000003</v>
      </c>
      <c r="B2398">
        <v>462.83420000000001</v>
      </c>
    </row>
    <row r="2399" spans="1:2" x14ac:dyDescent="0.25">
      <c r="A2399">
        <v>5.2256879999999999</v>
      </c>
      <c r="B2399">
        <v>474.7663</v>
      </c>
    </row>
    <row r="2400" spans="1:2" x14ac:dyDescent="0.25">
      <c r="A2400">
        <v>5.2276290000000003</v>
      </c>
      <c r="B2400">
        <v>515.14559999999994</v>
      </c>
    </row>
    <row r="2401" spans="1:2" x14ac:dyDescent="0.25">
      <c r="A2401">
        <v>5.2296199999999997</v>
      </c>
      <c r="B2401">
        <v>502.21</v>
      </c>
    </row>
    <row r="2402" spans="1:2" x14ac:dyDescent="0.25">
      <c r="A2402">
        <v>5.2316580000000004</v>
      </c>
      <c r="B2402">
        <v>490.82139999999998</v>
      </c>
    </row>
    <row r="2403" spans="1:2" x14ac:dyDescent="0.25">
      <c r="A2403">
        <v>5.2339370000000001</v>
      </c>
      <c r="B2403">
        <v>438.71179999999998</v>
      </c>
    </row>
    <row r="2404" spans="1:2" x14ac:dyDescent="0.25">
      <c r="A2404">
        <v>5.2361950000000004</v>
      </c>
      <c r="B2404">
        <v>442.8503</v>
      </c>
    </row>
    <row r="2405" spans="1:2" x14ac:dyDescent="0.25">
      <c r="A2405">
        <v>5.2383480000000002</v>
      </c>
      <c r="B2405">
        <v>464.38159999999999</v>
      </c>
    </row>
    <row r="2406" spans="1:2" x14ac:dyDescent="0.25">
      <c r="A2406">
        <v>5.2404010000000003</v>
      </c>
      <c r="B2406">
        <v>487.23390000000001</v>
      </c>
    </row>
    <row r="2407" spans="1:2" x14ac:dyDescent="0.25">
      <c r="A2407">
        <v>5.2424460000000002</v>
      </c>
      <c r="B2407">
        <v>488.97449999999998</v>
      </c>
    </row>
    <row r="2408" spans="1:2" x14ac:dyDescent="0.25">
      <c r="A2408">
        <v>5.2446659999999996</v>
      </c>
      <c r="B2408">
        <v>450.49130000000002</v>
      </c>
    </row>
    <row r="2409" spans="1:2" x14ac:dyDescent="0.25">
      <c r="A2409">
        <v>5.2467280000000001</v>
      </c>
      <c r="B2409">
        <v>484.89510000000001</v>
      </c>
    </row>
    <row r="2410" spans="1:2" x14ac:dyDescent="0.25">
      <c r="A2410">
        <v>5.2488070000000002</v>
      </c>
      <c r="B2410">
        <v>480.97669999999999</v>
      </c>
    </row>
    <row r="2411" spans="1:2" x14ac:dyDescent="0.25">
      <c r="A2411">
        <v>5.2509240000000004</v>
      </c>
      <c r="B2411">
        <v>472.34449999999998</v>
      </c>
    </row>
    <row r="2412" spans="1:2" x14ac:dyDescent="0.25">
      <c r="A2412">
        <v>5.252974</v>
      </c>
      <c r="B2412">
        <v>487.85210000000001</v>
      </c>
    </row>
    <row r="2413" spans="1:2" x14ac:dyDescent="0.25">
      <c r="A2413">
        <v>5.2551920000000001</v>
      </c>
      <c r="B2413">
        <v>450.8972</v>
      </c>
    </row>
    <row r="2414" spans="1:2" x14ac:dyDescent="0.25">
      <c r="A2414">
        <v>5.2571969999999997</v>
      </c>
      <c r="B2414">
        <v>498.72949999999997</v>
      </c>
    </row>
    <row r="2415" spans="1:2" x14ac:dyDescent="0.25">
      <c r="A2415">
        <v>5.2592809999999997</v>
      </c>
      <c r="B2415">
        <v>479.79930000000002</v>
      </c>
    </row>
    <row r="2416" spans="1:2" x14ac:dyDescent="0.25">
      <c r="A2416">
        <v>5.2613260000000004</v>
      </c>
      <c r="B2416">
        <v>488.9271</v>
      </c>
    </row>
    <row r="2417" spans="1:2" x14ac:dyDescent="0.25">
      <c r="A2417">
        <v>5.263255</v>
      </c>
      <c r="B2417">
        <v>518.56420000000003</v>
      </c>
    </row>
    <row r="2418" spans="1:2" x14ac:dyDescent="0.25">
      <c r="A2418">
        <v>5.265409</v>
      </c>
      <c r="B2418">
        <v>464.1662</v>
      </c>
    </row>
    <row r="2419" spans="1:2" x14ac:dyDescent="0.25">
      <c r="A2419">
        <v>5.2674750000000001</v>
      </c>
      <c r="B2419">
        <v>484.07350000000002</v>
      </c>
    </row>
    <row r="2420" spans="1:2" x14ac:dyDescent="0.25">
      <c r="A2420">
        <v>5.2696149999999999</v>
      </c>
      <c r="B2420">
        <v>467.18110000000001</v>
      </c>
    </row>
    <row r="2421" spans="1:2" x14ac:dyDescent="0.25">
      <c r="A2421">
        <v>5.2717150000000004</v>
      </c>
      <c r="B2421">
        <v>476.21300000000002</v>
      </c>
    </row>
    <row r="2422" spans="1:2" x14ac:dyDescent="0.25">
      <c r="A2422">
        <v>5.273822</v>
      </c>
      <c r="B2422">
        <v>474.67520000000002</v>
      </c>
    </row>
    <row r="2423" spans="1:2" x14ac:dyDescent="0.25">
      <c r="A2423">
        <v>5.2759450000000001</v>
      </c>
      <c r="B2423">
        <v>471.07679999999999</v>
      </c>
    </row>
    <row r="2424" spans="1:2" x14ac:dyDescent="0.25">
      <c r="A2424">
        <v>5.2780399999999998</v>
      </c>
      <c r="B2424">
        <v>477.30340000000001</v>
      </c>
    </row>
    <row r="2425" spans="1:2" x14ac:dyDescent="0.25">
      <c r="A2425">
        <v>5.2799950000000004</v>
      </c>
      <c r="B2425">
        <v>511.536</v>
      </c>
    </row>
    <row r="2426" spans="1:2" x14ac:dyDescent="0.25">
      <c r="A2426">
        <v>5.2819330000000004</v>
      </c>
      <c r="B2426">
        <v>515.94230000000005</v>
      </c>
    </row>
    <row r="2427" spans="1:2" x14ac:dyDescent="0.25">
      <c r="A2427">
        <v>5.2841779999999998</v>
      </c>
      <c r="B2427">
        <v>445.4939</v>
      </c>
    </row>
    <row r="2428" spans="1:2" x14ac:dyDescent="0.25">
      <c r="A2428">
        <v>5.2864250000000004</v>
      </c>
      <c r="B2428">
        <v>445.01769999999999</v>
      </c>
    </row>
    <row r="2429" spans="1:2" x14ac:dyDescent="0.25">
      <c r="A2429">
        <v>5.2884869999999999</v>
      </c>
      <c r="B2429">
        <v>484.87180000000001</v>
      </c>
    </row>
    <row r="2430" spans="1:2" x14ac:dyDescent="0.25">
      <c r="A2430">
        <v>5.2904540000000004</v>
      </c>
      <c r="B2430">
        <v>508.36279999999999</v>
      </c>
    </row>
    <row r="2431" spans="1:2" x14ac:dyDescent="0.25">
      <c r="A2431">
        <v>5.2925180000000003</v>
      </c>
      <c r="B2431">
        <v>484.637</v>
      </c>
    </row>
    <row r="2432" spans="1:2" x14ac:dyDescent="0.25">
      <c r="A2432">
        <v>5.2945770000000003</v>
      </c>
      <c r="B2432">
        <v>485.5324</v>
      </c>
    </row>
    <row r="2433" spans="1:2" x14ac:dyDescent="0.25">
      <c r="A2433">
        <v>5.2966870000000004</v>
      </c>
      <c r="B2433">
        <v>473.9785</v>
      </c>
    </row>
    <row r="2434" spans="1:2" x14ac:dyDescent="0.25">
      <c r="A2434">
        <v>5.298705</v>
      </c>
      <c r="B2434">
        <v>495.66219999999998</v>
      </c>
    </row>
    <row r="2435" spans="1:2" x14ac:dyDescent="0.25">
      <c r="A2435">
        <v>5.3008689999999996</v>
      </c>
      <c r="B2435">
        <v>462.12790000000001</v>
      </c>
    </row>
    <row r="2436" spans="1:2" x14ac:dyDescent="0.25">
      <c r="A2436">
        <v>5.303077</v>
      </c>
      <c r="B2436">
        <v>452.7561</v>
      </c>
    </row>
    <row r="2437" spans="1:2" x14ac:dyDescent="0.25">
      <c r="A2437">
        <v>5.3050790000000001</v>
      </c>
      <c r="B2437">
        <v>499.55040000000002</v>
      </c>
    </row>
    <row r="2438" spans="1:2" x14ac:dyDescent="0.25">
      <c r="A2438">
        <v>5.307296</v>
      </c>
      <c r="B2438">
        <v>451.03989999999999</v>
      </c>
    </row>
    <row r="2439" spans="1:2" x14ac:dyDescent="0.25">
      <c r="A2439">
        <v>5.3093070000000004</v>
      </c>
      <c r="B2439">
        <v>497.36380000000003</v>
      </c>
    </row>
    <row r="2440" spans="1:2" x14ac:dyDescent="0.25">
      <c r="A2440">
        <v>5.3112760000000003</v>
      </c>
      <c r="B2440">
        <v>507.63869999999997</v>
      </c>
    </row>
    <row r="2441" spans="1:2" x14ac:dyDescent="0.25">
      <c r="A2441">
        <v>5.3133410000000003</v>
      </c>
      <c r="B2441">
        <v>484.42570000000001</v>
      </c>
    </row>
    <row r="2442" spans="1:2" x14ac:dyDescent="0.25">
      <c r="A2442">
        <v>5.3153439999999996</v>
      </c>
      <c r="B2442">
        <v>499.30119999999999</v>
      </c>
    </row>
    <row r="2443" spans="1:2" x14ac:dyDescent="0.25">
      <c r="A2443">
        <v>5.3176350000000001</v>
      </c>
      <c r="B2443">
        <v>436.39600000000002</v>
      </c>
    </row>
    <row r="2444" spans="1:2" x14ac:dyDescent="0.25">
      <c r="A2444">
        <v>5.3197369999999999</v>
      </c>
      <c r="B2444">
        <v>475.71370000000002</v>
      </c>
    </row>
    <row r="2445" spans="1:2" x14ac:dyDescent="0.25">
      <c r="A2445">
        <v>5.3218430000000003</v>
      </c>
      <c r="B2445">
        <v>474.85730000000001</v>
      </c>
    </row>
    <row r="2446" spans="1:2" x14ac:dyDescent="0.25">
      <c r="A2446">
        <v>5.3239299999999998</v>
      </c>
      <c r="B2446">
        <v>479.29410000000001</v>
      </c>
    </row>
    <row r="2447" spans="1:2" x14ac:dyDescent="0.25">
      <c r="A2447">
        <v>5.3259689999999997</v>
      </c>
      <c r="B2447">
        <v>490.31670000000003</v>
      </c>
    </row>
    <row r="2448" spans="1:2" x14ac:dyDescent="0.25">
      <c r="A2448">
        <v>5.327998</v>
      </c>
      <c r="B2448">
        <v>492.82859999999999</v>
      </c>
    </row>
    <row r="2449" spans="1:2" x14ac:dyDescent="0.25">
      <c r="A2449">
        <v>5.3300130000000001</v>
      </c>
      <c r="B2449">
        <v>496.37709999999998</v>
      </c>
    </row>
    <row r="2450" spans="1:2" x14ac:dyDescent="0.25">
      <c r="A2450">
        <v>5.3320400000000001</v>
      </c>
      <c r="B2450">
        <v>493.36450000000002</v>
      </c>
    </row>
    <row r="2451" spans="1:2" x14ac:dyDescent="0.25">
      <c r="A2451">
        <v>5.3342309999999999</v>
      </c>
      <c r="B2451">
        <v>456.2251</v>
      </c>
    </row>
    <row r="2452" spans="1:2" x14ac:dyDescent="0.25">
      <c r="A2452">
        <v>5.3363699999999996</v>
      </c>
      <c r="B2452">
        <v>467.61770000000001</v>
      </c>
    </row>
    <row r="2453" spans="1:2" x14ac:dyDescent="0.25">
      <c r="A2453">
        <v>5.3387070000000003</v>
      </c>
      <c r="B2453">
        <v>427.93459999999999</v>
      </c>
    </row>
    <row r="2454" spans="1:2" x14ac:dyDescent="0.25">
      <c r="A2454">
        <v>5.3407349999999996</v>
      </c>
      <c r="B2454">
        <v>493.04899999999998</v>
      </c>
    </row>
    <row r="2455" spans="1:2" x14ac:dyDescent="0.25">
      <c r="A2455">
        <v>5.3426989999999996</v>
      </c>
      <c r="B2455">
        <v>509.29480000000001</v>
      </c>
    </row>
    <row r="2456" spans="1:2" x14ac:dyDescent="0.25">
      <c r="A2456">
        <v>5.3447360000000002</v>
      </c>
      <c r="B2456">
        <v>490.86919999999998</v>
      </c>
    </row>
    <row r="2457" spans="1:2" x14ac:dyDescent="0.25">
      <c r="A2457">
        <v>5.3467520000000004</v>
      </c>
      <c r="B2457">
        <v>496.05599999999998</v>
      </c>
    </row>
    <row r="2458" spans="1:2" x14ac:dyDescent="0.25">
      <c r="A2458">
        <v>5.3488040000000003</v>
      </c>
      <c r="B2458">
        <v>487.35340000000002</v>
      </c>
    </row>
    <row r="2459" spans="1:2" x14ac:dyDescent="0.25">
      <c r="A2459">
        <v>5.3510520000000001</v>
      </c>
      <c r="B2459">
        <v>444.68110000000001</v>
      </c>
    </row>
    <row r="2460" spans="1:2" x14ac:dyDescent="0.25">
      <c r="A2460">
        <v>5.3533799999999996</v>
      </c>
      <c r="B2460">
        <v>429.64659999999998</v>
      </c>
    </row>
    <row r="2461" spans="1:2" x14ac:dyDescent="0.25">
      <c r="A2461">
        <v>5.3554009999999996</v>
      </c>
      <c r="B2461">
        <v>494.75510000000003</v>
      </c>
    </row>
    <row r="2462" spans="1:2" x14ac:dyDescent="0.25">
      <c r="A2462">
        <v>5.357367</v>
      </c>
      <c r="B2462">
        <v>508.72379999999998</v>
      </c>
    </row>
    <row r="2463" spans="1:2" x14ac:dyDescent="0.25">
      <c r="A2463">
        <v>5.359477</v>
      </c>
      <c r="B2463">
        <v>473.88940000000002</v>
      </c>
    </row>
    <row r="2464" spans="1:2" x14ac:dyDescent="0.25">
      <c r="A2464">
        <v>5.361459</v>
      </c>
      <c r="B2464">
        <v>504.64339999999999</v>
      </c>
    </row>
    <row r="2465" spans="1:2" x14ac:dyDescent="0.25">
      <c r="A2465">
        <v>5.3634469999999999</v>
      </c>
      <c r="B2465">
        <v>502.8399</v>
      </c>
    </row>
    <row r="2466" spans="1:2" x14ac:dyDescent="0.25">
      <c r="A2466">
        <v>5.3654719999999996</v>
      </c>
      <c r="B2466">
        <v>493.94990000000001</v>
      </c>
    </row>
    <row r="2467" spans="1:2" x14ac:dyDescent="0.25">
      <c r="A2467">
        <v>5.367775</v>
      </c>
      <c r="B2467">
        <v>434.14060000000001</v>
      </c>
    </row>
    <row r="2468" spans="1:2" x14ac:dyDescent="0.25">
      <c r="A2468">
        <v>5.3701030000000003</v>
      </c>
      <c r="B2468">
        <v>429.572</v>
      </c>
    </row>
    <row r="2469" spans="1:2" x14ac:dyDescent="0.25">
      <c r="A2469">
        <v>5.3722019999999997</v>
      </c>
      <c r="B2469">
        <v>476.303</v>
      </c>
    </row>
    <row r="2470" spans="1:2" x14ac:dyDescent="0.25">
      <c r="A2470">
        <v>5.3742720000000004</v>
      </c>
      <c r="B2470">
        <v>483.18509999999998</v>
      </c>
    </row>
    <row r="2471" spans="1:2" x14ac:dyDescent="0.25">
      <c r="A2471">
        <v>5.37629</v>
      </c>
      <c r="B2471">
        <v>495.51609999999999</v>
      </c>
    </row>
    <row r="2472" spans="1:2" x14ac:dyDescent="0.25">
      <c r="A2472">
        <v>5.3782439999999996</v>
      </c>
      <c r="B2472">
        <v>511.71780000000001</v>
      </c>
    </row>
    <row r="2473" spans="1:2" x14ac:dyDescent="0.25">
      <c r="A2473">
        <v>5.3803489999999998</v>
      </c>
      <c r="B2473">
        <v>475.10509999999999</v>
      </c>
    </row>
    <row r="2474" spans="1:2" x14ac:dyDescent="0.25">
      <c r="A2474">
        <v>5.3826640000000001</v>
      </c>
      <c r="B2474">
        <v>432.09609999999998</v>
      </c>
    </row>
    <row r="2475" spans="1:2" x14ac:dyDescent="0.25">
      <c r="A2475">
        <v>5.3850600000000002</v>
      </c>
      <c r="B2475">
        <v>417.3098</v>
      </c>
    </row>
    <row r="2476" spans="1:2" x14ac:dyDescent="0.25">
      <c r="A2476">
        <v>5.3870500000000003</v>
      </c>
      <c r="B2476">
        <v>502.46210000000002</v>
      </c>
    </row>
    <row r="2477" spans="1:2" x14ac:dyDescent="0.25">
      <c r="A2477">
        <v>5.3890710000000004</v>
      </c>
      <c r="B2477">
        <v>494.95119999999997</v>
      </c>
    </row>
    <row r="2478" spans="1:2" x14ac:dyDescent="0.25">
      <c r="A2478">
        <v>5.3911009999999999</v>
      </c>
      <c r="B2478">
        <v>492.34379999999999</v>
      </c>
    </row>
    <row r="2479" spans="1:2" x14ac:dyDescent="0.25">
      <c r="A2479">
        <v>5.3931469999999999</v>
      </c>
      <c r="B2479">
        <v>488.97449999999998</v>
      </c>
    </row>
    <row r="2480" spans="1:2" x14ac:dyDescent="0.25">
      <c r="A2480">
        <v>5.3952439999999999</v>
      </c>
      <c r="B2480">
        <v>476.80349999999999</v>
      </c>
    </row>
    <row r="2481" spans="1:2" x14ac:dyDescent="0.25">
      <c r="A2481">
        <v>5.3973279999999999</v>
      </c>
      <c r="B2481">
        <v>479.84660000000002</v>
      </c>
    </row>
    <row r="2482" spans="1:2" x14ac:dyDescent="0.25">
      <c r="A2482">
        <v>5.399324</v>
      </c>
      <c r="B2482">
        <v>500.97629999999998</v>
      </c>
    </row>
    <row r="2483" spans="1:2" x14ac:dyDescent="0.25">
      <c r="A2483">
        <v>5.4017569999999999</v>
      </c>
      <c r="B2483">
        <v>411.0487</v>
      </c>
    </row>
    <row r="2484" spans="1:2" x14ac:dyDescent="0.25">
      <c r="A2484">
        <v>5.4039400000000004</v>
      </c>
      <c r="B2484">
        <v>458.0643</v>
      </c>
    </row>
    <row r="2485" spans="1:2" x14ac:dyDescent="0.25">
      <c r="A2485">
        <v>5.4060990000000002</v>
      </c>
      <c r="B2485">
        <v>463.17750000000001</v>
      </c>
    </row>
    <row r="2486" spans="1:2" x14ac:dyDescent="0.25">
      <c r="A2486">
        <v>5.4081270000000004</v>
      </c>
      <c r="B2486">
        <v>493.07319999999999</v>
      </c>
    </row>
    <row r="2487" spans="1:2" x14ac:dyDescent="0.25">
      <c r="A2487">
        <v>5.4101059999999999</v>
      </c>
      <c r="B2487">
        <v>505.33010000000002</v>
      </c>
    </row>
    <row r="2488" spans="1:2" x14ac:dyDescent="0.25">
      <c r="A2488">
        <v>5.4122000000000003</v>
      </c>
      <c r="B2488">
        <v>477.57799999999997</v>
      </c>
    </row>
    <row r="2489" spans="1:2" x14ac:dyDescent="0.25">
      <c r="A2489">
        <v>5.4143809999999997</v>
      </c>
      <c r="B2489">
        <v>458.46319999999997</v>
      </c>
    </row>
    <row r="2490" spans="1:2" x14ac:dyDescent="0.25">
      <c r="A2490">
        <v>5.4164349999999999</v>
      </c>
      <c r="B2490">
        <v>486.85570000000001</v>
      </c>
    </row>
    <row r="2491" spans="1:2" x14ac:dyDescent="0.25">
      <c r="A2491">
        <v>5.4187180000000001</v>
      </c>
      <c r="B2491">
        <v>438.09629999999999</v>
      </c>
    </row>
    <row r="2492" spans="1:2" x14ac:dyDescent="0.25">
      <c r="A2492">
        <v>5.4208590000000001</v>
      </c>
      <c r="B2492">
        <v>466.98480000000001</v>
      </c>
    </row>
    <row r="2493" spans="1:2" x14ac:dyDescent="0.25">
      <c r="A2493">
        <v>5.4229560000000001</v>
      </c>
      <c r="B2493">
        <v>477.03070000000002</v>
      </c>
    </row>
    <row r="2494" spans="1:2" x14ac:dyDescent="0.25">
      <c r="A2494">
        <v>5.4250910000000001</v>
      </c>
      <c r="B2494">
        <v>468.14359999999999</v>
      </c>
    </row>
    <row r="2495" spans="1:2" x14ac:dyDescent="0.25">
      <c r="A2495">
        <v>5.4271330000000004</v>
      </c>
      <c r="B2495">
        <v>489.81119999999999</v>
      </c>
    </row>
    <row r="2496" spans="1:2" x14ac:dyDescent="0.25">
      <c r="A2496">
        <v>5.4293990000000001</v>
      </c>
      <c r="B2496">
        <v>441.44279999999998</v>
      </c>
    </row>
    <row r="2497" spans="1:2" x14ac:dyDescent="0.25">
      <c r="A2497">
        <v>5.4313950000000002</v>
      </c>
      <c r="B2497">
        <v>500.8766</v>
      </c>
    </row>
    <row r="2498" spans="1:2" x14ac:dyDescent="0.25">
      <c r="A2498">
        <v>5.4334199999999999</v>
      </c>
      <c r="B2498">
        <v>493.8997</v>
      </c>
    </row>
    <row r="2499" spans="1:2" x14ac:dyDescent="0.25">
      <c r="A2499">
        <v>5.4358690000000003</v>
      </c>
      <c r="B2499">
        <v>408.21409999999997</v>
      </c>
    </row>
    <row r="2500" spans="1:2" x14ac:dyDescent="0.25">
      <c r="A2500">
        <v>5.4380100000000002</v>
      </c>
      <c r="B2500">
        <v>467.17959999999999</v>
      </c>
    </row>
    <row r="2501" spans="1:2" x14ac:dyDescent="0.25">
      <c r="A2501">
        <v>5.4399769999999998</v>
      </c>
      <c r="B2501">
        <v>508.3372</v>
      </c>
    </row>
    <row r="2502" spans="1:2" x14ac:dyDescent="0.25">
      <c r="A2502">
        <v>5.4419909999999998</v>
      </c>
      <c r="B2502">
        <v>496.5727</v>
      </c>
    </row>
    <row r="2503" spans="1:2" x14ac:dyDescent="0.25">
      <c r="A2503">
        <v>5.4439859999999998</v>
      </c>
      <c r="B2503">
        <v>501.05270000000002</v>
      </c>
    </row>
    <row r="2504" spans="1:2" x14ac:dyDescent="0.25">
      <c r="A2504">
        <v>5.4461589999999998</v>
      </c>
      <c r="B2504">
        <v>460.25740000000002</v>
      </c>
    </row>
    <row r="2505" spans="1:2" x14ac:dyDescent="0.25">
      <c r="A2505">
        <v>5.4482140000000001</v>
      </c>
      <c r="B2505">
        <v>486.64080000000001</v>
      </c>
    </row>
    <row r="2506" spans="1:2" x14ac:dyDescent="0.25">
      <c r="A2506">
        <v>5.4503389999999996</v>
      </c>
      <c r="B2506">
        <v>470.58819999999997</v>
      </c>
    </row>
    <row r="2507" spans="1:2" x14ac:dyDescent="0.25">
      <c r="A2507">
        <v>5.4524660000000003</v>
      </c>
      <c r="B2507">
        <v>470.27929999999998</v>
      </c>
    </row>
    <row r="2508" spans="1:2" x14ac:dyDescent="0.25">
      <c r="A2508">
        <v>5.4546260000000002</v>
      </c>
      <c r="B2508">
        <v>462.91919999999999</v>
      </c>
    </row>
    <row r="2509" spans="1:2" x14ac:dyDescent="0.25">
      <c r="A2509">
        <v>5.4565939999999999</v>
      </c>
      <c r="B2509">
        <v>508.23469999999998</v>
      </c>
    </row>
    <row r="2510" spans="1:2" x14ac:dyDescent="0.25">
      <c r="A2510">
        <v>5.458628</v>
      </c>
      <c r="B2510">
        <v>491.47269999999997</v>
      </c>
    </row>
    <row r="2511" spans="1:2" x14ac:dyDescent="0.25">
      <c r="A2511">
        <v>5.4606320000000004</v>
      </c>
      <c r="B2511">
        <v>498.95170000000002</v>
      </c>
    </row>
    <row r="2512" spans="1:2" x14ac:dyDescent="0.25">
      <c r="A2512">
        <v>5.4627059999999998</v>
      </c>
      <c r="B2512">
        <v>482.25380000000001</v>
      </c>
    </row>
    <row r="2513" spans="1:2" x14ac:dyDescent="0.25">
      <c r="A2513">
        <v>5.46488</v>
      </c>
      <c r="B2513">
        <v>459.875</v>
      </c>
    </row>
    <row r="2514" spans="1:2" x14ac:dyDescent="0.25">
      <c r="A2514">
        <v>5.4669559999999997</v>
      </c>
      <c r="B2514">
        <v>481.85860000000002</v>
      </c>
    </row>
    <row r="2515" spans="1:2" x14ac:dyDescent="0.25">
      <c r="A2515">
        <v>5.4694589999999996</v>
      </c>
      <c r="B2515">
        <v>399.55259999999998</v>
      </c>
    </row>
    <row r="2516" spans="1:2" x14ac:dyDescent="0.25">
      <c r="A2516">
        <v>5.471571</v>
      </c>
      <c r="B2516">
        <v>473.28230000000002</v>
      </c>
    </row>
    <row r="2517" spans="1:2" x14ac:dyDescent="0.25">
      <c r="A2517">
        <v>5.4736209999999996</v>
      </c>
      <c r="B2517">
        <v>487.80489999999998</v>
      </c>
    </row>
    <row r="2518" spans="1:2" x14ac:dyDescent="0.25">
      <c r="A2518">
        <v>5.4757639999999999</v>
      </c>
      <c r="B2518">
        <v>466.70060000000001</v>
      </c>
    </row>
    <row r="2519" spans="1:2" x14ac:dyDescent="0.25">
      <c r="A2519">
        <v>5.4777750000000003</v>
      </c>
      <c r="B2519">
        <v>497.29020000000003</v>
      </c>
    </row>
    <row r="2520" spans="1:2" x14ac:dyDescent="0.25">
      <c r="A2520">
        <v>5.4798249999999999</v>
      </c>
      <c r="B2520">
        <v>487.82850000000002</v>
      </c>
    </row>
    <row r="2521" spans="1:2" x14ac:dyDescent="0.25">
      <c r="A2521">
        <v>5.4818749999999996</v>
      </c>
      <c r="B2521">
        <v>487.82850000000002</v>
      </c>
    </row>
    <row r="2522" spans="1:2" x14ac:dyDescent="0.25">
      <c r="A2522">
        <v>5.4842029999999999</v>
      </c>
      <c r="B2522">
        <v>429.46089999999998</v>
      </c>
    </row>
    <row r="2523" spans="1:2" x14ac:dyDescent="0.25">
      <c r="A2523">
        <v>5.4863109999999997</v>
      </c>
      <c r="B2523">
        <v>474.33859999999999</v>
      </c>
    </row>
    <row r="2524" spans="1:2" x14ac:dyDescent="0.25">
      <c r="A2524">
        <v>5.4883100000000002</v>
      </c>
      <c r="B2524">
        <v>500.4504</v>
      </c>
    </row>
    <row r="2525" spans="1:2" x14ac:dyDescent="0.25">
      <c r="A2525">
        <v>5.4902389999999999</v>
      </c>
      <c r="B2525">
        <v>518.40419999999995</v>
      </c>
    </row>
    <row r="2526" spans="1:2" x14ac:dyDescent="0.25">
      <c r="A2526">
        <v>5.4921540000000002</v>
      </c>
      <c r="B2526">
        <v>522.11170000000004</v>
      </c>
    </row>
    <row r="2527" spans="1:2" x14ac:dyDescent="0.25">
      <c r="A2527">
        <v>5.4940689999999996</v>
      </c>
      <c r="B2527">
        <v>522.21979999999996</v>
      </c>
    </row>
    <row r="2528" spans="1:2" x14ac:dyDescent="0.25">
      <c r="A2528">
        <v>5.4960339999999999</v>
      </c>
      <c r="B2528">
        <v>508.93119999999999</v>
      </c>
    </row>
    <row r="2529" spans="1:2" x14ac:dyDescent="0.25">
      <c r="A2529">
        <v>5.4980130000000003</v>
      </c>
      <c r="B2529">
        <v>505.20350000000002</v>
      </c>
    </row>
    <row r="2530" spans="1:2" x14ac:dyDescent="0.25">
      <c r="A2530">
        <v>5.4999349999999998</v>
      </c>
      <c r="B2530">
        <v>520.34630000000004</v>
      </c>
    </row>
    <row r="2531" spans="1:2" x14ac:dyDescent="0.25">
      <c r="A2531">
        <v>5.5020959999999999</v>
      </c>
      <c r="B2531">
        <v>462.79169999999999</v>
      </c>
    </row>
    <row r="2532" spans="1:2" x14ac:dyDescent="0.25">
      <c r="A2532">
        <v>5.5041919999999998</v>
      </c>
      <c r="B2532">
        <v>477.00819999999999</v>
      </c>
    </row>
    <row r="2533" spans="1:2" x14ac:dyDescent="0.25">
      <c r="A2533">
        <v>5.5063680000000002</v>
      </c>
      <c r="B2533">
        <v>459.68470000000002</v>
      </c>
    </row>
    <row r="2534" spans="1:2" x14ac:dyDescent="0.25">
      <c r="A2534">
        <v>5.5085170000000003</v>
      </c>
      <c r="B2534">
        <v>465.20370000000003</v>
      </c>
    </row>
    <row r="2535" spans="1:2" x14ac:dyDescent="0.25">
      <c r="A2535">
        <v>5.5105019999999998</v>
      </c>
      <c r="B2535">
        <v>503.90460000000002</v>
      </c>
    </row>
    <row r="2536" spans="1:2" x14ac:dyDescent="0.25">
      <c r="A2536">
        <v>5.5125549999999999</v>
      </c>
      <c r="B2536">
        <v>486.99680000000001</v>
      </c>
    </row>
    <row r="2537" spans="1:2" x14ac:dyDescent="0.25">
      <c r="A2537">
        <v>5.5147120000000003</v>
      </c>
      <c r="B2537">
        <v>463.62950000000001</v>
      </c>
    </row>
    <row r="2538" spans="1:2" x14ac:dyDescent="0.25">
      <c r="A2538">
        <v>5.5167219999999997</v>
      </c>
      <c r="B2538">
        <v>497.48649999999998</v>
      </c>
    </row>
    <row r="2539" spans="1:2" x14ac:dyDescent="0.25">
      <c r="A2539">
        <v>5.5190340000000004</v>
      </c>
      <c r="B2539">
        <v>432.54509999999999</v>
      </c>
    </row>
    <row r="2540" spans="1:2" x14ac:dyDescent="0.25">
      <c r="A2540">
        <v>5.5209679999999999</v>
      </c>
      <c r="B2540">
        <v>517.01020000000005</v>
      </c>
    </row>
    <row r="2541" spans="1:2" x14ac:dyDescent="0.25">
      <c r="A2541">
        <v>5.5230940000000004</v>
      </c>
      <c r="B2541">
        <v>470.32159999999999</v>
      </c>
    </row>
    <row r="2542" spans="1:2" x14ac:dyDescent="0.25">
      <c r="A2542">
        <v>5.5250820000000003</v>
      </c>
      <c r="B2542">
        <v>503.14460000000003</v>
      </c>
    </row>
    <row r="2543" spans="1:2" x14ac:dyDescent="0.25">
      <c r="A2543">
        <v>5.5270900000000003</v>
      </c>
      <c r="B2543">
        <v>497.98329999999999</v>
      </c>
    </row>
    <row r="2544" spans="1:2" x14ac:dyDescent="0.25">
      <c r="A2544">
        <v>5.5291090000000001</v>
      </c>
      <c r="B2544">
        <v>495.14749999999998</v>
      </c>
    </row>
    <row r="2545" spans="1:2" x14ac:dyDescent="0.25">
      <c r="A2545">
        <v>5.531015</v>
      </c>
      <c r="B2545">
        <v>524.85159999999996</v>
      </c>
    </row>
    <row r="2546" spans="1:2" x14ac:dyDescent="0.25">
      <c r="A2546">
        <v>5.5330709999999996</v>
      </c>
      <c r="B2546">
        <v>486.31040000000002</v>
      </c>
    </row>
    <row r="2547" spans="1:2" x14ac:dyDescent="0.25">
      <c r="A2547">
        <v>5.5354049999999999</v>
      </c>
      <c r="B2547">
        <v>428.44909999999999</v>
      </c>
    </row>
    <row r="2548" spans="1:2" x14ac:dyDescent="0.25">
      <c r="A2548">
        <v>5.5374910000000002</v>
      </c>
      <c r="B2548">
        <v>479.50259999999997</v>
      </c>
    </row>
    <row r="2549" spans="1:2" x14ac:dyDescent="0.25">
      <c r="A2549">
        <v>5.5397410000000002</v>
      </c>
      <c r="B2549">
        <v>444.50319999999999</v>
      </c>
    </row>
    <row r="2550" spans="1:2" x14ac:dyDescent="0.25">
      <c r="A2550">
        <v>5.5417670000000001</v>
      </c>
      <c r="B2550">
        <v>493.4128</v>
      </c>
    </row>
    <row r="2551" spans="1:2" x14ac:dyDescent="0.25">
      <c r="A2551">
        <v>5.5437649999999996</v>
      </c>
      <c r="B2551">
        <v>500.65100000000001</v>
      </c>
    </row>
    <row r="2552" spans="1:2" x14ac:dyDescent="0.25">
      <c r="A2552">
        <v>5.5458550000000004</v>
      </c>
      <c r="B2552">
        <v>478.35500000000002</v>
      </c>
    </row>
    <row r="2553" spans="1:2" x14ac:dyDescent="0.25">
      <c r="A2553">
        <v>5.5479250000000002</v>
      </c>
      <c r="B2553">
        <v>483.23140000000001</v>
      </c>
    </row>
    <row r="2554" spans="1:2" x14ac:dyDescent="0.25">
      <c r="A2554">
        <v>5.5500360000000004</v>
      </c>
      <c r="B2554">
        <v>473.46170000000001</v>
      </c>
    </row>
    <row r="2555" spans="1:2" x14ac:dyDescent="0.25">
      <c r="A2555">
        <v>5.5523319999999998</v>
      </c>
      <c r="B2555">
        <v>435.6927</v>
      </c>
    </row>
    <row r="2556" spans="1:2" x14ac:dyDescent="0.25">
      <c r="A2556">
        <v>5.5544320000000003</v>
      </c>
      <c r="B2556">
        <v>476.14389999999997</v>
      </c>
    </row>
    <row r="2557" spans="1:2" x14ac:dyDescent="0.25">
      <c r="A2557">
        <v>5.5567780000000004</v>
      </c>
      <c r="B2557">
        <v>426.24009999999998</v>
      </c>
    </row>
    <row r="2558" spans="1:2" x14ac:dyDescent="0.25">
      <c r="A2558">
        <v>5.5589430000000002</v>
      </c>
      <c r="B2558">
        <v>461.8723</v>
      </c>
    </row>
    <row r="2559" spans="1:2" x14ac:dyDescent="0.25">
      <c r="A2559">
        <v>5.5610670000000004</v>
      </c>
      <c r="B2559">
        <v>470.87560000000002</v>
      </c>
    </row>
    <row r="2560" spans="1:2" x14ac:dyDescent="0.25">
      <c r="A2560">
        <v>5.5631690000000003</v>
      </c>
      <c r="B2560">
        <v>475.69290000000001</v>
      </c>
    </row>
    <row r="2561" spans="1:2" x14ac:dyDescent="0.25">
      <c r="A2561">
        <v>5.5652699999999999</v>
      </c>
      <c r="B2561">
        <v>475.91910000000001</v>
      </c>
    </row>
    <row r="2562" spans="1:2" x14ac:dyDescent="0.25">
      <c r="A2562">
        <v>5.5674359999999998</v>
      </c>
      <c r="B2562">
        <v>461.7439</v>
      </c>
    </row>
    <row r="2563" spans="1:2" x14ac:dyDescent="0.25">
      <c r="A2563">
        <v>5.5694439999999998</v>
      </c>
      <c r="B2563">
        <v>498.00790000000001</v>
      </c>
    </row>
    <row r="2564" spans="1:2" x14ac:dyDescent="0.25">
      <c r="A2564">
        <v>5.5714740000000003</v>
      </c>
      <c r="B2564">
        <v>492.63420000000002</v>
      </c>
    </row>
    <row r="2565" spans="1:2" x14ac:dyDescent="0.25">
      <c r="A2565">
        <v>5.573556</v>
      </c>
      <c r="B2565">
        <v>480.1927</v>
      </c>
    </row>
    <row r="2566" spans="1:2" x14ac:dyDescent="0.25">
      <c r="A2566">
        <v>5.5756540000000001</v>
      </c>
      <c r="B2566">
        <v>476.69069999999999</v>
      </c>
    </row>
    <row r="2567" spans="1:2" x14ac:dyDescent="0.25">
      <c r="A2567">
        <v>5.5776979999999998</v>
      </c>
      <c r="B2567">
        <v>489.2593</v>
      </c>
    </row>
    <row r="2568" spans="1:2" x14ac:dyDescent="0.25">
      <c r="A2568">
        <v>5.5797569999999999</v>
      </c>
      <c r="B2568">
        <v>485.74470000000002</v>
      </c>
    </row>
    <row r="2569" spans="1:2" x14ac:dyDescent="0.25">
      <c r="A2569">
        <v>5.5818500000000002</v>
      </c>
      <c r="B2569">
        <v>477.73649999999998</v>
      </c>
    </row>
    <row r="2570" spans="1:2" x14ac:dyDescent="0.25">
      <c r="A2570">
        <v>5.5838729999999996</v>
      </c>
      <c r="B2570">
        <v>494.315</v>
      </c>
    </row>
    <row r="2571" spans="1:2" x14ac:dyDescent="0.25">
      <c r="A2571">
        <v>5.5861109999999998</v>
      </c>
      <c r="B2571">
        <v>446.8877</v>
      </c>
    </row>
    <row r="2572" spans="1:2" x14ac:dyDescent="0.25">
      <c r="A2572">
        <v>5.5880859999999997</v>
      </c>
      <c r="B2572">
        <v>506.202</v>
      </c>
    </row>
    <row r="2573" spans="1:2" x14ac:dyDescent="0.25">
      <c r="A2573">
        <v>5.5901110000000003</v>
      </c>
      <c r="B2573">
        <v>493.87549999999999</v>
      </c>
    </row>
    <row r="2574" spans="1:2" x14ac:dyDescent="0.25">
      <c r="A2574">
        <v>5.5921440000000002</v>
      </c>
      <c r="B2574">
        <v>491.85980000000001</v>
      </c>
    </row>
    <row r="2575" spans="1:2" x14ac:dyDescent="0.25">
      <c r="A2575">
        <v>5.5942340000000002</v>
      </c>
      <c r="B2575">
        <v>478.5367</v>
      </c>
    </row>
    <row r="2576" spans="1:2" x14ac:dyDescent="0.25">
      <c r="A2576">
        <v>5.5963320000000003</v>
      </c>
      <c r="B2576">
        <v>476.66820000000001</v>
      </c>
    </row>
    <row r="2577" spans="1:2" x14ac:dyDescent="0.25">
      <c r="A2577">
        <v>5.5984990000000003</v>
      </c>
      <c r="B2577">
        <v>461.44639999999998</v>
      </c>
    </row>
    <row r="2578" spans="1:2" x14ac:dyDescent="0.25">
      <c r="A2578">
        <v>5.6008100000000001</v>
      </c>
      <c r="B2578">
        <v>432.6936</v>
      </c>
    </row>
    <row r="2579" spans="1:2" x14ac:dyDescent="0.25">
      <c r="A2579">
        <v>5.6031659999999999</v>
      </c>
      <c r="B2579">
        <v>424.48489999999998</v>
      </c>
    </row>
    <row r="2580" spans="1:2" x14ac:dyDescent="0.25">
      <c r="A2580">
        <v>5.6052850000000003</v>
      </c>
      <c r="B2580">
        <v>471.87540000000001</v>
      </c>
    </row>
    <row r="2581" spans="1:2" x14ac:dyDescent="0.25">
      <c r="A2581">
        <v>5.6073490000000001</v>
      </c>
      <c r="B2581">
        <v>484.52050000000003</v>
      </c>
    </row>
    <row r="2582" spans="1:2" x14ac:dyDescent="0.25">
      <c r="A2582">
        <v>5.6093710000000003</v>
      </c>
      <c r="B2582">
        <v>494.53489999999999</v>
      </c>
    </row>
    <row r="2583" spans="1:2" x14ac:dyDescent="0.25">
      <c r="A2583">
        <v>5.611383</v>
      </c>
      <c r="B2583">
        <v>496.96789999999999</v>
      </c>
    </row>
    <row r="2584" spans="1:2" x14ac:dyDescent="0.25">
      <c r="A2584">
        <v>5.6133689999999996</v>
      </c>
      <c r="B2584">
        <v>503.70319999999998</v>
      </c>
    </row>
    <row r="2585" spans="1:2" x14ac:dyDescent="0.25">
      <c r="A2585">
        <v>5.6155299999999997</v>
      </c>
      <c r="B2585">
        <v>462.5763</v>
      </c>
    </row>
    <row r="2586" spans="1:2" x14ac:dyDescent="0.25">
      <c r="A2586">
        <v>5.617648</v>
      </c>
      <c r="B2586">
        <v>472.25599999999997</v>
      </c>
    </row>
    <row r="2587" spans="1:2" x14ac:dyDescent="0.25">
      <c r="A2587">
        <v>5.6197650000000001</v>
      </c>
      <c r="B2587">
        <v>472.21010000000001</v>
      </c>
    </row>
    <row r="2588" spans="1:2" x14ac:dyDescent="0.25">
      <c r="A2588">
        <v>5.6217410000000001</v>
      </c>
      <c r="B2588">
        <v>506.1748</v>
      </c>
    </row>
    <row r="2589" spans="1:2" x14ac:dyDescent="0.25">
      <c r="A2589">
        <v>5.6238809999999999</v>
      </c>
      <c r="B2589">
        <v>467.291</v>
      </c>
    </row>
    <row r="2590" spans="1:2" x14ac:dyDescent="0.25">
      <c r="A2590">
        <v>5.6259790000000001</v>
      </c>
      <c r="B2590">
        <v>476.52969999999999</v>
      </c>
    </row>
    <row r="2591" spans="1:2" x14ac:dyDescent="0.25">
      <c r="A2591">
        <v>5.6281119999999998</v>
      </c>
      <c r="B2591">
        <v>468.86680000000001</v>
      </c>
    </row>
    <row r="2592" spans="1:2" x14ac:dyDescent="0.25">
      <c r="A2592">
        <v>5.6301709999999998</v>
      </c>
      <c r="B2592">
        <v>485.69779999999997</v>
      </c>
    </row>
    <row r="2593" spans="1:2" x14ac:dyDescent="0.25">
      <c r="A2593">
        <v>5.6322169999999998</v>
      </c>
      <c r="B2593">
        <v>488.71030000000002</v>
      </c>
    </row>
    <row r="2594" spans="1:2" x14ac:dyDescent="0.25">
      <c r="A2594">
        <v>5.6346239999999996</v>
      </c>
      <c r="B2594">
        <v>415.4205</v>
      </c>
    </row>
    <row r="2595" spans="1:2" x14ac:dyDescent="0.25">
      <c r="A2595">
        <v>5.6367089999999997</v>
      </c>
      <c r="B2595">
        <v>479.66230000000002</v>
      </c>
    </row>
    <row r="2596" spans="1:2" x14ac:dyDescent="0.25">
      <c r="A2596">
        <v>5.6389389999999997</v>
      </c>
      <c r="B2596">
        <v>448.51119999999997</v>
      </c>
    </row>
    <row r="2597" spans="1:2" x14ac:dyDescent="0.25">
      <c r="A2597">
        <v>5.6410080000000002</v>
      </c>
      <c r="B2597">
        <v>483.30090000000001</v>
      </c>
    </row>
    <row r="2598" spans="1:2" x14ac:dyDescent="0.25">
      <c r="A2598">
        <v>5.6430309999999997</v>
      </c>
      <c r="B2598">
        <v>494.38940000000002</v>
      </c>
    </row>
    <row r="2599" spans="1:2" x14ac:dyDescent="0.25">
      <c r="A2599">
        <v>5.6452489999999997</v>
      </c>
      <c r="B2599">
        <v>450.75459999999998</v>
      </c>
    </row>
    <row r="2600" spans="1:2" x14ac:dyDescent="0.25">
      <c r="A2600">
        <v>5.6473100000000001</v>
      </c>
      <c r="B2600">
        <v>485.20190000000002</v>
      </c>
    </row>
    <row r="2601" spans="1:2" x14ac:dyDescent="0.25">
      <c r="A2601">
        <v>5.6493729999999998</v>
      </c>
      <c r="B2601">
        <v>484.80020000000002</v>
      </c>
    </row>
    <row r="2602" spans="1:2" x14ac:dyDescent="0.25">
      <c r="A2602">
        <v>5.6515279999999999</v>
      </c>
      <c r="B2602">
        <v>463.99529999999999</v>
      </c>
    </row>
    <row r="2603" spans="1:2" x14ac:dyDescent="0.25">
      <c r="A2603">
        <v>5.653594</v>
      </c>
      <c r="B2603">
        <v>484.16649999999998</v>
      </c>
    </row>
    <row r="2604" spans="1:2" x14ac:dyDescent="0.25">
      <c r="A2604">
        <v>5.6556860000000002</v>
      </c>
      <c r="B2604">
        <v>477.82859999999999</v>
      </c>
    </row>
    <row r="2605" spans="1:2" x14ac:dyDescent="0.25">
      <c r="A2605">
        <v>5.6577120000000001</v>
      </c>
      <c r="B2605">
        <v>493.75459999999998</v>
      </c>
    </row>
    <row r="2606" spans="1:2" x14ac:dyDescent="0.25">
      <c r="A2606">
        <v>5.6596919999999997</v>
      </c>
      <c r="B2606">
        <v>504.97379999999998</v>
      </c>
    </row>
    <row r="2607" spans="1:2" x14ac:dyDescent="0.25">
      <c r="A2607">
        <v>5.6617220000000001</v>
      </c>
      <c r="B2607">
        <v>492.61189999999999</v>
      </c>
    </row>
    <row r="2608" spans="1:2" x14ac:dyDescent="0.25">
      <c r="A2608">
        <v>5.6638869999999999</v>
      </c>
      <c r="B2608">
        <v>461.91460000000001</v>
      </c>
    </row>
    <row r="2609" spans="1:2" x14ac:dyDescent="0.25">
      <c r="A2609">
        <v>5.6660510000000004</v>
      </c>
      <c r="B2609">
        <v>462.08550000000002</v>
      </c>
    </row>
    <row r="2610" spans="1:2" x14ac:dyDescent="0.25">
      <c r="A2610">
        <v>5.6682779999999999</v>
      </c>
      <c r="B2610">
        <v>448.99489999999997</v>
      </c>
    </row>
    <row r="2611" spans="1:2" x14ac:dyDescent="0.25">
      <c r="A2611">
        <v>5.6702729999999999</v>
      </c>
      <c r="B2611">
        <v>501.30189999999999</v>
      </c>
    </row>
    <row r="2612" spans="1:2" x14ac:dyDescent="0.25">
      <c r="A2612">
        <v>5.6723059999999998</v>
      </c>
      <c r="B2612">
        <v>491.98160000000001</v>
      </c>
    </row>
    <row r="2613" spans="1:2" x14ac:dyDescent="0.25">
      <c r="A2613">
        <v>5.6744339999999998</v>
      </c>
      <c r="B2613">
        <v>469.88</v>
      </c>
    </row>
    <row r="2614" spans="1:2" x14ac:dyDescent="0.25">
      <c r="A2614">
        <v>5.676539</v>
      </c>
      <c r="B2614">
        <v>474.87970000000001</v>
      </c>
    </row>
    <row r="2615" spans="1:2" x14ac:dyDescent="0.25">
      <c r="A2615">
        <v>5.678566</v>
      </c>
      <c r="B2615">
        <v>493.3886</v>
      </c>
    </row>
    <row r="2616" spans="1:2" x14ac:dyDescent="0.25">
      <c r="A2616">
        <v>5.6806640000000002</v>
      </c>
      <c r="B2616">
        <v>476.80349999999999</v>
      </c>
    </row>
    <row r="2617" spans="1:2" x14ac:dyDescent="0.25">
      <c r="A2617">
        <v>5.6827560000000004</v>
      </c>
      <c r="B2617">
        <v>477.7833</v>
      </c>
    </row>
    <row r="2618" spans="1:2" x14ac:dyDescent="0.25">
      <c r="A2618">
        <v>5.6850959999999997</v>
      </c>
      <c r="B2618">
        <v>427.44200000000001</v>
      </c>
    </row>
    <row r="2619" spans="1:2" x14ac:dyDescent="0.25">
      <c r="A2619">
        <v>5.687246</v>
      </c>
      <c r="B2619">
        <v>465.20209999999997</v>
      </c>
    </row>
    <row r="2620" spans="1:2" x14ac:dyDescent="0.25">
      <c r="A2620">
        <v>5.6892760000000004</v>
      </c>
      <c r="B2620">
        <v>492.44170000000003</v>
      </c>
    </row>
    <row r="2621" spans="1:2" x14ac:dyDescent="0.25">
      <c r="A2621">
        <v>5.6913410000000004</v>
      </c>
      <c r="B2621">
        <v>484.3775</v>
      </c>
    </row>
    <row r="2622" spans="1:2" x14ac:dyDescent="0.25">
      <c r="A2622">
        <v>5.6933879999999997</v>
      </c>
      <c r="B2622">
        <v>488.66300000000001</v>
      </c>
    </row>
    <row r="2623" spans="1:2" x14ac:dyDescent="0.25">
      <c r="A2623">
        <v>5.6954419999999999</v>
      </c>
      <c r="B2623">
        <v>486.80869999999999</v>
      </c>
    </row>
    <row r="2624" spans="1:2" x14ac:dyDescent="0.25">
      <c r="A2624">
        <v>5.6976259999999996</v>
      </c>
      <c r="B2624">
        <v>457.70780000000002</v>
      </c>
    </row>
    <row r="2625" spans="1:2" x14ac:dyDescent="0.25">
      <c r="A2625">
        <v>5.6996840000000004</v>
      </c>
      <c r="B2625">
        <v>485.93200000000002</v>
      </c>
    </row>
    <row r="2626" spans="1:2" x14ac:dyDescent="0.25">
      <c r="A2626">
        <v>5.7017540000000002</v>
      </c>
      <c r="B2626">
        <v>483.0908</v>
      </c>
    </row>
    <row r="2627" spans="1:2" x14ac:dyDescent="0.25">
      <c r="A2627">
        <v>5.7037639999999996</v>
      </c>
      <c r="B2627">
        <v>497.61279999999999</v>
      </c>
    </row>
    <row r="2628" spans="1:2" x14ac:dyDescent="0.25">
      <c r="A2628">
        <v>5.7059230000000003</v>
      </c>
      <c r="B2628">
        <v>463.17750000000001</v>
      </c>
    </row>
    <row r="2629" spans="1:2" x14ac:dyDescent="0.25">
      <c r="A2629">
        <v>5.7080469999999996</v>
      </c>
      <c r="B2629">
        <v>470.67610000000002</v>
      </c>
    </row>
    <row r="2630" spans="1:2" x14ac:dyDescent="0.25">
      <c r="A2630">
        <v>5.7100819999999999</v>
      </c>
      <c r="B2630">
        <v>491.49669999999998</v>
      </c>
    </row>
    <row r="2631" spans="1:2" x14ac:dyDescent="0.25">
      <c r="A2631">
        <v>5.7120139999999999</v>
      </c>
      <c r="B2631">
        <v>517.51829999999995</v>
      </c>
    </row>
    <row r="2632" spans="1:2" x14ac:dyDescent="0.25">
      <c r="A2632">
        <v>5.7140329999999997</v>
      </c>
      <c r="B2632">
        <v>495.39249999999998</v>
      </c>
    </row>
    <row r="2633" spans="1:2" x14ac:dyDescent="0.25">
      <c r="A2633">
        <v>5.7161239999999998</v>
      </c>
      <c r="B2633">
        <v>478.26260000000002</v>
      </c>
    </row>
    <row r="2634" spans="1:2" x14ac:dyDescent="0.25">
      <c r="A2634">
        <v>5.7184939999999997</v>
      </c>
      <c r="B2634">
        <v>421.87079999999997</v>
      </c>
    </row>
    <row r="2635" spans="1:2" x14ac:dyDescent="0.25">
      <c r="A2635">
        <v>5.7204519999999999</v>
      </c>
      <c r="B2635">
        <v>510.88040000000001</v>
      </c>
    </row>
    <row r="2636" spans="1:2" x14ac:dyDescent="0.25">
      <c r="A2636">
        <v>5.7224570000000003</v>
      </c>
      <c r="B2636">
        <v>498.6044</v>
      </c>
    </row>
    <row r="2637" spans="1:2" x14ac:dyDescent="0.25">
      <c r="A2637">
        <v>5.724431</v>
      </c>
      <c r="B2637">
        <v>506.74</v>
      </c>
    </row>
    <row r="2638" spans="1:2" x14ac:dyDescent="0.25">
      <c r="A2638">
        <v>5.7264739999999996</v>
      </c>
      <c r="B2638">
        <v>489.37979999999999</v>
      </c>
    </row>
    <row r="2639" spans="1:2" x14ac:dyDescent="0.25">
      <c r="A2639">
        <v>5.7287290000000004</v>
      </c>
      <c r="B2639">
        <v>443.3999</v>
      </c>
    </row>
    <row r="2640" spans="1:2" x14ac:dyDescent="0.25">
      <c r="A2640">
        <v>5.7308399999999997</v>
      </c>
      <c r="B2640">
        <v>473.68740000000003</v>
      </c>
    </row>
    <row r="2641" spans="1:2" x14ac:dyDescent="0.25">
      <c r="A2641">
        <v>5.7328210000000004</v>
      </c>
      <c r="B2641">
        <v>504.97379999999998</v>
      </c>
    </row>
    <row r="2642" spans="1:2" x14ac:dyDescent="0.25">
      <c r="A2642">
        <v>5.7348780000000001</v>
      </c>
      <c r="B2642">
        <v>486.09769999999997</v>
      </c>
    </row>
    <row r="2643" spans="1:2" x14ac:dyDescent="0.25">
      <c r="A2643">
        <v>5.736999</v>
      </c>
      <c r="B2643">
        <v>471.49700000000001</v>
      </c>
    </row>
    <row r="2644" spans="1:2" x14ac:dyDescent="0.25">
      <c r="A2644">
        <v>5.7391059999999996</v>
      </c>
      <c r="B2644">
        <v>474.5874</v>
      </c>
    </row>
    <row r="2645" spans="1:2" x14ac:dyDescent="0.25">
      <c r="A2645">
        <v>5.7411300000000001</v>
      </c>
      <c r="B2645">
        <v>494.09519999999998</v>
      </c>
    </row>
    <row r="2646" spans="1:2" x14ac:dyDescent="0.25">
      <c r="A2646">
        <v>5.7432160000000003</v>
      </c>
      <c r="B2646">
        <v>479.31689999999998</v>
      </c>
    </row>
    <row r="2647" spans="1:2" x14ac:dyDescent="0.25">
      <c r="A2647">
        <v>5.7454200000000002</v>
      </c>
      <c r="B2647">
        <v>453.70080000000002</v>
      </c>
    </row>
    <row r="2648" spans="1:2" x14ac:dyDescent="0.25">
      <c r="A2648">
        <v>5.7474530000000001</v>
      </c>
      <c r="B2648">
        <v>491.93180000000001</v>
      </c>
    </row>
    <row r="2649" spans="1:2" x14ac:dyDescent="0.25">
      <c r="A2649">
        <v>5.7494750000000003</v>
      </c>
      <c r="B2649">
        <v>494.4119</v>
      </c>
    </row>
    <row r="2650" spans="1:2" x14ac:dyDescent="0.25">
      <c r="A2650">
        <v>5.7516049999999996</v>
      </c>
      <c r="B2650">
        <v>469.66109999999998</v>
      </c>
    </row>
    <row r="2651" spans="1:2" x14ac:dyDescent="0.25">
      <c r="A2651">
        <v>5.7535819999999998</v>
      </c>
      <c r="B2651">
        <v>505.81729999999999</v>
      </c>
    </row>
    <row r="2652" spans="1:2" x14ac:dyDescent="0.25">
      <c r="A2652">
        <v>5.7555930000000002</v>
      </c>
      <c r="B2652">
        <v>497.16579999999999</v>
      </c>
    </row>
    <row r="2653" spans="1:2" x14ac:dyDescent="0.25">
      <c r="A2653">
        <v>5.7576780000000003</v>
      </c>
      <c r="B2653">
        <v>479.75360000000001</v>
      </c>
    </row>
    <row r="2654" spans="1:2" x14ac:dyDescent="0.25">
      <c r="A2654">
        <v>5.759792</v>
      </c>
      <c r="B2654">
        <v>473.01420000000002</v>
      </c>
    </row>
    <row r="2655" spans="1:2" x14ac:dyDescent="0.25">
      <c r="A2655">
        <v>5.7619420000000003</v>
      </c>
      <c r="B2655">
        <v>465.00900000000001</v>
      </c>
    </row>
    <row r="2656" spans="1:2" x14ac:dyDescent="0.25">
      <c r="A2656">
        <v>5.7639680000000002</v>
      </c>
      <c r="B2656">
        <v>493.63200000000001</v>
      </c>
    </row>
    <row r="2657" spans="1:2" x14ac:dyDescent="0.25">
      <c r="A2657">
        <v>5.7660600000000004</v>
      </c>
      <c r="B2657">
        <v>478.07960000000003</v>
      </c>
    </row>
    <row r="2658" spans="1:2" x14ac:dyDescent="0.25">
      <c r="A2658">
        <v>5.7682960000000003</v>
      </c>
      <c r="B2658">
        <v>447.2475</v>
      </c>
    </row>
    <row r="2659" spans="1:2" x14ac:dyDescent="0.25">
      <c r="A2659">
        <v>5.7703300000000004</v>
      </c>
      <c r="B2659">
        <v>491.44880000000001</v>
      </c>
    </row>
    <row r="2660" spans="1:2" x14ac:dyDescent="0.25">
      <c r="A2660">
        <v>5.7723110000000002</v>
      </c>
      <c r="B2660">
        <v>504.92329999999998</v>
      </c>
    </row>
    <row r="2661" spans="1:2" x14ac:dyDescent="0.25">
      <c r="A2661">
        <v>5.7743589999999996</v>
      </c>
      <c r="B2661">
        <v>488.30450000000002</v>
      </c>
    </row>
    <row r="2662" spans="1:2" x14ac:dyDescent="0.25">
      <c r="A2662">
        <v>5.7763939999999998</v>
      </c>
      <c r="B2662">
        <v>491.23149999999998</v>
      </c>
    </row>
    <row r="2663" spans="1:2" x14ac:dyDescent="0.25">
      <c r="A2663">
        <v>5.7784930000000001</v>
      </c>
      <c r="B2663">
        <v>476.57639999999998</v>
      </c>
    </row>
    <row r="2664" spans="1:2" x14ac:dyDescent="0.25">
      <c r="A2664">
        <v>5.7806220000000001</v>
      </c>
      <c r="B2664">
        <v>469.63760000000002</v>
      </c>
    </row>
    <row r="2665" spans="1:2" x14ac:dyDescent="0.25">
      <c r="A2665">
        <v>5.7826380000000004</v>
      </c>
      <c r="B2665">
        <v>496.0822</v>
      </c>
    </row>
    <row r="2666" spans="1:2" x14ac:dyDescent="0.25">
      <c r="A2666">
        <v>5.7847609999999996</v>
      </c>
      <c r="B2666">
        <v>470.96519999999998</v>
      </c>
    </row>
    <row r="2667" spans="1:2" x14ac:dyDescent="0.25">
      <c r="A2667">
        <v>5.7868630000000003</v>
      </c>
      <c r="B2667">
        <v>475.66879999999998</v>
      </c>
    </row>
    <row r="2668" spans="1:2" x14ac:dyDescent="0.25">
      <c r="A2668">
        <v>5.7889670000000004</v>
      </c>
      <c r="B2668">
        <v>475.44290000000001</v>
      </c>
    </row>
    <row r="2669" spans="1:2" x14ac:dyDescent="0.25">
      <c r="A2669">
        <v>5.7910550000000001</v>
      </c>
      <c r="B2669">
        <v>478.79</v>
      </c>
    </row>
    <row r="2670" spans="1:2" x14ac:dyDescent="0.25">
      <c r="A2670">
        <v>5.7931290000000004</v>
      </c>
      <c r="B2670">
        <v>482.23070000000001</v>
      </c>
    </row>
    <row r="2671" spans="1:2" x14ac:dyDescent="0.25">
      <c r="A2671">
        <v>5.7951079999999999</v>
      </c>
      <c r="B2671">
        <v>505.25409999999999</v>
      </c>
    </row>
    <row r="2672" spans="1:2" x14ac:dyDescent="0.25">
      <c r="A2672">
        <v>5.7971380000000003</v>
      </c>
      <c r="B2672">
        <v>492.6841</v>
      </c>
    </row>
    <row r="2673" spans="1:2" x14ac:dyDescent="0.25">
      <c r="A2673">
        <v>5.7991950000000001</v>
      </c>
      <c r="B2673">
        <v>486.09769999999997</v>
      </c>
    </row>
    <row r="2674" spans="1:2" x14ac:dyDescent="0.25">
      <c r="A2674">
        <v>5.8013899999999996</v>
      </c>
      <c r="B2674">
        <v>455.53879999999998</v>
      </c>
    </row>
    <row r="2675" spans="1:2" x14ac:dyDescent="0.25">
      <c r="A2675">
        <v>5.8034929999999996</v>
      </c>
      <c r="B2675">
        <v>475.66879999999998</v>
      </c>
    </row>
    <row r="2676" spans="1:2" x14ac:dyDescent="0.25">
      <c r="A2676">
        <v>5.8055669999999999</v>
      </c>
      <c r="B2676">
        <v>482.13679999999999</v>
      </c>
    </row>
    <row r="2677" spans="1:2" x14ac:dyDescent="0.25">
      <c r="A2677">
        <v>5.8075320000000001</v>
      </c>
      <c r="B2677">
        <v>508.93299999999999</v>
      </c>
    </row>
    <row r="2678" spans="1:2" x14ac:dyDescent="0.25">
      <c r="A2678">
        <v>5.809628</v>
      </c>
      <c r="B2678">
        <v>477.00819999999999</v>
      </c>
    </row>
    <row r="2679" spans="1:2" x14ac:dyDescent="0.25">
      <c r="A2679">
        <v>5.8117359999999998</v>
      </c>
      <c r="B2679">
        <v>474.5172</v>
      </c>
    </row>
    <row r="2680" spans="1:2" x14ac:dyDescent="0.25">
      <c r="A2680">
        <v>5.8137780000000001</v>
      </c>
      <c r="B2680">
        <v>489.57330000000002</v>
      </c>
    </row>
    <row r="2681" spans="1:2" x14ac:dyDescent="0.25">
      <c r="A2681">
        <v>5.8158479999999999</v>
      </c>
      <c r="B2681">
        <v>483.04450000000003</v>
      </c>
    </row>
    <row r="2682" spans="1:2" x14ac:dyDescent="0.25">
      <c r="A2682">
        <v>5.8179590000000001</v>
      </c>
      <c r="B2682">
        <v>473.7987</v>
      </c>
    </row>
    <row r="2683" spans="1:2" x14ac:dyDescent="0.25">
      <c r="A2683">
        <v>5.8200589999999996</v>
      </c>
      <c r="B2683">
        <v>476.2355</v>
      </c>
    </row>
    <row r="2684" spans="1:2" x14ac:dyDescent="0.25">
      <c r="A2684">
        <v>5.8221179999999997</v>
      </c>
      <c r="B2684">
        <v>485.6728</v>
      </c>
    </row>
    <row r="2685" spans="1:2" x14ac:dyDescent="0.25">
      <c r="A2685">
        <v>5.8244540000000002</v>
      </c>
      <c r="B2685">
        <v>428.04629999999997</v>
      </c>
    </row>
    <row r="2686" spans="1:2" x14ac:dyDescent="0.25">
      <c r="A2686">
        <v>5.8265130000000003</v>
      </c>
      <c r="B2686">
        <v>485.57749999999999</v>
      </c>
    </row>
    <row r="2687" spans="1:2" x14ac:dyDescent="0.25">
      <c r="A2687">
        <v>5.8285200000000001</v>
      </c>
      <c r="B2687">
        <v>498.33150000000001</v>
      </c>
    </row>
    <row r="2688" spans="1:2" x14ac:dyDescent="0.25">
      <c r="A2688">
        <v>5.8305610000000003</v>
      </c>
      <c r="B2688">
        <v>490.05110000000002</v>
      </c>
    </row>
    <row r="2689" spans="1:2" x14ac:dyDescent="0.25">
      <c r="A2689">
        <v>5.832668</v>
      </c>
      <c r="B2689">
        <v>474.5188</v>
      </c>
    </row>
    <row r="2690" spans="1:2" x14ac:dyDescent="0.25">
      <c r="A2690">
        <v>5.8349909999999996</v>
      </c>
      <c r="B2690">
        <v>430.60759999999999</v>
      </c>
    </row>
    <row r="2691" spans="1:2" x14ac:dyDescent="0.25">
      <c r="A2691">
        <v>5.8370259999999998</v>
      </c>
      <c r="B2691">
        <v>491.23149999999998</v>
      </c>
    </row>
    <row r="2692" spans="1:2" x14ac:dyDescent="0.25">
      <c r="A2692">
        <v>5.8389730000000002</v>
      </c>
      <c r="B2692">
        <v>513.66420000000005</v>
      </c>
    </row>
    <row r="2693" spans="1:2" x14ac:dyDescent="0.25">
      <c r="A2693">
        <v>5.8410529999999996</v>
      </c>
      <c r="B2693">
        <v>480.67680000000001</v>
      </c>
    </row>
    <row r="2694" spans="1:2" x14ac:dyDescent="0.25">
      <c r="A2694">
        <v>5.8431879999999996</v>
      </c>
      <c r="B2694">
        <v>468.3175</v>
      </c>
    </row>
    <row r="2695" spans="1:2" x14ac:dyDescent="0.25">
      <c r="A2695">
        <v>5.8452739999999999</v>
      </c>
      <c r="B2695">
        <v>479.45530000000002</v>
      </c>
    </row>
    <row r="2696" spans="1:2" x14ac:dyDescent="0.25">
      <c r="A2696">
        <v>5.8471909999999996</v>
      </c>
      <c r="B2696">
        <v>521.75649999999996</v>
      </c>
    </row>
    <row r="2697" spans="1:2" x14ac:dyDescent="0.25">
      <c r="A2697">
        <v>5.8492879999999996</v>
      </c>
      <c r="B2697">
        <v>476.73579999999998</v>
      </c>
    </row>
    <row r="2698" spans="1:2" x14ac:dyDescent="0.25">
      <c r="A2698">
        <v>5.8515790000000001</v>
      </c>
      <c r="B2698">
        <v>436.50940000000003</v>
      </c>
    </row>
    <row r="2699" spans="1:2" x14ac:dyDescent="0.25">
      <c r="A2699">
        <v>5.8536440000000001</v>
      </c>
      <c r="B2699">
        <v>484.26280000000003</v>
      </c>
    </row>
    <row r="2700" spans="1:2" x14ac:dyDescent="0.25">
      <c r="A2700">
        <v>5.8560889999999999</v>
      </c>
      <c r="B2700">
        <v>408.9973</v>
      </c>
    </row>
    <row r="2701" spans="1:2" x14ac:dyDescent="0.25">
      <c r="A2701">
        <v>5.8582599999999996</v>
      </c>
      <c r="B2701">
        <v>460.7022</v>
      </c>
    </row>
    <row r="2702" spans="1:2" x14ac:dyDescent="0.25">
      <c r="A2702">
        <v>5.8603329999999998</v>
      </c>
      <c r="B2702">
        <v>482.25380000000001</v>
      </c>
    </row>
    <row r="2703" spans="1:2" x14ac:dyDescent="0.25">
      <c r="A2703">
        <v>5.8624229999999997</v>
      </c>
      <c r="B2703">
        <v>478.5367</v>
      </c>
    </row>
    <row r="2704" spans="1:2" x14ac:dyDescent="0.25">
      <c r="A2704">
        <v>5.8645779999999998</v>
      </c>
      <c r="B2704">
        <v>464.01510000000002</v>
      </c>
    </row>
    <row r="2705" spans="1:2" x14ac:dyDescent="0.25">
      <c r="A2705">
        <v>5.8665900000000004</v>
      </c>
      <c r="B2705">
        <v>497.19200000000001</v>
      </c>
    </row>
    <row r="2706" spans="1:2" x14ac:dyDescent="0.25">
      <c r="A2706">
        <v>5.8686480000000003</v>
      </c>
      <c r="B2706">
        <v>485.81319999999999</v>
      </c>
    </row>
    <row r="2707" spans="1:2" x14ac:dyDescent="0.25">
      <c r="A2707">
        <v>5.8706509999999996</v>
      </c>
      <c r="B2707">
        <v>499.35070000000002</v>
      </c>
    </row>
    <row r="2708" spans="1:2" x14ac:dyDescent="0.25">
      <c r="A2708">
        <v>5.8727099999999997</v>
      </c>
      <c r="B2708">
        <v>485.57920000000001</v>
      </c>
    </row>
    <row r="2709" spans="1:2" x14ac:dyDescent="0.25">
      <c r="A2709">
        <v>5.8749719999999996</v>
      </c>
      <c r="B2709">
        <v>442.12610000000001</v>
      </c>
    </row>
    <row r="2710" spans="1:2" x14ac:dyDescent="0.25">
      <c r="A2710">
        <v>5.8770319999999998</v>
      </c>
      <c r="B2710">
        <v>485.4606</v>
      </c>
    </row>
    <row r="2711" spans="1:2" x14ac:dyDescent="0.25">
      <c r="A2711">
        <v>5.8792470000000003</v>
      </c>
      <c r="B2711">
        <v>451.46690000000001</v>
      </c>
    </row>
    <row r="2712" spans="1:2" x14ac:dyDescent="0.25">
      <c r="A2712">
        <v>5.881208</v>
      </c>
      <c r="B2712">
        <v>509.78789999999998</v>
      </c>
    </row>
    <row r="2713" spans="1:2" x14ac:dyDescent="0.25">
      <c r="A2713">
        <v>5.8832700000000004</v>
      </c>
      <c r="B2713">
        <v>485.06009999999998</v>
      </c>
    </row>
    <row r="2714" spans="1:2" x14ac:dyDescent="0.25">
      <c r="A2714">
        <v>5.8854990000000003</v>
      </c>
      <c r="B2714">
        <v>448.67230000000001</v>
      </c>
    </row>
    <row r="2715" spans="1:2" x14ac:dyDescent="0.25">
      <c r="A2715">
        <v>5.8876600000000003</v>
      </c>
      <c r="B2715">
        <v>462.76900000000001</v>
      </c>
    </row>
    <row r="2716" spans="1:2" x14ac:dyDescent="0.25">
      <c r="A2716">
        <v>5.8899030000000003</v>
      </c>
      <c r="B2716">
        <v>445.77260000000001</v>
      </c>
    </row>
    <row r="2717" spans="1:2" x14ac:dyDescent="0.25">
      <c r="A2717">
        <v>5.8919819999999996</v>
      </c>
      <c r="B2717">
        <v>481.04719999999998</v>
      </c>
    </row>
    <row r="2718" spans="1:2" x14ac:dyDescent="0.25">
      <c r="A2718">
        <v>5.8940200000000003</v>
      </c>
      <c r="B2718">
        <v>490.55700000000002</v>
      </c>
    </row>
    <row r="2719" spans="1:2" x14ac:dyDescent="0.25">
      <c r="A2719">
        <v>5.8961030000000001</v>
      </c>
      <c r="B2719">
        <v>480.19110000000001</v>
      </c>
    </row>
    <row r="2720" spans="1:2" x14ac:dyDescent="0.25">
      <c r="A2720">
        <v>5.8980889999999997</v>
      </c>
      <c r="B2720">
        <v>503.37259999999998</v>
      </c>
    </row>
    <row r="2721" spans="1:2" x14ac:dyDescent="0.25">
      <c r="A2721">
        <v>5.9001130000000002</v>
      </c>
      <c r="B2721">
        <v>494.07100000000003</v>
      </c>
    </row>
    <row r="2722" spans="1:2" x14ac:dyDescent="0.25">
      <c r="A2722">
        <v>5.9022790000000001</v>
      </c>
      <c r="B2722">
        <v>461.78769999999997</v>
      </c>
    </row>
    <row r="2723" spans="1:2" x14ac:dyDescent="0.25">
      <c r="A2723">
        <v>5.9047099999999997</v>
      </c>
      <c r="B2723">
        <v>411.3698</v>
      </c>
    </row>
    <row r="2724" spans="1:2" x14ac:dyDescent="0.25">
      <c r="A2724">
        <v>5.907044</v>
      </c>
      <c r="B2724">
        <v>428.43090000000001</v>
      </c>
    </row>
    <row r="2725" spans="1:2" x14ac:dyDescent="0.25">
      <c r="A2725">
        <v>5.9092440000000002</v>
      </c>
      <c r="B2725">
        <v>454.5659</v>
      </c>
    </row>
    <row r="2726" spans="1:2" x14ac:dyDescent="0.25">
      <c r="A2726">
        <v>5.9112150000000003</v>
      </c>
      <c r="B2726">
        <v>507.30470000000003</v>
      </c>
    </row>
    <row r="2727" spans="1:2" x14ac:dyDescent="0.25">
      <c r="A2727">
        <v>5.9132090000000002</v>
      </c>
      <c r="B2727">
        <v>501.38029999999998</v>
      </c>
    </row>
    <row r="2728" spans="1:2" x14ac:dyDescent="0.25">
      <c r="A2728">
        <v>5.9152659999999999</v>
      </c>
      <c r="B2728">
        <v>486.26190000000003</v>
      </c>
    </row>
    <row r="2729" spans="1:2" x14ac:dyDescent="0.25">
      <c r="A2729">
        <v>5.9176529999999996</v>
      </c>
      <c r="B2729">
        <v>418.95389999999998</v>
      </c>
    </row>
    <row r="2730" spans="1:2" x14ac:dyDescent="0.25">
      <c r="A2730">
        <v>5.9198089999999999</v>
      </c>
      <c r="B2730">
        <v>463.77879999999999</v>
      </c>
    </row>
    <row r="2731" spans="1:2" x14ac:dyDescent="0.25">
      <c r="A2731">
        <v>5.9217659999999999</v>
      </c>
      <c r="B2731">
        <v>510.88229999999999</v>
      </c>
    </row>
    <row r="2732" spans="1:2" x14ac:dyDescent="0.25">
      <c r="A2732">
        <v>5.9238439999999999</v>
      </c>
      <c r="B2732">
        <v>481.27850000000001</v>
      </c>
    </row>
    <row r="2733" spans="1:2" x14ac:dyDescent="0.25">
      <c r="A2733">
        <v>5.9259050000000002</v>
      </c>
      <c r="B2733">
        <v>485.22359999999998</v>
      </c>
    </row>
    <row r="2734" spans="1:2" x14ac:dyDescent="0.25">
      <c r="A2734">
        <v>5.9280099999999996</v>
      </c>
      <c r="B2734">
        <v>475.1499</v>
      </c>
    </row>
    <row r="2735" spans="1:2" x14ac:dyDescent="0.25">
      <c r="A2735">
        <v>5.9300050000000004</v>
      </c>
      <c r="B2735">
        <v>501.25380000000001</v>
      </c>
    </row>
    <row r="2736" spans="1:2" x14ac:dyDescent="0.25">
      <c r="A2736">
        <v>5.93201</v>
      </c>
      <c r="B2736">
        <v>498.70299999999997</v>
      </c>
    </row>
    <row r="2737" spans="1:2" x14ac:dyDescent="0.25">
      <c r="A2737">
        <v>5.9343789999999998</v>
      </c>
      <c r="B2737">
        <v>422.13709999999998</v>
      </c>
    </row>
    <row r="2738" spans="1:2" x14ac:dyDescent="0.25">
      <c r="A2738">
        <v>5.9367080000000003</v>
      </c>
      <c r="B2738">
        <v>429.29500000000002</v>
      </c>
    </row>
    <row r="2739" spans="1:2" x14ac:dyDescent="0.25">
      <c r="A2739">
        <v>5.9390859999999996</v>
      </c>
      <c r="B2739">
        <v>420.45049999999998</v>
      </c>
    </row>
    <row r="2740" spans="1:2" x14ac:dyDescent="0.25">
      <c r="A2740">
        <v>5.9411800000000001</v>
      </c>
      <c r="B2740">
        <v>477.71539999999999</v>
      </c>
    </row>
    <row r="2741" spans="1:2" x14ac:dyDescent="0.25">
      <c r="A2741">
        <v>5.9431700000000003</v>
      </c>
      <c r="B2741">
        <v>502.46210000000002</v>
      </c>
    </row>
    <row r="2742" spans="1:2" x14ac:dyDescent="0.25">
      <c r="A2742">
        <v>5.9451520000000002</v>
      </c>
      <c r="B2742">
        <v>504.64159999999998</v>
      </c>
    </row>
    <row r="2743" spans="1:2" x14ac:dyDescent="0.25">
      <c r="A2743">
        <v>5.9471740000000004</v>
      </c>
      <c r="B2743">
        <v>494.63380000000001</v>
      </c>
    </row>
    <row r="2744" spans="1:2" x14ac:dyDescent="0.25">
      <c r="A2744">
        <v>5.9491759999999996</v>
      </c>
      <c r="B2744">
        <v>499.30119999999999</v>
      </c>
    </row>
    <row r="2745" spans="1:2" x14ac:dyDescent="0.25">
      <c r="A2745">
        <v>5.951333</v>
      </c>
      <c r="B2745">
        <v>463.77879999999999</v>
      </c>
    </row>
    <row r="2746" spans="1:2" x14ac:dyDescent="0.25">
      <c r="A2746">
        <v>5.9534089999999997</v>
      </c>
      <c r="B2746">
        <v>481.67270000000002</v>
      </c>
    </row>
    <row r="2747" spans="1:2" x14ac:dyDescent="0.25">
      <c r="A2747">
        <v>5.9554320000000001</v>
      </c>
      <c r="B2747">
        <v>494.09519999999998</v>
      </c>
    </row>
    <row r="2748" spans="1:2" x14ac:dyDescent="0.25">
      <c r="A2748">
        <v>5.9573499999999999</v>
      </c>
      <c r="B2748">
        <v>521.37670000000003</v>
      </c>
    </row>
    <row r="2749" spans="1:2" x14ac:dyDescent="0.25">
      <c r="A2749">
        <v>5.9594810000000003</v>
      </c>
      <c r="B2749">
        <v>469.39550000000003</v>
      </c>
    </row>
    <row r="2750" spans="1:2" x14ac:dyDescent="0.25">
      <c r="A2750">
        <v>5.9615010000000002</v>
      </c>
      <c r="B2750">
        <v>495.04849999999999</v>
      </c>
    </row>
    <row r="2751" spans="1:2" x14ac:dyDescent="0.25">
      <c r="A2751">
        <v>5.9635480000000003</v>
      </c>
      <c r="B2751">
        <v>488.59190000000001</v>
      </c>
    </row>
    <row r="2752" spans="1:2" x14ac:dyDescent="0.25">
      <c r="A2752">
        <v>5.9656549999999999</v>
      </c>
      <c r="B2752">
        <v>474.5188</v>
      </c>
    </row>
    <row r="2753" spans="1:2" x14ac:dyDescent="0.25">
      <c r="A2753">
        <v>5.967924</v>
      </c>
      <c r="B2753">
        <v>440.66399999999999</v>
      </c>
    </row>
    <row r="2754" spans="1:2" x14ac:dyDescent="0.25">
      <c r="A2754">
        <v>5.9700249999999997</v>
      </c>
      <c r="B2754">
        <v>476.03149999999999</v>
      </c>
    </row>
    <row r="2755" spans="1:2" x14ac:dyDescent="0.25">
      <c r="A2755">
        <v>5.9720339999999998</v>
      </c>
      <c r="B2755">
        <v>497.7602</v>
      </c>
    </row>
    <row r="2756" spans="1:2" x14ac:dyDescent="0.25">
      <c r="A2756">
        <v>5.9740929999999999</v>
      </c>
      <c r="B2756">
        <v>485.6026</v>
      </c>
    </row>
    <row r="2757" spans="1:2" x14ac:dyDescent="0.25">
      <c r="A2757">
        <v>5.9761129999999998</v>
      </c>
      <c r="B2757">
        <v>495.02420000000001</v>
      </c>
    </row>
    <row r="2758" spans="1:2" x14ac:dyDescent="0.25">
      <c r="A2758">
        <v>5.9781389999999996</v>
      </c>
      <c r="B2758">
        <v>493.6078</v>
      </c>
    </row>
    <row r="2759" spans="1:2" x14ac:dyDescent="0.25">
      <c r="A2759">
        <v>5.9802609999999996</v>
      </c>
      <c r="B2759">
        <v>471.18689999999998</v>
      </c>
    </row>
    <row r="2760" spans="1:2" x14ac:dyDescent="0.25">
      <c r="A2760">
        <v>5.9823550000000001</v>
      </c>
      <c r="B2760">
        <v>477.71539999999999</v>
      </c>
    </row>
    <row r="2761" spans="1:2" x14ac:dyDescent="0.25">
      <c r="A2761">
        <v>5.984693</v>
      </c>
      <c r="B2761">
        <v>427.67910000000001</v>
      </c>
    </row>
    <row r="2762" spans="1:2" x14ac:dyDescent="0.25">
      <c r="A2762">
        <v>5.9867220000000003</v>
      </c>
      <c r="B2762">
        <v>492.82859999999999</v>
      </c>
    </row>
    <row r="2763" spans="1:2" x14ac:dyDescent="0.25">
      <c r="A2763">
        <v>5.9890660000000002</v>
      </c>
      <c r="B2763">
        <v>426.63959999999997</v>
      </c>
    </row>
    <row r="2764" spans="1:2" x14ac:dyDescent="0.25">
      <c r="A2764">
        <v>5.9911779999999997</v>
      </c>
      <c r="B2764">
        <v>473.5745</v>
      </c>
    </row>
    <row r="2765" spans="1:2" x14ac:dyDescent="0.25">
      <c r="A2765">
        <v>5.993169</v>
      </c>
      <c r="B2765">
        <v>502.03309999999999</v>
      </c>
    </row>
    <row r="2766" spans="1:2" x14ac:dyDescent="0.25">
      <c r="A2766">
        <v>5.995152</v>
      </c>
      <c r="B2766">
        <v>504.46480000000003</v>
      </c>
    </row>
    <row r="2767" spans="1:2" x14ac:dyDescent="0.25">
      <c r="A2767">
        <v>5.9970970000000001</v>
      </c>
      <c r="B2767">
        <v>513.90179999999998</v>
      </c>
    </row>
    <row r="2768" spans="1:2" x14ac:dyDescent="0.25">
      <c r="A2768">
        <v>5.9992219999999996</v>
      </c>
      <c r="B2768">
        <v>470.83159999999998</v>
      </c>
    </row>
    <row r="2769" spans="1:2" x14ac:dyDescent="0.25">
      <c r="A2769">
        <v>6.0013579999999997</v>
      </c>
      <c r="B2769">
        <v>468.07679999999999</v>
      </c>
    </row>
    <row r="2770" spans="1:2" x14ac:dyDescent="0.25">
      <c r="A2770">
        <v>6.0033469999999998</v>
      </c>
      <c r="B2770">
        <v>502.63929999999999</v>
      </c>
    </row>
    <row r="2771" spans="1:2" x14ac:dyDescent="0.25">
      <c r="A2771">
        <v>6.0054530000000002</v>
      </c>
      <c r="B2771">
        <v>475.03640000000001</v>
      </c>
    </row>
    <row r="2772" spans="1:2" x14ac:dyDescent="0.25">
      <c r="A2772">
        <v>6.0074889999999996</v>
      </c>
      <c r="B2772">
        <v>490.9905</v>
      </c>
    </row>
    <row r="2773" spans="1:2" x14ac:dyDescent="0.25">
      <c r="A2773">
        <v>6.0094940000000001</v>
      </c>
      <c r="B2773">
        <v>498.82819999999998</v>
      </c>
    </row>
    <row r="2774" spans="1:2" x14ac:dyDescent="0.25">
      <c r="A2774">
        <v>6.0116209999999999</v>
      </c>
      <c r="B2774">
        <v>470.03489999999999</v>
      </c>
    </row>
    <row r="2775" spans="1:2" x14ac:dyDescent="0.25">
      <c r="A2775">
        <v>6.0136320000000003</v>
      </c>
      <c r="B2775">
        <v>497.4128</v>
      </c>
    </row>
    <row r="2776" spans="1:2" x14ac:dyDescent="0.25">
      <c r="A2776">
        <v>6.0157150000000001</v>
      </c>
      <c r="B2776">
        <v>479.9853</v>
      </c>
    </row>
    <row r="2777" spans="1:2" x14ac:dyDescent="0.25">
      <c r="A2777">
        <v>6.0178000000000003</v>
      </c>
      <c r="B2777">
        <v>479.75360000000001</v>
      </c>
    </row>
    <row r="2778" spans="1:2" x14ac:dyDescent="0.25">
      <c r="A2778">
        <v>6.0197560000000001</v>
      </c>
      <c r="B2778">
        <v>511.06549999999999</v>
      </c>
    </row>
    <row r="2779" spans="1:2" x14ac:dyDescent="0.25">
      <c r="A2779">
        <v>6.0217549999999997</v>
      </c>
      <c r="B2779">
        <v>500.351</v>
      </c>
    </row>
    <row r="2780" spans="1:2" x14ac:dyDescent="0.25">
      <c r="A2780">
        <v>6.0237470000000002</v>
      </c>
      <c r="B2780">
        <v>502.03309999999999</v>
      </c>
    </row>
    <row r="2781" spans="1:2" x14ac:dyDescent="0.25">
      <c r="A2781">
        <v>6.0257550000000002</v>
      </c>
      <c r="B2781">
        <v>497.88319999999999</v>
      </c>
    </row>
    <row r="2782" spans="1:2" x14ac:dyDescent="0.25">
      <c r="A2782">
        <v>6.0277370000000001</v>
      </c>
      <c r="B2782">
        <v>504.56580000000002</v>
      </c>
    </row>
    <row r="2783" spans="1:2" x14ac:dyDescent="0.25">
      <c r="A2783">
        <v>6.0298429999999996</v>
      </c>
      <c r="B2783">
        <v>474.81259999999997</v>
      </c>
    </row>
    <row r="2784" spans="1:2" x14ac:dyDescent="0.25">
      <c r="A2784">
        <v>6.0318800000000001</v>
      </c>
      <c r="B2784">
        <v>490.9649</v>
      </c>
    </row>
    <row r="2785" spans="1:2" x14ac:dyDescent="0.25">
      <c r="A2785">
        <v>6.0338880000000001</v>
      </c>
      <c r="B2785">
        <v>497.95870000000002</v>
      </c>
    </row>
    <row r="2786" spans="1:2" x14ac:dyDescent="0.25">
      <c r="A2786">
        <v>6.0362739999999997</v>
      </c>
      <c r="B2786">
        <v>419.11189999999999</v>
      </c>
    </row>
    <row r="2787" spans="1:2" x14ac:dyDescent="0.25">
      <c r="A2787">
        <v>6.0384270000000004</v>
      </c>
      <c r="B2787">
        <v>464.59719999999999</v>
      </c>
    </row>
    <row r="2788" spans="1:2" x14ac:dyDescent="0.25">
      <c r="A2788">
        <v>6.0403969999999996</v>
      </c>
      <c r="B2788">
        <v>507.61500000000001</v>
      </c>
    </row>
    <row r="2789" spans="1:2" x14ac:dyDescent="0.25">
      <c r="A2789">
        <v>6.0424819999999997</v>
      </c>
      <c r="B2789">
        <v>479.52370000000002</v>
      </c>
    </row>
    <row r="2790" spans="1:2" x14ac:dyDescent="0.25">
      <c r="A2790">
        <v>6.0444899999999997</v>
      </c>
      <c r="B2790">
        <v>498.10809999999998</v>
      </c>
    </row>
    <row r="2791" spans="1:2" x14ac:dyDescent="0.25">
      <c r="A2791">
        <v>6.0465419999999996</v>
      </c>
      <c r="B2791">
        <v>487.30459999999999</v>
      </c>
    </row>
    <row r="2792" spans="1:2" x14ac:dyDescent="0.25">
      <c r="A2792">
        <v>6.0485559999999996</v>
      </c>
      <c r="B2792">
        <v>496.5745</v>
      </c>
    </row>
    <row r="2793" spans="1:2" x14ac:dyDescent="0.25">
      <c r="A2793">
        <v>6.0508189999999997</v>
      </c>
      <c r="B2793">
        <v>441.77449999999999</v>
      </c>
    </row>
    <row r="2794" spans="1:2" x14ac:dyDescent="0.25">
      <c r="A2794">
        <v>6.052994</v>
      </c>
      <c r="B2794">
        <v>459.83300000000003</v>
      </c>
    </row>
    <row r="2795" spans="1:2" x14ac:dyDescent="0.25">
      <c r="A2795">
        <v>6.0550430000000004</v>
      </c>
      <c r="B2795">
        <v>487.99549999999999</v>
      </c>
    </row>
    <row r="2796" spans="1:2" x14ac:dyDescent="0.25">
      <c r="A2796">
        <v>6.057067</v>
      </c>
      <c r="B2796">
        <v>494.14359999999999</v>
      </c>
    </row>
    <row r="2797" spans="1:2" x14ac:dyDescent="0.25">
      <c r="A2797">
        <v>6.0590710000000003</v>
      </c>
      <c r="B2797">
        <v>499.10169999999999</v>
      </c>
    </row>
    <row r="2798" spans="1:2" x14ac:dyDescent="0.25">
      <c r="A2798">
        <v>6.061013</v>
      </c>
      <c r="B2798">
        <v>514.85419999999999</v>
      </c>
    </row>
    <row r="2799" spans="1:2" x14ac:dyDescent="0.25">
      <c r="A2799">
        <v>6.0631959999999996</v>
      </c>
      <c r="B2799">
        <v>458.04349999999999</v>
      </c>
    </row>
    <row r="2800" spans="1:2" x14ac:dyDescent="0.25">
      <c r="A2800">
        <v>6.0654060000000003</v>
      </c>
      <c r="B2800">
        <v>452.52960000000002</v>
      </c>
    </row>
    <row r="2801" spans="1:2" x14ac:dyDescent="0.25">
      <c r="A2801">
        <v>6.0676819999999996</v>
      </c>
      <c r="B2801">
        <v>439.4058</v>
      </c>
    </row>
    <row r="2802" spans="1:2" x14ac:dyDescent="0.25">
      <c r="A2802">
        <v>6.0697910000000004</v>
      </c>
      <c r="B2802">
        <v>474.1123</v>
      </c>
    </row>
    <row r="2803" spans="1:2" x14ac:dyDescent="0.25">
      <c r="A2803">
        <v>6.0718459999999999</v>
      </c>
      <c r="B2803">
        <v>486.59550000000002</v>
      </c>
    </row>
    <row r="2804" spans="1:2" x14ac:dyDescent="0.25">
      <c r="A2804">
        <v>6.0739580000000002</v>
      </c>
      <c r="B2804">
        <v>473.35050000000001</v>
      </c>
    </row>
    <row r="2805" spans="1:2" x14ac:dyDescent="0.25">
      <c r="A2805">
        <v>6.0760350000000001</v>
      </c>
      <c r="B2805">
        <v>481.67110000000002</v>
      </c>
    </row>
    <row r="2806" spans="1:2" x14ac:dyDescent="0.25">
      <c r="A2806">
        <v>6.078119</v>
      </c>
      <c r="B2806">
        <v>479.68669999999997</v>
      </c>
    </row>
    <row r="2807" spans="1:2" x14ac:dyDescent="0.25">
      <c r="A2807">
        <v>6.0801559999999997</v>
      </c>
      <c r="B2807">
        <v>490.9171</v>
      </c>
    </row>
    <row r="2808" spans="1:2" x14ac:dyDescent="0.25">
      <c r="A2808">
        <v>6.0822130000000003</v>
      </c>
      <c r="B2808">
        <v>486.16800000000001</v>
      </c>
    </row>
    <row r="2809" spans="1:2" x14ac:dyDescent="0.25">
      <c r="A2809">
        <v>6.0844620000000003</v>
      </c>
      <c r="B2809">
        <v>444.60270000000003</v>
      </c>
    </row>
    <row r="2810" spans="1:2" x14ac:dyDescent="0.25">
      <c r="A2810">
        <v>6.0867149999999999</v>
      </c>
      <c r="B2810">
        <v>443.85309999999998</v>
      </c>
    </row>
    <row r="2811" spans="1:2" x14ac:dyDescent="0.25">
      <c r="A2811">
        <v>6.0887589999999996</v>
      </c>
      <c r="B2811">
        <v>489.33229999999998</v>
      </c>
    </row>
    <row r="2812" spans="1:2" x14ac:dyDescent="0.25">
      <c r="A2812">
        <v>6.0907119999999999</v>
      </c>
      <c r="B2812">
        <v>512.18960000000004</v>
      </c>
    </row>
    <row r="2813" spans="1:2" x14ac:dyDescent="0.25">
      <c r="A2813">
        <v>6.0927379999999998</v>
      </c>
      <c r="B2813">
        <v>493.55950000000001</v>
      </c>
    </row>
    <row r="2814" spans="1:2" x14ac:dyDescent="0.25">
      <c r="A2814">
        <v>6.0950709999999999</v>
      </c>
      <c r="B2814">
        <v>428.46730000000002</v>
      </c>
    </row>
    <row r="2815" spans="1:2" x14ac:dyDescent="0.25">
      <c r="A2815">
        <v>6.0970529999999998</v>
      </c>
      <c r="B2815">
        <v>504.59289999999999</v>
      </c>
    </row>
    <row r="2816" spans="1:2" x14ac:dyDescent="0.25">
      <c r="A2816">
        <v>6.099081</v>
      </c>
      <c r="B2816">
        <v>493.19380000000001</v>
      </c>
    </row>
    <row r="2817" spans="1:2" x14ac:dyDescent="0.25">
      <c r="A2817">
        <v>6.1012930000000001</v>
      </c>
      <c r="B2817">
        <v>452.11930000000001</v>
      </c>
    </row>
    <row r="2818" spans="1:2" x14ac:dyDescent="0.25">
      <c r="A2818">
        <v>6.1033949999999999</v>
      </c>
      <c r="B2818">
        <v>475.64800000000002</v>
      </c>
    </row>
    <row r="2819" spans="1:2" x14ac:dyDescent="0.25">
      <c r="A2819">
        <v>6.1056270000000001</v>
      </c>
      <c r="B2819">
        <v>448.04829999999998</v>
      </c>
    </row>
    <row r="2820" spans="1:2" x14ac:dyDescent="0.25">
      <c r="A2820">
        <v>6.107685</v>
      </c>
      <c r="B2820">
        <v>485.86180000000002</v>
      </c>
    </row>
    <row r="2821" spans="1:2" x14ac:dyDescent="0.25">
      <c r="A2821">
        <v>6.1097840000000003</v>
      </c>
      <c r="B2821">
        <v>476.53140000000002</v>
      </c>
    </row>
    <row r="2822" spans="1:2" x14ac:dyDescent="0.25">
      <c r="A2822">
        <v>6.1118329999999998</v>
      </c>
      <c r="B2822">
        <v>487.92290000000003</v>
      </c>
    </row>
    <row r="2823" spans="1:2" x14ac:dyDescent="0.25">
      <c r="A2823">
        <v>6.1138479999999999</v>
      </c>
      <c r="B2823">
        <v>496.35270000000003</v>
      </c>
    </row>
    <row r="2824" spans="1:2" x14ac:dyDescent="0.25">
      <c r="A2824">
        <v>6.1159369999999997</v>
      </c>
      <c r="B2824">
        <v>478.5822</v>
      </c>
    </row>
    <row r="2825" spans="1:2" x14ac:dyDescent="0.25">
      <c r="A2825">
        <v>6.1185090000000004</v>
      </c>
      <c r="B2825">
        <v>388.84820000000002</v>
      </c>
    </row>
    <row r="2826" spans="1:2" x14ac:dyDescent="0.25">
      <c r="A2826">
        <v>6.1205119999999997</v>
      </c>
      <c r="B2826">
        <v>499.10169999999999</v>
      </c>
    </row>
    <row r="2827" spans="1:2" x14ac:dyDescent="0.25">
      <c r="A2827">
        <v>6.122509</v>
      </c>
      <c r="B2827">
        <v>501.07760000000002</v>
      </c>
    </row>
    <row r="2828" spans="1:2" x14ac:dyDescent="0.25">
      <c r="A2828">
        <v>6.1246580000000002</v>
      </c>
      <c r="B2828">
        <v>465.1592</v>
      </c>
    </row>
    <row r="2829" spans="1:2" x14ac:dyDescent="0.25">
      <c r="A2829">
        <v>6.1267719999999999</v>
      </c>
      <c r="B2829">
        <v>473.1046</v>
      </c>
    </row>
    <row r="2830" spans="1:2" x14ac:dyDescent="0.25">
      <c r="A2830">
        <v>6.1287690000000001</v>
      </c>
      <c r="B2830">
        <v>500.57459999999998</v>
      </c>
    </row>
    <row r="2831" spans="1:2" x14ac:dyDescent="0.25">
      <c r="A2831">
        <v>6.1307020000000003</v>
      </c>
      <c r="B2831">
        <v>517.33050000000003</v>
      </c>
    </row>
    <row r="2832" spans="1:2" x14ac:dyDescent="0.25">
      <c r="A2832">
        <v>6.1326349999999996</v>
      </c>
      <c r="B2832">
        <v>517.49180000000001</v>
      </c>
    </row>
    <row r="2833" spans="1:2" x14ac:dyDescent="0.25">
      <c r="A2833">
        <v>6.1348539999999998</v>
      </c>
      <c r="B2833">
        <v>450.5718</v>
      </c>
    </row>
    <row r="2834" spans="1:2" x14ac:dyDescent="0.25">
      <c r="A2834">
        <v>6.136876</v>
      </c>
      <c r="B2834">
        <v>494.58519999999999</v>
      </c>
    </row>
    <row r="2835" spans="1:2" x14ac:dyDescent="0.25">
      <c r="A2835">
        <v>6.1388550000000004</v>
      </c>
      <c r="B2835">
        <v>505.27940000000001</v>
      </c>
    </row>
    <row r="2836" spans="1:2" x14ac:dyDescent="0.25">
      <c r="A2836">
        <v>6.1409039999999999</v>
      </c>
      <c r="B2836">
        <v>488.06630000000001</v>
      </c>
    </row>
    <row r="2837" spans="1:2" x14ac:dyDescent="0.25">
      <c r="A2837">
        <v>6.1429510000000001</v>
      </c>
      <c r="B2837">
        <v>488.52080000000001</v>
      </c>
    </row>
    <row r="2838" spans="1:2" x14ac:dyDescent="0.25">
      <c r="A2838">
        <v>6.1449920000000002</v>
      </c>
      <c r="B2838">
        <v>489.95569999999998</v>
      </c>
    </row>
    <row r="2839" spans="1:2" x14ac:dyDescent="0.25">
      <c r="A2839">
        <v>6.1471179999999999</v>
      </c>
      <c r="B2839">
        <v>470.54430000000002</v>
      </c>
    </row>
    <row r="2840" spans="1:2" x14ac:dyDescent="0.25">
      <c r="A2840">
        <v>6.1492469999999999</v>
      </c>
      <c r="B2840">
        <v>469.6814</v>
      </c>
    </row>
    <row r="2841" spans="1:2" x14ac:dyDescent="0.25">
      <c r="A2841">
        <v>6.1514329999999999</v>
      </c>
      <c r="B2841">
        <v>457.22730000000001</v>
      </c>
    </row>
    <row r="2842" spans="1:2" x14ac:dyDescent="0.25">
      <c r="A2842">
        <v>6.1533920000000002</v>
      </c>
      <c r="B2842">
        <v>510.54219999999998</v>
      </c>
    </row>
    <row r="2843" spans="1:2" x14ac:dyDescent="0.25">
      <c r="A2843">
        <v>6.1555369999999998</v>
      </c>
      <c r="B2843">
        <v>466.35210000000001</v>
      </c>
    </row>
    <row r="2844" spans="1:2" x14ac:dyDescent="0.25">
      <c r="A2844">
        <v>6.1576880000000003</v>
      </c>
      <c r="B2844">
        <v>464.81450000000001</v>
      </c>
    </row>
    <row r="2845" spans="1:2" x14ac:dyDescent="0.25">
      <c r="A2845">
        <v>6.1596909999999996</v>
      </c>
      <c r="B2845">
        <v>499.32600000000002</v>
      </c>
    </row>
    <row r="2846" spans="1:2" x14ac:dyDescent="0.25">
      <c r="A2846">
        <v>6.1617519999999999</v>
      </c>
      <c r="B2846">
        <v>485.17689999999999</v>
      </c>
    </row>
    <row r="2847" spans="1:2" x14ac:dyDescent="0.25">
      <c r="A2847">
        <v>6.163805</v>
      </c>
      <c r="B2847">
        <v>486.87920000000003</v>
      </c>
    </row>
    <row r="2848" spans="1:2" x14ac:dyDescent="0.25">
      <c r="A2848">
        <v>6.1659050000000004</v>
      </c>
      <c r="B2848">
        <v>476.34960000000001</v>
      </c>
    </row>
    <row r="2849" spans="1:2" x14ac:dyDescent="0.25">
      <c r="A2849">
        <v>6.1683339999999998</v>
      </c>
      <c r="B2849">
        <v>411.7251</v>
      </c>
    </row>
    <row r="2850" spans="1:2" x14ac:dyDescent="0.25">
      <c r="A2850">
        <v>6.1703929999999998</v>
      </c>
      <c r="B2850">
        <v>485.79149999999998</v>
      </c>
    </row>
    <row r="2851" spans="1:2" x14ac:dyDescent="0.25">
      <c r="A2851">
        <v>6.1723739999999996</v>
      </c>
      <c r="B2851">
        <v>504.59109999999998</v>
      </c>
    </row>
    <row r="2852" spans="1:2" x14ac:dyDescent="0.25">
      <c r="A2852">
        <v>6.174525</v>
      </c>
      <c r="B2852">
        <v>464.90019999999998</v>
      </c>
    </row>
    <row r="2853" spans="1:2" x14ac:dyDescent="0.25">
      <c r="A2853">
        <v>6.1765619999999997</v>
      </c>
      <c r="B2853">
        <v>490.82139999999998</v>
      </c>
    </row>
    <row r="2854" spans="1:2" x14ac:dyDescent="0.25">
      <c r="A2854">
        <v>6.1787640000000001</v>
      </c>
      <c r="B2854">
        <v>454.27769999999998</v>
      </c>
    </row>
    <row r="2855" spans="1:2" x14ac:dyDescent="0.25">
      <c r="A2855">
        <v>6.1808620000000003</v>
      </c>
      <c r="B2855">
        <v>476.5523</v>
      </c>
    </row>
    <row r="2856" spans="1:2" x14ac:dyDescent="0.25">
      <c r="A2856">
        <v>6.1830069999999999</v>
      </c>
      <c r="B2856">
        <v>466.24419999999998</v>
      </c>
    </row>
    <row r="2857" spans="1:2" x14ac:dyDescent="0.25">
      <c r="A2857">
        <v>6.1853369999999996</v>
      </c>
      <c r="B2857">
        <v>429.25850000000003</v>
      </c>
    </row>
    <row r="2858" spans="1:2" x14ac:dyDescent="0.25">
      <c r="A2858">
        <v>6.1874169999999999</v>
      </c>
      <c r="B2858">
        <v>480.72269999999997</v>
      </c>
    </row>
    <row r="2859" spans="1:2" x14ac:dyDescent="0.25">
      <c r="A2859">
        <v>6.1897070000000003</v>
      </c>
      <c r="B2859">
        <v>436.6823</v>
      </c>
    </row>
    <row r="2860" spans="1:2" x14ac:dyDescent="0.25">
      <c r="A2860">
        <v>6.1916599999999997</v>
      </c>
      <c r="B2860">
        <v>512.05759999999998</v>
      </c>
    </row>
    <row r="2861" spans="1:2" x14ac:dyDescent="0.25">
      <c r="A2861">
        <v>6.1936799999999996</v>
      </c>
      <c r="B2861">
        <v>494.85399999999998</v>
      </c>
    </row>
    <row r="2862" spans="1:2" x14ac:dyDescent="0.25">
      <c r="A2862">
        <v>6.1956420000000003</v>
      </c>
      <c r="B2862">
        <v>509.99610000000001</v>
      </c>
    </row>
    <row r="2863" spans="1:2" x14ac:dyDescent="0.25">
      <c r="A2863">
        <v>6.1977359999999999</v>
      </c>
      <c r="B2863">
        <v>477.37279999999998</v>
      </c>
    </row>
    <row r="2864" spans="1:2" x14ac:dyDescent="0.25">
      <c r="A2864">
        <v>6.1998749999999996</v>
      </c>
      <c r="B2864">
        <v>467.55099999999999</v>
      </c>
    </row>
    <row r="2865" spans="1:2" x14ac:dyDescent="0.25">
      <c r="A2865">
        <v>6.2019349999999998</v>
      </c>
      <c r="B2865">
        <v>485.50740000000002</v>
      </c>
    </row>
    <row r="2866" spans="1:2" x14ac:dyDescent="0.25">
      <c r="A2866">
        <v>6.2039840000000002</v>
      </c>
      <c r="B2866">
        <v>487.94819999999999</v>
      </c>
    </row>
    <row r="2867" spans="1:2" x14ac:dyDescent="0.25">
      <c r="A2867">
        <v>6.2061479999999998</v>
      </c>
      <c r="B2867">
        <v>462.04320000000001</v>
      </c>
    </row>
    <row r="2868" spans="1:2" x14ac:dyDescent="0.25">
      <c r="A2868">
        <v>6.2082870000000003</v>
      </c>
      <c r="B2868">
        <v>467.63940000000002</v>
      </c>
    </row>
    <row r="2869" spans="1:2" x14ac:dyDescent="0.25">
      <c r="A2869">
        <v>6.2104229999999996</v>
      </c>
      <c r="B2869">
        <v>468.2088</v>
      </c>
    </row>
    <row r="2870" spans="1:2" x14ac:dyDescent="0.25">
      <c r="A2870">
        <v>6.2123730000000004</v>
      </c>
      <c r="B2870">
        <v>512.71429999999998</v>
      </c>
    </row>
    <row r="2871" spans="1:2" x14ac:dyDescent="0.25">
      <c r="A2871">
        <v>6.2144490000000001</v>
      </c>
      <c r="B2871">
        <v>481.69580000000002</v>
      </c>
    </row>
    <row r="2872" spans="1:2" x14ac:dyDescent="0.25">
      <c r="A2872">
        <v>6.2165590000000002</v>
      </c>
      <c r="B2872">
        <v>473.9117</v>
      </c>
    </row>
    <row r="2873" spans="1:2" x14ac:dyDescent="0.25">
      <c r="A2873">
        <v>6.2188840000000001</v>
      </c>
      <c r="B2873">
        <v>430.0145</v>
      </c>
    </row>
    <row r="2874" spans="1:2" x14ac:dyDescent="0.25">
      <c r="A2874">
        <v>6.220974</v>
      </c>
      <c r="B2874">
        <v>478.56110000000001</v>
      </c>
    </row>
    <row r="2875" spans="1:2" x14ac:dyDescent="0.25">
      <c r="A2875">
        <v>6.223014</v>
      </c>
      <c r="B2875">
        <v>490.21960000000001</v>
      </c>
    </row>
    <row r="2876" spans="1:2" x14ac:dyDescent="0.25">
      <c r="A2876">
        <v>6.225117</v>
      </c>
      <c r="B2876">
        <v>475.51179999999999</v>
      </c>
    </row>
    <row r="2877" spans="1:2" x14ac:dyDescent="0.25">
      <c r="A2877">
        <v>6.2271559999999999</v>
      </c>
      <c r="B2877">
        <v>490.4359</v>
      </c>
    </row>
    <row r="2878" spans="1:2" x14ac:dyDescent="0.25">
      <c r="A2878">
        <v>6.2291809999999996</v>
      </c>
      <c r="B2878">
        <v>493.70620000000002</v>
      </c>
    </row>
    <row r="2879" spans="1:2" x14ac:dyDescent="0.25">
      <c r="A2879">
        <v>6.2312589999999997</v>
      </c>
      <c r="B2879">
        <v>481.32440000000003</v>
      </c>
    </row>
    <row r="2880" spans="1:2" x14ac:dyDescent="0.25">
      <c r="A2880">
        <v>6.233282</v>
      </c>
      <c r="B2880">
        <v>494.29070000000002</v>
      </c>
    </row>
    <row r="2881" spans="1:2" x14ac:dyDescent="0.25">
      <c r="A2881">
        <v>6.2356509999999998</v>
      </c>
      <c r="B2881">
        <v>422.11939999999998</v>
      </c>
    </row>
    <row r="2882" spans="1:2" x14ac:dyDescent="0.25">
      <c r="A2882">
        <v>6.2378799999999996</v>
      </c>
      <c r="B2882">
        <v>448.61099999999999</v>
      </c>
    </row>
    <row r="2883" spans="1:2" x14ac:dyDescent="0.25">
      <c r="A2883">
        <v>6.2399579999999997</v>
      </c>
      <c r="B2883">
        <v>481.20960000000002</v>
      </c>
    </row>
    <row r="2884" spans="1:2" x14ac:dyDescent="0.25">
      <c r="A2884">
        <v>6.2420400000000003</v>
      </c>
      <c r="B2884">
        <v>480.37580000000003</v>
      </c>
    </row>
    <row r="2885" spans="1:2" x14ac:dyDescent="0.25">
      <c r="A2885">
        <v>6.2440850000000001</v>
      </c>
      <c r="B2885">
        <v>488.97449999999998</v>
      </c>
    </row>
    <row r="2886" spans="1:2" x14ac:dyDescent="0.25">
      <c r="A2886">
        <v>6.2461310000000001</v>
      </c>
      <c r="B2886">
        <v>488.73399999999998</v>
      </c>
    </row>
    <row r="2887" spans="1:2" x14ac:dyDescent="0.25">
      <c r="A2887">
        <v>6.2482389999999999</v>
      </c>
      <c r="B2887">
        <v>474.4502</v>
      </c>
    </row>
    <row r="2888" spans="1:2" x14ac:dyDescent="0.25">
      <c r="A2888">
        <v>6.2504340000000003</v>
      </c>
      <c r="B2888">
        <v>455.4991</v>
      </c>
    </row>
    <row r="2889" spans="1:2" x14ac:dyDescent="0.25">
      <c r="A2889">
        <v>6.2528930000000003</v>
      </c>
      <c r="B2889">
        <v>406.65190000000001</v>
      </c>
    </row>
    <row r="2890" spans="1:2" x14ac:dyDescent="0.25">
      <c r="A2890">
        <v>6.2550369999999997</v>
      </c>
      <c r="B2890">
        <v>466.61419999999998</v>
      </c>
    </row>
    <row r="2891" spans="1:2" x14ac:dyDescent="0.25">
      <c r="A2891">
        <v>6.2570519999999998</v>
      </c>
      <c r="B2891">
        <v>496.05599999999998</v>
      </c>
    </row>
    <row r="2892" spans="1:2" x14ac:dyDescent="0.25">
      <c r="A2892">
        <v>6.2590890000000003</v>
      </c>
      <c r="B2892">
        <v>491.06400000000002</v>
      </c>
    </row>
    <row r="2893" spans="1:2" x14ac:dyDescent="0.25">
      <c r="A2893">
        <v>6.2610190000000001</v>
      </c>
      <c r="B2893">
        <v>518.16060000000004</v>
      </c>
    </row>
    <row r="2894" spans="1:2" x14ac:dyDescent="0.25">
      <c r="A2894">
        <v>6.263134</v>
      </c>
      <c r="B2894">
        <v>472.83510000000001</v>
      </c>
    </row>
    <row r="2895" spans="1:2" x14ac:dyDescent="0.25">
      <c r="A2895">
        <v>6.2651459999999997</v>
      </c>
      <c r="B2895">
        <v>496.92070000000001</v>
      </c>
    </row>
    <row r="2896" spans="1:2" x14ac:dyDescent="0.25">
      <c r="A2896">
        <v>6.2673420000000002</v>
      </c>
      <c r="B2896">
        <v>455.39319999999998</v>
      </c>
    </row>
    <row r="2897" spans="1:2" x14ac:dyDescent="0.25">
      <c r="A2897">
        <v>6.2697070000000004</v>
      </c>
      <c r="B2897">
        <v>422.92270000000002</v>
      </c>
    </row>
    <row r="2898" spans="1:2" x14ac:dyDescent="0.25">
      <c r="A2898">
        <v>6.2718249999999998</v>
      </c>
      <c r="B2898">
        <v>472.00959999999998</v>
      </c>
    </row>
    <row r="2899" spans="1:2" x14ac:dyDescent="0.25">
      <c r="A2899">
        <v>6.2739450000000003</v>
      </c>
      <c r="B2899">
        <v>471.65300000000002</v>
      </c>
    </row>
    <row r="2900" spans="1:2" x14ac:dyDescent="0.25">
      <c r="A2900">
        <v>6.2760109999999996</v>
      </c>
      <c r="B2900">
        <v>484.14490000000001</v>
      </c>
    </row>
    <row r="2901" spans="1:2" x14ac:dyDescent="0.25">
      <c r="A2901">
        <v>6.2780009999999997</v>
      </c>
      <c r="B2901">
        <v>502.36189999999999</v>
      </c>
    </row>
    <row r="2902" spans="1:2" x14ac:dyDescent="0.25">
      <c r="A2902">
        <v>6.2800250000000002</v>
      </c>
      <c r="B2902">
        <v>494.33920000000001</v>
      </c>
    </row>
    <row r="2903" spans="1:2" x14ac:dyDescent="0.25">
      <c r="A2903">
        <v>6.282076</v>
      </c>
      <c r="B2903">
        <v>487.37700000000001</v>
      </c>
    </row>
    <row r="2904" spans="1:2" x14ac:dyDescent="0.25">
      <c r="A2904">
        <v>6.28437</v>
      </c>
      <c r="B2904">
        <v>435.90129999999999</v>
      </c>
    </row>
    <row r="2905" spans="1:2" x14ac:dyDescent="0.25">
      <c r="A2905">
        <v>6.2864979999999999</v>
      </c>
      <c r="B2905">
        <v>469.94569999999999</v>
      </c>
    </row>
    <row r="2906" spans="1:2" x14ac:dyDescent="0.25">
      <c r="A2906">
        <v>6.2884330000000004</v>
      </c>
      <c r="B2906">
        <v>516.82280000000003</v>
      </c>
    </row>
    <row r="2907" spans="1:2" x14ac:dyDescent="0.25">
      <c r="A2907">
        <v>6.2903510000000002</v>
      </c>
      <c r="B2907">
        <v>521.37670000000003</v>
      </c>
    </row>
    <row r="2908" spans="1:2" x14ac:dyDescent="0.25">
      <c r="A2908">
        <v>6.2922560000000001</v>
      </c>
      <c r="B2908">
        <v>525.01760000000002</v>
      </c>
    </row>
    <row r="2909" spans="1:2" x14ac:dyDescent="0.25">
      <c r="A2909">
        <v>6.2941690000000001</v>
      </c>
      <c r="B2909">
        <v>522.62990000000002</v>
      </c>
    </row>
    <row r="2910" spans="1:2" x14ac:dyDescent="0.25">
      <c r="A2910">
        <v>6.2961859999999996</v>
      </c>
      <c r="B2910">
        <v>495.66219999999998</v>
      </c>
    </row>
    <row r="2911" spans="1:2" x14ac:dyDescent="0.25">
      <c r="A2911">
        <v>6.2981509999999998</v>
      </c>
      <c r="B2911">
        <v>509.11290000000002</v>
      </c>
    </row>
    <row r="2912" spans="1:2" x14ac:dyDescent="0.25">
      <c r="A2912">
        <v>6.3000660000000002</v>
      </c>
      <c r="B2912">
        <v>522.27589999999998</v>
      </c>
    </row>
    <row r="2913" spans="1:2" x14ac:dyDescent="0.25">
      <c r="A2913">
        <v>6.3022200000000002</v>
      </c>
      <c r="B2913">
        <v>464.12349999999998</v>
      </c>
    </row>
    <row r="2914" spans="1:2" x14ac:dyDescent="0.25">
      <c r="A2914">
        <v>6.304354</v>
      </c>
      <c r="B2914">
        <v>468.62549999999999</v>
      </c>
    </row>
    <row r="2915" spans="1:2" x14ac:dyDescent="0.25">
      <c r="A2915">
        <v>6.3064980000000004</v>
      </c>
      <c r="B2915">
        <v>466.54790000000003</v>
      </c>
    </row>
    <row r="2916" spans="1:2" x14ac:dyDescent="0.25">
      <c r="A2916">
        <v>6.3084899999999999</v>
      </c>
      <c r="B2916">
        <v>501.90809999999999</v>
      </c>
    </row>
    <row r="2917" spans="1:2" x14ac:dyDescent="0.25">
      <c r="A2917">
        <v>6.3105380000000002</v>
      </c>
      <c r="B2917">
        <v>488.18459999999999</v>
      </c>
    </row>
    <row r="2918" spans="1:2" x14ac:dyDescent="0.25">
      <c r="A2918">
        <v>6.3125809999999998</v>
      </c>
      <c r="B2918">
        <v>489.50029999999998</v>
      </c>
    </row>
    <row r="2919" spans="1:2" x14ac:dyDescent="0.25">
      <c r="A2919">
        <v>6.3147640000000003</v>
      </c>
      <c r="B2919">
        <v>458.04349999999999</v>
      </c>
    </row>
    <row r="2920" spans="1:2" x14ac:dyDescent="0.25">
      <c r="A2920">
        <v>6.3170210000000004</v>
      </c>
      <c r="B2920">
        <v>443.08530000000002</v>
      </c>
    </row>
    <row r="2921" spans="1:2" x14ac:dyDescent="0.25">
      <c r="A2921">
        <v>6.3191819999999996</v>
      </c>
      <c r="B2921">
        <v>462.77050000000003</v>
      </c>
    </row>
    <row r="2922" spans="1:2" x14ac:dyDescent="0.25">
      <c r="A2922">
        <v>6.3211529999999998</v>
      </c>
      <c r="B2922">
        <v>507.48540000000003</v>
      </c>
    </row>
    <row r="2923" spans="1:2" x14ac:dyDescent="0.25">
      <c r="A2923">
        <v>6.3232059999999999</v>
      </c>
      <c r="B2923">
        <v>486.94979999999998</v>
      </c>
    </row>
    <row r="2924" spans="1:2" x14ac:dyDescent="0.25">
      <c r="A2924">
        <v>6.3253890000000004</v>
      </c>
      <c r="B2924">
        <v>458.19069999999999</v>
      </c>
    </row>
    <row r="2925" spans="1:2" x14ac:dyDescent="0.25">
      <c r="A2925">
        <v>6.3274910000000002</v>
      </c>
      <c r="B2925">
        <v>475.7602</v>
      </c>
    </row>
    <row r="2926" spans="1:2" x14ac:dyDescent="0.25">
      <c r="A2926">
        <v>6.3295089999999998</v>
      </c>
      <c r="B2926">
        <v>495.4169</v>
      </c>
    </row>
    <row r="2927" spans="1:2" x14ac:dyDescent="0.25">
      <c r="A2927">
        <v>6.3314950000000003</v>
      </c>
      <c r="B2927">
        <v>503.47309999999999</v>
      </c>
    </row>
    <row r="2928" spans="1:2" x14ac:dyDescent="0.25">
      <c r="A2928">
        <v>6.3336759999999996</v>
      </c>
      <c r="B2928">
        <v>458.548</v>
      </c>
    </row>
    <row r="2929" spans="1:2" x14ac:dyDescent="0.25">
      <c r="A2929">
        <v>6.3357910000000004</v>
      </c>
      <c r="B2929">
        <v>472.76859999999999</v>
      </c>
    </row>
    <row r="2930" spans="1:2" x14ac:dyDescent="0.25">
      <c r="A2930">
        <v>6.3379029999999998</v>
      </c>
      <c r="B2930">
        <v>473.6413</v>
      </c>
    </row>
    <row r="2931" spans="1:2" x14ac:dyDescent="0.25">
      <c r="A2931">
        <v>6.3399979999999996</v>
      </c>
      <c r="B2931">
        <v>477.30500000000001</v>
      </c>
    </row>
    <row r="2932" spans="1:2" x14ac:dyDescent="0.25">
      <c r="A2932">
        <v>6.3420189999999996</v>
      </c>
      <c r="B2932">
        <v>494.85230000000001</v>
      </c>
    </row>
    <row r="2933" spans="1:2" x14ac:dyDescent="0.25">
      <c r="A2933">
        <v>6.3440200000000004</v>
      </c>
      <c r="B2933">
        <v>499.55040000000002</v>
      </c>
    </row>
    <row r="2934" spans="1:2" x14ac:dyDescent="0.25">
      <c r="A2934">
        <v>6.346044</v>
      </c>
      <c r="B2934">
        <v>494.26650000000001</v>
      </c>
    </row>
    <row r="2935" spans="1:2" x14ac:dyDescent="0.25">
      <c r="A2935">
        <v>6.3482000000000003</v>
      </c>
      <c r="B2935">
        <v>463.73610000000002</v>
      </c>
    </row>
    <row r="2936" spans="1:2" x14ac:dyDescent="0.25">
      <c r="A2936">
        <v>6.3501770000000004</v>
      </c>
      <c r="B2936">
        <v>505.71589999999998</v>
      </c>
    </row>
    <row r="2937" spans="1:2" x14ac:dyDescent="0.25">
      <c r="A2937">
        <v>6.3522280000000002</v>
      </c>
      <c r="B2937">
        <v>487.63799999999998</v>
      </c>
    </row>
    <row r="2938" spans="1:2" x14ac:dyDescent="0.25">
      <c r="A2938">
        <v>6.3543779999999996</v>
      </c>
      <c r="B2938">
        <v>465.1377</v>
      </c>
    </row>
    <row r="2939" spans="1:2" x14ac:dyDescent="0.25">
      <c r="A2939">
        <v>6.3563919999999996</v>
      </c>
      <c r="B2939">
        <v>496.5727</v>
      </c>
    </row>
    <row r="2940" spans="1:2" x14ac:dyDescent="0.25">
      <c r="A2940">
        <v>6.3585760000000002</v>
      </c>
      <c r="B2940">
        <v>457.81319999999999</v>
      </c>
    </row>
    <row r="2941" spans="1:2" x14ac:dyDescent="0.25">
      <c r="A2941">
        <v>6.3605609999999997</v>
      </c>
      <c r="B2941">
        <v>503.77870000000001</v>
      </c>
    </row>
    <row r="2942" spans="1:2" x14ac:dyDescent="0.25">
      <c r="A2942">
        <v>6.3625910000000001</v>
      </c>
      <c r="B2942">
        <v>492.53789999999998</v>
      </c>
    </row>
    <row r="2943" spans="1:2" x14ac:dyDescent="0.25">
      <c r="A2943">
        <v>6.3647320000000001</v>
      </c>
      <c r="B2943">
        <v>467.20280000000002</v>
      </c>
    </row>
    <row r="2944" spans="1:2" x14ac:dyDescent="0.25">
      <c r="A2944">
        <v>6.3669310000000001</v>
      </c>
      <c r="B2944">
        <v>454.66849999999999</v>
      </c>
    </row>
    <row r="2945" spans="1:2" x14ac:dyDescent="0.25">
      <c r="A2945">
        <v>6.3691639999999996</v>
      </c>
      <c r="B2945">
        <v>447.78820000000002</v>
      </c>
    </row>
    <row r="2946" spans="1:2" x14ac:dyDescent="0.25">
      <c r="A2946">
        <v>6.3712470000000003</v>
      </c>
      <c r="B2946">
        <v>480.03100000000001</v>
      </c>
    </row>
    <row r="2947" spans="1:2" x14ac:dyDescent="0.25">
      <c r="A2947">
        <v>6.3732129999999998</v>
      </c>
      <c r="B2947">
        <v>508.87979999999999</v>
      </c>
    </row>
    <row r="2948" spans="1:2" x14ac:dyDescent="0.25">
      <c r="A2948">
        <v>6.3751749999999996</v>
      </c>
      <c r="B2948">
        <v>509.39780000000002</v>
      </c>
    </row>
    <row r="2949" spans="1:2" x14ac:dyDescent="0.25">
      <c r="A2949">
        <v>6.3773390000000001</v>
      </c>
      <c r="B2949">
        <v>462.12950000000001</v>
      </c>
    </row>
    <row r="2950" spans="1:2" x14ac:dyDescent="0.25">
      <c r="A2950">
        <v>6.3795260000000003</v>
      </c>
      <c r="B2950">
        <v>457.39330000000001</v>
      </c>
    </row>
    <row r="2951" spans="1:2" x14ac:dyDescent="0.25">
      <c r="A2951">
        <v>6.3815220000000004</v>
      </c>
      <c r="B2951">
        <v>501.07760000000002</v>
      </c>
    </row>
    <row r="2952" spans="1:2" x14ac:dyDescent="0.25">
      <c r="A2952">
        <v>6.3834949999999999</v>
      </c>
      <c r="B2952">
        <v>506.61090000000002</v>
      </c>
    </row>
    <row r="2953" spans="1:2" x14ac:dyDescent="0.25">
      <c r="A2953">
        <v>6.3857869999999997</v>
      </c>
      <c r="B2953">
        <v>436.37709999999998</v>
      </c>
    </row>
    <row r="2954" spans="1:2" x14ac:dyDescent="0.25">
      <c r="A2954">
        <v>6.387785</v>
      </c>
      <c r="B2954">
        <v>500.4504</v>
      </c>
    </row>
    <row r="2955" spans="1:2" x14ac:dyDescent="0.25">
      <c r="A2955">
        <v>6.3898700000000002</v>
      </c>
      <c r="B2955">
        <v>479.7079</v>
      </c>
    </row>
    <row r="2956" spans="1:2" x14ac:dyDescent="0.25">
      <c r="A2956">
        <v>6.3919040000000003</v>
      </c>
      <c r="B2956">
        <v>491.6422</v>
      </c>
    </row>
    <row r="2957" spans="1:2" x14ac:dyDescent="0.25">
      <c r="A2957">
        <v>6.3939859999999999</v>
      </c>
      <c r="B2957">
        <v>480.23849999999999</v>
      </c>
    </row>
    <row r="2958" spans="1:2" x14ac:dyDescent="0.25">
      <c r="A2958">
        <v>6.396401</v>
      </c>
      <c r="B2958">
        <v>414.02620000000002</v>
      </c>
    </row>
    <row r="2959" spans="1:2" x14ac:dyDescent="0.25">
      <c r="A2959">
        <v>6.3983889999999999</v>
      </c>
      <c r="B2959">
        <v>503.09440000000001</v>
      </c>
    </row>
    <row r="2960" spans="1:2" x14ac:dyDescent="0.25">
      <c r="A2960">
        <v>6.400487</v>
      </c>
      <c r="B2960">
        <v>476.66820000000001</v>
      </c>
    </row>
    <row r="2961" spans="1:2" x14ac:dyDescent="0.25">
      <c r="A2961">
        <v>6.4026829999999997</v>
      </c>
      <c r="B2961">
        <v>455.39319999999998</v>
      </c>
    </row>
    <row r="2962" spans="1:2" x14ac:dyDescent="0.25">
      <c r="A2962">
        <v>6.4047400000000003</v>
      </c>
      <c r="B2962">
        <v>486.21660000000003</v>
      </c>
    </row>
    <row r="2963" spans="1:2" x14ac:dyDescent="0.25">
      <c r="A2963">
        <v>6.4068259999999997</v>
      </c>
      <c r="B2963">
        <v>479.31689999999998</v>
      </c>
    </row>
    <row r="2964" spans="1:2" x14ac:dyDescent="0.25">
      <c r="A2964">
        <v>6.4088640000000003</v>
      </c>
      <c r="B2964">
        <v>490.53309999999999</v>
      </c>
    </row>
    <row r="2965" spans="1:2" x14ac:dyDescent="0.25">
      <c r="A2965">
        <v>6.4109949999999998</v>
      </c>
      <c r="B2965">
        <v>469.37360000000001</v>
      </c>
    </row>
    <row r="2966" spans="1:2" x14ac:dyDescent="0.25">
      <c r="A2966">
        <v>6.4130570000000002</v>
      </c>
      <c r="B2966">
        <v>485.03680000000003</v>
      </c>
    </row>
    <row r="2967" spans="1:2" x14ac:dyDescent="0.25">
      <c r="A2967">
        <v>6.4152279999999999</v>
      </c>
      <c r="B2967">
        <v>460.48869999999999</v>
      </c>
    </row>
    <row r="2968" spans="1:2" x14ac:dyDescent="0.25">
      <c r="A2968">
        <v>6.4174819999999997</v>
      </c>
      <c r="B2968">
        <v>443.71499999999997</v>
      </c>
    </row>
    <row r="2969" spans="1:2" x14ac:dyDescent="0.25">
      <c r="A2969">
        <v>6.4197189999999997</v>
      </c>
      <c r="B2969">
        <v>447.0874</v>
      </c>
    </row>
    <row r="2970" spans="1:2" x14ac:dyDescent="0.25">
      <c r="A2970">
        <v>6.4217620000000002</v>
      </c>
      <c r="B2970">
        <v>489.40519999999998</v>
      </c>
    </row>
    <row r="2971" spans="1:2" x14ac:dyDescent="0.25">
      <c r="A2971">
        <v>6.4238049999999998</v>
      </c>
      <c r="B2971">
        <v>489.52409999999998</v>
      </c>
    </row>
    <row r="2972" spans="1:2" x14ac:dyDescent="0.25">
      <c r="A2972">
        <v>6.4258509999999998</v>
      </c>
      <c r="B2972">
        <v>488.80509999999998</v>
      </c>
    </row>
    <row r="2973" spans="1:2" x14ac:dyDescent="0.25">
      <c r="A2973">
        <v>6.4280369999999998</v>
      </c>
      <c r="B2973">
        <v>457.3947</v>
      </c>
    </row>
    <row r="2974" spans="1:2" x14ac:dyDescent="0.25">
      <c r="A2974">
        <v>6.429989</v>
      </c>
      <c r="B2974">
        <v>512.18960000000004</v>
      </c>
    </row>
    <row r="2975" spans="1:2" x14ac:dyDescent="0.25">
      <c r="A2975">
        <v>6.432137</v>
      </c>
      <c r="B2975">
        <v>465.50599999999997</v>
      </c>
    </row>
    <row r="2976" spans="1:2" x14ac:dyDescent="0.25">
      <c r="A2976">
        <v>6.4342980000000001</v>
      </c>
      <c r="B2976">
        <v>462.98450000000003</v>
      </c>
    </row>
    <row r="2977" spans="1:2" x14ac:dyDescent="0.25">
      <c r="A2977">
        <v>6.4363900000000003</v>
      </c>
      <c r="B2977">
        <v>477.76069999999999</v>
      </c>
    </row>
    <row r="2978" spans="1:2" x14ac:dyDescent="0.25">
      <c r="A2978">
        <v>6.4384550000000003</v>
      </c>
      <c r="B2978">
        <v>484.35419999999999</v>
      </c>
    </row>
    <row r="2979" spans="1:2" x14ac:dyDescent="0.25">
      <c r="A2979">
        <v>6.440404</v>
      </c>
      <c r="B2979">
        <v>513.13750000000005</v>
      </c>
    </row>
    <row r="2980" spans="1:2" x14ac:dyDescent="0.25">
      <c r="A2980">
        <v>6.4425509999999999</v>
      </c>
      <c r="B2980">
        <v>465.87479999999999</v>
      </c>
    </row>
    <row r="2981" spans="1:2" x14ac:dyDescent="0.25">
      <c r="A2981">
        <v>6.444877</v>
      </c>
      <c r="B2981">
        <v>429.86649999999997</v>
      </c>
    </row>
    <row r="2982" spans="1:2" x14ac:dyDescent="0.25">
      <c r="A2982">
        <v>6.4468490000000003</v>
      </c>
      <c r="B2982">
        <v>506.97120000000001</v>
      </c>
    </row>
    <row r="2983" spans="1:2" x14ac:dyDescent="0.25">
      <c r="A2983">
        <v>6.4488940000000001</v>
      </c>
      <c r="B2983">
        <v>489.09309999999999</v>
      </c>
    </row>
    <row r="2984" spans="1:2" x14ac:dyDescent="0.25">
      <c r="A2984">
        <v>6.4509460000000001</v>
      </c>
      <c r="B2984">
        <v>487.35340000000002</v>
      </c>
    </row>
    <row r="2985" spans="1:2" x14ac:dyDescent="0.25">
      <c r="A2985">
        <v>6.4530399999999997</v>
      </c>
      <c r="B2985">
        <v>477.6232</v>
      </c>
    </row>
    <row r="2986" spans="1:2" x14ac:dyDescent="0.25">
      <c r="A2986">
        <v>6.4551660000000002</v>
      </c>
      <c r="B2986">
        <v>470.14609999999999</v>
      </c>
    </row>
    <row r="2987" spans="1:2" x14ac:dyDescent="0.25">
      <c r="A2987">
        <v>6.4571500000000004</v>
      </c>
      <c r="B2987">
        <v>503.98020000000002</v>
      </c>
    </row>
    <row r="2988" spans="1:2" x14ac:dyDescent="0.25">
      <c r="A2988">
        <v>6.4592489999999998</v>
      </c>
      <c r="B2988">
        <v>476.50889999999998</v>
      </c>
    </row>
    <row r="2989" spans="1:2" x14ac:dyDescent="0.25">
      <c r="A2989">
        <v>6.4612059999999998</v>
      </c>
      <c r="B2989">
        <v>511.01179999999999</v>
      </c>
    </row>
    <row r="2990" spans="1:2" x14ac:dyDescent="0.25">
      <c r="A2990">
        <v>6.4633260000000003</v>
      </c>
      <c r="B2990">
        <v>471.8091</v>
      </c>
    </row>
    <row r="2991" spans="1:2" x14ac:dyDescent="0.25">
      <c r="A2991">
        <v>6.4654379999999998</v>
      </c>
      <c r="B2991">
        <v>473.4855</v>
      </c>
    </row>
    <row r="2992" spans="1:2" x14ac:dyDescent="0.25">
      <c r="A2992">
        <v>6.4675719999999997</v>
      </c>
      <c r="B2992">
        <v>468.58190000000002</v>
      </c>
    </row>
    <row r="2993" spans="1:2" x14ac:dyDescent="0.25">
      <c r="A2993">
        <v>6.4698500000000001</v>
      </c>
      <c r="B2993">
        <v>438.99979999999999</v>
      </c>
    </row>
    <row r="2994" spans="1:2" x14ac:dyDescent="0.25">
      <c r="A2994">
        <v>6.4719600000000002</v>
      </c>
      <c r="B2994">
        <v>473.8449</v>
      </c>
    </row>
    <row r="2995" spans="1:2" x14ac:dyDescent="0.25">
      <c r="A2995">
        <v>6.4741090000000003</v>
      </c>
      <c r="B2995">
        <v>465.44150000000002</v>
      </c>
    </row>
    <row r="2996" spans="1:2" x14ac:dyDescent="0.25">
      <c r="A2996">
        <v>6.4762760000000004</v>
      </c>
      <c r="B2996">
        <v>461.33929999999998</v>
      </c>
    </row>
    <row r="2997" spans="1:2" x14ac:dyDescent="0.25">
      <c r="A2997">
        <v>6.4782919999999997</v>
      </c>
      <c r="B2997">
        <v>496.20429999999999</v>
      </c>
    </row>
    <row r="2998" spans="1:2" x14ac:dyDescent="0.25">
      <c r="A2998">
        <v>6.4802939999999998</v>
      </c>
      <c r="B2998">
        <v>499.42489999999998</v>
      </c>
    </row>
    <row r="2999" spans="1:2" x14ac:dyDescent="0.25">
      <c r="A2999">
        <v>6.4822350000000002</v>
      </c>
      <c r="B2999">
        <v>515.17190000000005</v>
      </c>
    </row>
    <row r="3000" spans="1:2" x14ac:dyDescent="0.25">
      <c r="A3000">
        <v>6.4844439999999999</v>
      </c>
      <c r="B3000">
        <v>452.65300000000002</v>
      </c>
    </row>
    <row r="3001" spans="1:2" x14ac:dyDescent="0.25">
      <c r="A3001">
        <v>6.486523</v>
      </c>
      <c r="B3001">
        <v>480.99959999999999</v>
      </c>
    </row>
    <row r="3002" spans="1:2" x14ac:dyDescent="0.25">
      <c r="A3002">
        <v>6.4885330000000003</v>
      </c>
      <c r="B3002">
        <v>497.5865</v>
      </c>
    </row>
    <row r="3003" spans="1:2" x14ac:dyDescent="0.25">
      <c r="A3003">
        <v>6.4907139999999997</v>
      </c>
      <c r="B3003">
        <v>458.56889999999999</v>
      </c>
    </row>
    <row r="3004" spans="1:2" x14ac:dyDescent="0.25">
      <c r="A3004">
        <v>6.4926890000000004</v>
      </c>
      <c r="B3004">
        <v>506.25279999999998</v>
      </c>
    </row>
    <row r="3005" spans="1:2" x14ac:dyDescent="0.25">
      <c r="A3005">
        <v>6.4948969999999999</v>
      </c>
      <c r="B3005">
        <v>452.91890000000001</v>
      </c>
    </row>
    <row r="3006" spans="1:2" x14ac:dyDescent="0.25">
      <c r="A3006">
        <v>6.4969469999999996</v>
      </c>
      <c r="B3006">
        <v>487.63799999999998</v>
      </c>
    </row>
    <row r="3007" spans="1:2" x14ac:dyDescent="0.25">
      <c r="A3007">
        <v>6.4989179999999998</v>
      </c>
      <c r="B3007">
        <v>507.61500000000001</v>
      </c>
    </row>
    <row r="3008" spans="1:2" x14ac:dyDescent="0.25">
      <c r="A3008">
        <v>6.5010399999999997</v>
      </c>
      <c r="B3008">
        <v>471.20890000000003</v>
      </c>
    </row>
    <row r="3009" spans="1:2" x14ac:dyDescent="0.25">
      <c r="A3009">
        <v>6.5032699999999997</v>
      </c>
      <c r="B3009">
        <v>448.41</v>
      </c>
    </row>
    <row r="3010" spans="1:2" x14ac:dyDescent="0.25">
      <c r="A3010">
        <v>6.5054660000000002</v>
      </c>
      <c r="B3010">
        <v>455.29039999999998</v>
      </c>
    </row>
    <row r="3011" spans="1:2" x14ac:dyDescent="0.25">
      <c r="A3011">
        <v>6.5081749999999996</v>
      </c>
      <c r="B3011">
        <v>369.14</v>
      </c>
    </row>
    <row r="3012" spans="1:2" x14ac:dyDescent="0.25">
      <c r="A3012">
        <v>6.5101880000000003</v>
      </c>
      <c r="B3012">
        <v>496.84539999999998</v>
      </c>
    </row>
    <row r="3013" spans="1:2" x14ac:dyDescent="0.25">
      <c r="A3013">
        <v>6.5121130000000003</v>
      </c>
      <c r="B3013">
        <v>519.39829999999995</v>
      </c>
    </row>
    <row r="3014" spans="1:2" x14ac:dyDescent="0.25">
      <c r="A3014">
        <v>6.5140219999999998</v>
      </c>
      <c r="B3014">
        <v>523.86189999999999</v>
      </c>
    </row>
    <row r="3015" spans="1:2" x14ac:dyDescent="0.25">
      <c r="A3015">
        <v>6.5161189999999998</v>
      </c>
      <c r="B3015">
        <v>476.78089999999997</v>
      </c>
    </row>
    <row r="3016" spans="1:2" x14ac:dyDescent="0.25">
      <c r="A3016">
        <v>6.5181690000000003</v>
      </c>
      <c r="B3016">
        <v>487.90100000000001</v>
      </c>
    </row>
    <row r="3017" spans="1:2" x14ac:dyDescent="0.25">
      <c r="A3017">
        <v>6.5201029999999998</v>
      </c>
      <c r="B3017">
        <v>516.95529999999997</v>
      </c>
    </row>
    <row r="3018" spans="1:2" x14ac:dyDescent="0.25">
      <c r="A3018">
        <v>6.5220359999999999</v>
      </c>
      <c r="B3018">
        <v>517.51829999999995</v>
      </c>
    </row>
    <row r="3019" spans="1:2" x14ac:dyDescent="0.25">
      <c r="A3019">
        <v>6.5241939999999996</v>
      </c>
      <c r="B3019">
        <v>463.39190000000002</v>
      </c>
    </row>
    <row r="3020" spans="1:2" x14ac:dyDescent="0.25">
      <c r="A3020">
        <v>6.5263590000000002</v>
      </c>
      <c r="B3020">
        <v>461.95850000000002</v>
      </c>
    </row>
    <row r="3021" spans="1:2" x14ac:dyDescent="0.25">
      <c r="A3021">
        <v>6.5282850000000003</v>
      </c>
      <c r="B3021">
        <v>519.15560000000005</v>
      </c>
    </row>
    <row r="3022" spans="1:2" x14ac:dyDescent="0.25">
      <c r="A3022">
        <v>6.5301970000000003</v>
      </c>
      <c r="B3022">
        <v>522.87580000000003</v>
      </c>
    </row>
    <row r="3023" spans="1:2" x14ac:dyDescent="0.25">
      <c r="A3023">
        <v>6.532197</v>
      </c>
      <c r="B3023">
        <v>499.87599999999998</v>
      </c>
    </row>
    <row r="3024" spans="1:2" x14ac:dyDescent="0.25">
      <c r="A3024">
        <v>6.534535</v>
      </c>
      <c r="B3024">
        <v>427.78930000000003</v>
      </c>
    </row>
    <row r="3025" spans="1:2" x14ac:dyDescent="0.25">
      <c r="A3025">
        <v>6.5366980000000003</v>
      </c>
      <c r="B3025">
        <v>462.29899999999998</v>
      </c>
    </row>
    <row r="3026" spans="1:2" x14ac:dyDescent="0.25">
      <c r="A3026">
        <v>6.5388460000000004</v>
      </c>
      <c r="B3026">
        <v>465.61509999999998</v>
      </c>
    </row>
    <row r="3027" spans="1:2" x14ac:dyDescent="0.25">
      <c r="A3027">
        <v>6.540985</v>
      </c>
      <c r="B3027">
        <v>467.55099999999999</v>
      </c>
    </row>
    <row r="3028" spans="1:2" x14ac:dyDescent="0.25">
      <c r="A3028">
        <v>6.5430580000000003</v>
      </c>
      <c r="B3028">
        <v>482.34609999999998</v>
      </c>
    </row>
    <row r="3029" spans="1:2" x14ac:dyDescent="0.25">
      <c r="A3029">
        <v>6.545166</v>
      </c>
      <c r="B3029">
        <v>474.24930000000001</v>
      </c>
    </row>
    <row r="3030" spans="1:2" x14ac:dyDescent="0.25">
      <c r="A3030">
        <v>6.5472250000000001</v>
      </c>
      <c r="B3030">
        <v>485.93200000000002</v>
      </c>
    </row>
    <row r="3031" spans="1:2" x14ac:dyDescent="0.25">
      <c r="A3031">
        <v>6.5492699999999999</v>
      </c>
      <c r="B3031">
        <v>488.97280000000001</v>
      </c>
    </row>
    <row r="3032" spans="1:2" x14ac:dyDescent="0.25">
      <c r="A3032">
        <v>6.5514739999999998</v>
      </c>
      <c r="B3032">
        <v>453.70080000000002</v>
      </c>
    </row>
    <row r="3033" spans="1:2" x14ac:dyDescent="0.25">
      <c r="A3033">
        <v>6.5534759999999999</v>
      </c>
      <c r="B3033">
        <v>499.4991</v>
      </c>
    </row>
    <row r="3034" spans="1:2" x14ac:dyDescent="0.25">
      <c r="A3034">
        <v>6.555682</v>
      </c>
      <c r="B3034">
        <v>453.28980000000001</v>
      </c>
    </row>
    <row r="3035" spans="1:2" x14ac:dyDescent="0.25">
      <c r="A3035">
        <v>6.5578419999999999</v>
      </c>
      <c r="B3035">
        <v>462.87670000000003</v>
      </c>
    </row>
    <row r="3036" spans="1:2" x14ac:dyDescent="0.25">
      <c r="A3036">
        <v>6.5598960000000002</v>
      </c>
      <c r="B3036">
        <v>486.92630000000003</v>
      </c>
    </row>
    <row r="3037" spans="1:2" x14ac:dyDescent="0.25">
      <c r="A3037">
        <v>6.5619209999999999</v>
      </c>
      <c r="B3037">
        <v>493.85129999999998</v>
      </c>
    </row>
    <row r="3038" spans="1:2" x14ac:dyDescent="0.25">
      <c r="A3038">
        <v>6.5638909999999999</v>
      </c>
      <c r="B3038">
        <v>507.40870000000001</v>
      </c>
    </row>
    <row r="3039" spans="1:2" x14ac:dyDescent="0.25">
      <c r="A3039">
        <v>6.5660170000000004</v>
      </c>
      <c r="B3039">
        <v>470.58819999999997</v>
      </c>
    </row>
    <row r="3040" spans="1:2" x14ac:dyDescent="0.25">
      <c r="A3040">
        <v>6.5682869999999998</v>
      </c>
      <c r="B3040">
        <v>440.4316</v>
      </c>
    </row>
    <row r="3041" spans="1:2" x14ac:dyDescent="0.25">
      <c r="A3041">
        <v>6.5706519999999999</v>
      </c>
      <c r="B3041">
        <v>422.95819999999998</v>
      </c>
    </row>
    <row r="3042" spans="1:2" x14ac:dyDescent="0.25">
      <c r="A3042">
        <v>6.572775</v>
      </c>
      <c r="B3042">
        <v>470.80959999999999</v>
      </c>
    </row>
    <row r="3043" spans="1:2" x14ac:dyDescent="0.25">
      <c r="A3043">
        <v>6.5748480000000002</v>
      </c>
      <c r="B3043">
        <v>482.5077</v>
      </c>
    </row>
    <row r="3044" spans="1:2" x14ac:dyDescent="0.25">
      <c r="A3044">
        <v>6.5769390000000003</v>
      </c>
      <c r="B3044">
        <v>478.30970000000002</v>
      </c>
    </row>
    <row r="3045" spans="1:2" x14ac:dyDescent="0.25">
      <c r="A3045">
        <v>6.5790629999999997</v>
      </c>
      <c r="B3045">
        <v>470.69810000000001</v>
      </c>
    </row>
    <row r="3046" spans="1:2" x14ac:dyDescent="0.25">
      <c r="A3046">
        <v>6.5810880000000003</v>
      </c>
      <c r="B3046">
        <v>493.77879999999999</v>
      </c>
    </row>
    <row r="3047" spans="1:2" x14ac:dyDescent="0.25">
      <c r="A3047">
        <v>6.5830599999999997</v>
      </c>
      <c r="B3047">
        <v>507.10059999999999</v>
      </c>
    </row>
    <row r="3048" spans="1:2" x14ac:dyDescent="0.25">
      <c r="A3048">
        <v>6.5852789999999999</v>
      </c>
      <c r="B3048">
        <v>450.69409999999999</v>
      </c>
    </row>
    <row r="3049" spans="1:2" x14ac:dyDescent="0.25">
      <c r="A3049">
        <v>6.5873790000000003</v>
      </c>
      <c r="B3049">
        <v>476.32549999999998</v>
      </c>
    </row>
    <row r="3050" spans="1:2" x14ac:dyDescent="0.25">
      <c r="A3050">
        <v>6.5894250000000003</v>
      </c>
      <c r="B3050">
        <v>488.66300000000001</v>
      </c>
    </row>
    <row r="3051" spans="1:2" x14ac:dyDescent="0.25">
      <c r="A3051">
        <v>6.5914809999999999</v>
      </c>
      <c r="B3051">
        <v>486.26350000000002</v>
      </c>
    </row>
    <row r="3052" spans="1:2" x14ac:dyDescent="0.25">
      <c r="A3052">
        <v>6.59354</v>
      </c>
      <c r="B3052">
        <v>485.6728</v>
      </c>
    </row>
    <row r="3053" spans="1:2" x14ac:dyDescent="0.25">
      <c r="A3053">
        <v>6.5956289999999997</v>
      </c>
      <c r="B3053">
        <v>478.85820000000001</v>
      </c>
    </row>
    <row r="3054" spans="1:2" x14ac:dyDescent="0.25">
      <c r="A3054">
        <v>6.597658</v>
      </c>
      <c r="B3054">
        <v>492.85449999999997</v>
      </c>
    </row>
    <row r="3055" spans="1:2" x14ac:dyDescent="0.25">
      <c r="A3055">
        <v>6.5997940000000002</v>
      </c>
      <c r="B3055">
        <v>468.0333</v>
      </c>
    </row>
    <row r="3056" spans="1:2" x14ac:dyDescent="0.25">
      <c r="A3056">
        <v>6.6021000000000001</v>
      </c>
      <c r="B3056">
        <v>433.61369999999999</v>
      </c>
    </row>
    <row r="3057" spans="1:2" x14ac:dyDescent="0.25">
      <c r="A3057">
        <v>6.6042139999999998</v>
      </c>
      <c r="B3057">
        <v>473.23790000000002</v>
      </c>
    </row>
    <row r="3058" spans="1:2" x14ac:dyDescent="0.25">
      <c r="A3058">
        <v>6.6062589999999997</v>
      </c>
      <c r="B3058">
        <v>488.94909999999999</v>
      </c>
    </row>
    <row r="3059" spans="1:2" x14ac:dyDescent="0.25">
      <c r="A3059">
        <v>6.6082000000000001</v>
      </c>
      <c r="B3059">
        <v>515.17190000000005</v>
      </c>
    </row>
    <row r="3060" spans="1:2" x14ac:dyDescent="0.25">
      <c r="A3060">
        <v>6.6103300000000003</v>
      </c>
      <c r="B3060">
        <v>469.55009999999999</v>
      </c>
    </row>
    <row r="3061" spans="1:2" x14ac:dyDescent="0.25">
      <c r="A3061">
        <v>6.6123649999999996</v>
      </c>
      <c r="B3061">
        <v>491.27940000000001</v>
      </c>
    </row>
    <row r="3062" spans="1:2" x14ac:dyDescent="0.25">
      <c r="A3062">
        <v>6.6143799999999997</v>
      </c>
      <c r="B3062">
        <v>496.2287</v>
      </c>
    </row>
    <row r="3063" spans="1:2" x14ac:dyDescent="0.25">
      <c r="A3063">
        <v>6.6164459999999998</v>
      </c>
      <c r="B3063">
        <v>483.93400000000003</v>
      </c>
    </row>
    <row r="3064" spans="1:2" x14ac:dyDescent="0.25">
      <c r="A3064">
        <v>6.618735</v>
      </c>
      <c r="B3064">
        <v>436.92829999999998</v>
      </c>
    </row>
    <row r="3065" spans="1:2" x14ac:dyDescent="0.25">
      <c r="A3065">
        <v>6.6208650000000002</v>
      </c>
      <c r="B3065">
        <v>469.63920000000002</v>
      </c>
    </row>
    <row r="3066" spans="1:2" x14ac:dyDescent="0.25">
      <c r="A3066">
        <v>6.6228860000000003</v>
      </c>
      <c r="B3066">
        <v>494.70659999999998</v>
      </c>
    </row>
    <row r="3067" spans="1:2" x14ac:dyDescent="0.25">
      <c r="A3067">
        <v>6.6249880000000001</v>
      </c>
      <c r="B3067">
        <v>475.7602</v>
      </c>
    </row>
    <row r="3068" spans="1:2" x14ac:dyDescent="0.25">
      <c r="A3068">
        <v>6.6269780000000003</v>
      </c>
      <c r="B3068">
        <v>502.56229999999999</v>
      </c>
    </row>
    <row r="3069" spans="1:2" x14ac:dyDescent="0.25">
      <c r="A3069">
        <v>6.629016</v>
      </c>
      <c r="B3069">
        <v>490.62860000000001</v>
      </c>
    </row>
    <row r="3070" spans="1:2" x14ac:dyDescent="0.25">
      <c r="A3070">
        <v>6.6311650000000002</v>
      </c>
      <c r="B3070">
        <v>465.28960000000001</v>
      </c>
    </row>
    <row r="3071" spans="1:2" x14ac:dyDescent="0.25">
      <c r="A3071">
        <v>6.6331910000000001</v>
      </c>
      <c r="B3071">
        <v>493.6078</v>
      </c>
    </row>
    <row r="3072" spans="1:2" x14ac:dyDescent="0.25">
      <c r="A3072">
        <v>6.6353049999999998</v>
      </c>
      <c r="B3072">
        <v>473.01420000000002</v>
      </c>
    </row>
    <row r="3073" spans="1:2" x14ac:dyDescent="0.25">
      <c r="A3073">
        <v>6.6372419999999996</v>
      </c>
      <c r="B3073">
        <v>516.31600000000003</v>
      </c>
    </row>
    <row r="3074" spans="1:2" x14ac:dyDescent="0.25">
      <c r="A3074">
        <v>6.6391920000000004</v>
      </c>
      <c r="B3074">
        <v>512.84659999999997</v>
      </c>
    </row>
    <row r="3075" spans="1:2" x14ac:dyDescent="0.25">
      <c r="A3075">
        <v>6.6412129999999996</v>
      </c>
      <c r="B3075">
        <v>494.6823</v>
      </c>
    </row>
    <row r="3076" spans="1:2" x14ac:dyDescent="0.25">
      <c r="A3076">
        <v>6.6431380000000004</v>
      </c>
      <c r="B3076">
        <v>519.48050000000001</v>
      </c>
    </row>
    <row r="3077" spans="1:2" x14ac:dyDescent="0.25">
      <c r="A3077">
        <v>6.6450880000000003</v>
      </c>
      <c r="B3077">
        <v>512.84659999999997</v>
      </c>
    </row>
    <row r="3078" spans="1:2" x14ac:dyDescent="0.25">
      <c r="A3078">
        <v>6.6469969999999998</v>
      </c>
      <c r="B3078">
        <v>523.94550000000004</v>
      </c>
    </row>
    <row r="3079" spans="1:2" x14ac:dyDescent="0.25">
      <c r="A3079">
        <v>6.6488849999999999</v>
      </c>
      <c r="B3079">
        <v>529.63229999999999</v>
      </c>
    </row>
    <row r="3080" spans="1:2" x14ac:dyDescent="0.25">
      <c r="A3080">
        <v>6.6513280000000004</v>
      </c>
      <c r="B3080">
        <v>409.34960000000001</v>
      </c>
    </row>
    <row r="3081" spans="1:2" x14ac:dyDescent="0.25">
      <c r="A3081">
        <v>6.6534129999999996</v>
      </c>
      <c r="B3081">
        <v>479.47809999999998</v>
      </c>
    </row>
    <row r="3082" spans="1:2" x14ac:dyDescent="0.25">
      <c r="A3082">
        <v>6.6553490000000002</v>
      </c>
      <c r="B3082">
        <v>516.58249999999998</v>
      </c>
    </row>
    <row r="3083" spans="1:2" x14ac:dyDescent="0.25">
      <c r="A3083">
        <v>6.6572570000000004</v>
      </c>
      <c r="B3083">
        <v>524.10889999999995</v>
      </c>
    </row>
    <row r="3084" spans="1:2" x14ac:dyDescent="0.25">
      <c r="A3084">
        <v>6.6592190000000002</v>
      </c>
      <c r="B3084">
        <v>509.78789999999998</v>
      </c>
    </row>
    <row r="3085" spans="1:2" x14ac:dyDescent="0.25">
      <c r="A3085">
        <v>6.6611180000000001</v>
      </c>
      <c r="B3085">
        <v>526.62019999999995</v>
      </c>
    </row>
    <row r="3086" spans="1:2" x14ac:dyDescent="0.25">
      <c r="A3086">
        <v>6.6631780000000003</v>
      </c>
      <c r="B3086">
        <v>485.41379999999998</v>
      </c>
    </row>
    <row r="3087" spans="1:2" x14ac:dyDescent="0.25">
      <c r="A3087">
        <v>6.665394</v>
      </c>
      <c r="B3087">
        <v>451.20280000000002</v>
      </c>
    </row>
    <row r="3088" spans="1:2" x14ac:dyDescent="0.25">
      <c r="A3088">
        <v>6.6675050000000002</v>
      </c>
      <c r="B3088">
        <v>473.7303</v>
      </c>
    </row>
    <row r="3089" spans="1:2" x14ac:dyDescent="0.25">
      <c r="A3089">
        <v>6.6696200000000001</v>
      </c>
      <c r="B3089">
        <v>472.79230000000001</v>
      </c>
    </row>
    <row r="3090" spans="1:2" x14ac:dyDescent="0.25">
      <c r="A3090">
        <v>6.6717069999999996</v>
      </c>
      <c r="B3090">
        <v>479.11020000000002</v>
      </c>
    </row>
    <row r="3091" spans="1:2" x14ac:dyDescent="0.25">
      <c r="A3091">
        <v>6.6737989999999998</v>
      </c>
      <c r="B3091">
        <v>478.10219999999998</v>
      </c>
    </row>
    <row r="3092" spans="1:2" x14ac:dyDescent="0.25">
      <c r="A3092">
        <v>6.6758620000000004</v>
      </c>
      <c r="B3092">
        <v>484.70859999999999</v>
      </c>
    </row>
    <row r="3093" spans="1:2" x14ac:dyDescent="0.25">
      <c r="A3093">
        <v>6.6778219999999999</v>
      </c>
      <c r="B3093">
        <v>510.35950000000003</v>
      </c>
    </row>
    <row r="3094" spans="1:2" x14ac:dyDescent="0.25">
      <c r="A3094">
        <v>6.679748</v>
      </c>
      <c r="B3094">
        <v>519.10220000000004</v>
      </c>
    </row>
    <row r="3095" spans="1:2" x14ac:dyDescent="0.25">
      <c r="A3095">
        <v>6.6823040000000002</v>
      </c>
      <c r="B3095">
        <v>391.19049999999999</v>
      </c>
    </row>
    <row r="3096" spans="1:2" x14ac:dyDescent="0.25">
      <c r="A3096">
        <v>6.6849619999999996</v>
      </c>
      <c r="B3096">
        <v>376.2518</v>
      </c>
    </row>
    <row r="3097" spans="1:2" x14ac:dyDescent="0.25">
      <c r="A3097">
        <v>6.6873329999999997</v>
      </c>
      <c r="B3097">
        <v>421.78</v>
      </c>
    </row>
    <row r="3098" spans="1:2" x14ac:dyDescent="0.25">
      <c r="A3098">
        <v>6.6895499999999997</v>
      </c>
      <c r="B3098">
        <v>451.06009999999998</v>
      </c>
    </row>
    <row r="3099" spans="1:2" x14ac:dyDescent="0.25">
      <c r="A3099">
        <v>6.6914999999999996</v>
      </c>
      <c r="B3099">
        <v>512.90060000000005</v>
      </c>
    </row>
    <row r="3100" spans="1:2" x14ac:dyDescent="0.25">
      <c r="A3100">
        <v>6.6934269999999998</v>
      </c>
      <c r="B3100">
        <v>518.91319999999996</v>
      </c>
    </row>
    <row r="3101" spans="1:2" x14ac:dyDescent="0.25">
      <c r="A3101">
        <v>6.6954380000000002</v>
      </c>
      <c r="B3101">
        <v>497.2165</v>
      </c>
    </row>
    <row r="3102" spans="1:2" x14ac:dyDescent="0.25">
      <c r="A3102">
        <v>6.697343</v>
      </c>
      <c r="B3102">
        <v>524.90629999999999</v>
      </c>
    </row>
    <row r="3103" spans="1:2" x14ac:dyDescent="0.25">
      <c r="A3103">
        <v>6.6992580000000004</v>
      </c>
      <c r="B3103">
        <v>522.0847</v>
      </c>
    </row>
    <row r="3104" spans="1:2" x14ac:dyDescent="0.25">
      <c r="A3104">
        <v>6.7013540000000003</v>
      </c>
      <c r="B3104">
        <v>477.21300000000002</v>
      </c>
    </row>
    <row r="3105" spans="1:2" x14ac:dyDescent="0.25">
      <c r="A3105">
        <v>6.7033100000000001</v>
      </c>
      <c r="B3105">
        <v>511.3784</v>
      </c>
    </row>
    <row r="3106" spans="1:2" x14ac:dyDescent="0.25">
      <c r="A3106">
        <v>6.70533</v>
      </c>
      <c r="B3106">
        <v>494.92689999999999</v>
      </c>
    </row>
    <row r="3107" spans="1:2" x14ac:dyDescent="0.25">
      <c r="A3107">
        <v>6.7074379999999998</v>
      </c>
      <c r="B3107">
        <v>474.5172</v>
      </c>
    </row>
    <row r="3108" spans="1:2" x14ac:dyDescent="0.25">
      <c r="A3108">
        <v>6.709517</v>
      </c>
      <c r="B3108">
        <v>480.9554</v>
      </c>
    </row>
    <row r="3109" spans="1:2" x14ac:dyDescent="0.25">
      <c r="A3109">
        <v>6.7115720000000003</v>
      </c>
      <c r="B3109">
        <v>486.54689999999999</v>
      </c>
    </row>
    <row r="3110" spans="1:2" x14ac:dyDescent="0.25">
      <c r="A3110">
        <v>6.7137010000000004</v>
      </c>
      <c r="B3110">
        <v>469.63760000000002</v>
      </c>
    </row>
    <row r="3111" spans="1:2" x14ac:dyDescent="0.25">
      <c r="A3111">
        <v>6.715802</v>
      </c>
      <c r="B3111">
        <v>476.03149999999999</v>
      </c>
    </row>
    <row r="3112" spans="1:2" x14ac:dyDescent="0.25">
      <c r="A3112">
        <v>6.7182719999999998</v>
      </c>
      <c r="B3112">
        <v>404.875</v>
      </c>
    </row>
    <row r="3113" spans="1:2" x14ac:dyDescent="0.25">
      <c r="A3113">
        <v>6.7203080000000002</v>
      </c>
      <c r="B3113">
        <v>490.96660000000003</v>
      </c>
    </row>
    <row r="3114" spans="1:2" x14ac:dyDescent="0.25">
      <c r="A3114">
        <v>6.7223040000000003</v>
      </c>
      <c r="B3114">
        <v>501.2022</v>
      </c>
    </row>
    <row r="3115" spans="1:2" x14ac:dyDescent="0.25">
      <c r="A3115">
        <v>6.7242870000000003</v>
      </c>
      <c r="B3115">
        <v>504.18549999999999</v>
      </c>
    </row>
    <row r="3116" spans="1:2" x14ac:dyDescent="0.25">
      <c r="A3116">
        <v>6.7263339999999996</v>
      </c>
      <c r="B3116">
        <v>488.47179999999997</v>
      </c>
    </row>
    <row r="3117" spans="1:2" x14ac:dyDescent="0.25">
      <c r="A3117">
        <v>6.7285659999999998</v>
      </c>
      <c r="B3117">
        <v>448.10809999999998</v>
      </c>
    </row>
    <row r="3118" spans="1:2" x14ac:dyDescent="0.25">
      <c r="A3118">
        <v>6.7305080000000004</v>
      </c>
      <c r="B3118">
        <v>514.85419999999999</v>
      </c>
    </row>
    <row r="3119" spans="1:2" x14ac:dyDescent="0.25">
      <c r="A3119">
        <v>6.7324570000000001</v>
      </c>
      <c r="B3119">
        <v>513.10950000000003</v>
      </c>
    </row>
    <row r="3120" spans="1:2" x14ac:dyDescent="0.25">
      <c r="A3120">
        <v>6.7348150000000002</v>
      </c>
      <c r="B3120">
        <v>424.14299999999997</v>
      </c>
    </row>
    <row r="3121" spans="1:2" x14ac:dyDescent="0.25">
      <c r="A3121">
        <v>6.7368560000000004</v>
      </c>
      <c r="B3121">
        <v>489.78739999999999</v>
      </c>
    </row>
    <row r="3122" spans="1:2" x14ac:dyDescent="0.25">
      <c r="A3122">
        <v>6.7389279999999996</v>
      </c>
      <c r="B3122">
        <v>482.74209999999999</v>
      </c>
    </row>
    <row r="3123" spans="1:2" x14ac:dyDescent="0.25">
      <c r="A3123">
        <v>6.7410069999999997</v>
      </c>
      <c r="B3123">
        <v>481.02260000000001</v>
      </c>
    </row>
    <row r="3124" spans="1:2" x14ac:dyDescent="0.25">
      <c r="A3124">
        <v>6.7430289999999999</v>
      </c>
      <c r="B3124">
        <v>494.58519999999999</v>
      </c>
    </row>
    <row r="3125" spans="1:2" x14ac:dyDescent="0.25">
      <c r="A3125">
        <v>6.7451359999999996</v>
      </c>
      <c r="B3125">
        <v>474.4502</v>
      </c>
    </row>
    <row r="3126" spans="1:2" x14ac:dyDescent="0.25">
      <c r="A3126">
        <v>6.747179</v>
      </c>
      <c r="B3126">
        <v>489.57330000000002</v>
      </c>
    </row>
    <row r="3127" spans="1:2" x14ac:dyDescent="0.25">
      <c r="A3127">
        <v>6.7492830000000001</v>
      </c>
      <c r="B3127">
        <v>475.26190000000003</v>
      </c>
    </row>
    <row r="3128" spans="1:2" x14ac:dyDescent="0.25">
      <c r="A3128">
        <v>6.7517199999999997</v>
      </c>
      <c r="B3128">
        <v>410.2731</v>
      </c>
    </row>
    <row r="3129" spans="1:2" x14ac:dyDescent="0.25">
      <c r="A3129">
        <v>6.7537589999999996</v>
      </c>
      <c r="B3129">
        <v>490.58089999999999</v>
      </c>
    </row>
    <row r="3130" spans="1:2" x14ac:dyDescent="0.25">
      <c r="A3130">
        <v>6.7557309999999999</v>
      </c>
      <c r="B3130">
        <v>507.20260000000002</v>
      </c>
    </row>
    <row r="3131" spans="1:2" x14ac:dyDescent="0.25">
      <c r="A3131">
        <v>6.7577429999999996</v>
      </c>
      <c r="B3131">
        <v>496.89440000000002</v>
      </c>
    </row>
    <row r="3132" spans="1:2" x14ac:dyDescent="0.25">
      <c r="A3132">
        <v>6.7598909999999997</v>
      </c>
      <c r="B3132">
        <v>465.57049999999998</v>
      </c>
    </row>
    <row r="3133" spans="1:2" x14ac:dyDescent="0.25">
      <c r="A3133">
        <v>6.7619179999999997</v>
      </c>
      <c r="B3133">
        <v>493.31619999999998</v>
      </c>
    </row>
    <row r="3134" spans="1:2" x14ac:dyDescent="0.25">
      <c r="A3134">
        <v>6.7639529999999999</v>
      </c>
      <c r="B3134">
        <v>491.37689999999998</v>
      </c>
    </row>
    <row r="3135" spans="1:2" x14ac:dyDescent="0.25">
      <c r="A3135">
        <v>6.7661420000000003</v>
      </c>
      <c r="B3135">
        <v>456.7878</v>
      </c>
    </row>
    <row r="3136" spans="1:2" x14ac:dyDescent="0.25">
      <c r="A3136">
        <v>6.7683359999999997</v>
      </c>
      <c r="B3136">
        <v>455.85079999999999</v>
      </c>
    </row>
    <row r="3137" spans="1:2" x14ac:dyDescent="0.25">
      <c r="A3137">
        <v>6.7703689999999996</v>
      </c>
      <c r="B3137">
        <v>491.83580000000001</v>
      </c>
    </row>
    <row r="3138" spans="1:2" x14ac:dyDescent="0.25">
      <c r="A3138">
        <v>6.7723339999999999</v>
      </c>
      <c r="B3138">
        <v>509.11290000000002</v>
      </c>
    </row>
    <row r="3139" spans="1:2" x14ac:dyDescent="0.25">
      <c r="A3139">
        <v>6.7743969999999996</v>
      </c>
      <c r="B3139">
        <v>484.58870000000002</v>
      </c>
    </row>
    <row r="3140" spans="1:2" x14ac:dyDescent="0.25">
      <c r="A3140">
        <v>6.7765659999999999</v>
      </c>
      <c r="B3140">
        <v>461.10570000000001</v>
      </c>
    </row>
    <row r="3141" spans="1:2" x14ac:dyDescent="0.25">
      <c r="A3141">
        <v>6.7786340000000003</v>
      </c>
      <c r="B3141">
        <v>483.58249999999998</v>
      </c>
    </row>
    <row r="3142" spans="1:2" x14ac:dyDescent="0.25">
      <c r="A3142">
        <v>6.7807050000000002</v>
      </c>
      <c r="B3142">
        <v>482.76519999999999</v>
      </c>
    </row>
    <row r="3143" spans="1:2" x14ac:dyDescent="0.25">
      <c r="A3143">
        <v>6.7826899999999997</v>
      </c>
      <c r="B3143">
        <v>503.8039</v>
      </c>
    </row>
    <row r="3144" spans="1:2" x14ac:dyDescent="0.25">
      <c r="A3144">
        <v>6.7848110000000004</v>
      </c>
      <c r="B3144">
        <v>471.40879999999999</v>
      </c>
    </row>
    <row r="3145" spans="1:2" x14ac:dyDescent="0.25">
      <c r="A3145">
        <v>6.7868639999999996</v>
      </c>
      <c r="B3145">
        <v>487.21210000000002</v>
      </c>
    </row>
    <row r="3146" spans="1:2" x14ac:dyDescent="0.25">
      <c r="A3146">
        <v>6.7888349999999997</v>
      </c>
      <c r="B3146">
        <v>507.2792</v>
      </c>
    </row>
    <row r="3147" spans="1:2" x14ac:dyDescent="0.25">
      <c r="A3147">
        <v>6.7910310000000003</v>
      </c>
      <c r="B3147">
        <v>455.35210000000001</v>
      </c>
    </row>
    <row r="3148" spans="1:2" x14ac:dyDescent="0.25">
      <c r="A3148">
        <v>6.7930900000000003</v>
      </c>
      <c r="B3148">
        <v>485.62599999999998</v>
      </c>
    </row>
    <row r="3149" spans="1:2" x14ac:dyDescent="0.25">
      <c r="A3149">
        <v>6.7952139999999996</v>
      </c>
      <c r="B3149">
        <v>470.85359999999997</v>
      </c>
    </row>
    <row r="3150" spans="1:2" x14ac:dyDescent="0.25">
      <c r="A3150">
        <v>6.7972229999999998</v>
      </c>
      <c r="B3150">
        <v>497.9341</v>
      </c>
    </row>
    <row r="3151" spans="1:2" x14ac:dyDescent="0.25">
      <c r="A3151">
        <v>6.7991400000000004</v>
      </c>
      <c r="B3151">
        <v>521.51160000000004</v>
      </c>
    </row>
    <row r="3152" spans="1:2" x14ac:dyDescent="0.25">
      <c r="A3152">
        <v>6.8014890000000001</v>
      </c>
      <c r="B3152">
        <v>425.65899999999999</v>
      </c>
    </row>
    <row r="3153" spans="1:2" x14ac:dyDescent="0.25">
      <c r="A3153">
        <v>6.8035399999999999</v>
      </c>
      <c r="B3153">
        <v>487.5437</v>
      </c>
    </row>
    <row r="3154" spans="1:2" x14ac:dyDescent="0.25">
      <c r="A3154">
        <v>6.8056650000000003</v>
      </c>
      <c r="B3154">
        <v>470.80959999999999</v>
      </c>
    </row>
    <row r="3155" spans="1:2" x14ac:dyDescent="0.25">
      <c r="A3155">
        <v>6.8079799999999997</v>
      </c>
      <c r="B3155">
        <v>431.94670000000002</v>
      </c>
    </row>
    <row r="3156" spans="1:2" x14ac:dyDescent="0.25">
      <c r="A3156">
        <v>6.8103100000000003</v>
      </c>
      <c r="B3156">
        <v>429.03789999999998</v>
      </c>
    </row>
    <row r="3157" spans="1:2" x14ac:dyDescent="0.25">
      <c r="A3157">
        <v>6.8125470000000004</v>
      </c>
      <c r="B3157">
        <v>447.0265</v>
      </c>
    </row>
    <row r="3158" spans="1:2" x14ac:dyDescent="0.25">
      <c r="A3158">
        <v>6.8147710000000004</v>
      </c>
      <c r="B3158">
        <v>449.66019999999997</v>
      </c>
    </row>
    <row r="3159" spans="1:2" x14ac:dyDescent="0.25">
      <c r="A3159">
        <v>6.8168309999999996</v>
      </c>
      <c r="B3159">
        <v>485.57920000000001</v>
      </c>
    </row>
    <row r="3160" spans="1:2" x14ac:dyDescent="0.25">
      <c r="A3160">
        <v>6.8189630000000001</v>
      </c>
      <c r="B3160">
        <v>468.9323</v>
      </c>
    </row>
    <row r="3161" spans="1:2" x14ac:dyDescent="0.25">
      <c r="A3161">
        <v>6.8209169999999997</v>
      </c>
      <c r="B3161">
        <v>511.92939999999999</v>
      </c>
    </row>
    <row r="3162" spans="1:2" x14ac:dyDescent="0.25">
      <c r="A3162">
        <v>6.8229819999999997</v>
      </c>
      <c r="B3162">
        <v>484.0967</v>
      </c>
    </row>
    <row r="3163" spans="1:2" x14ac:dyDescent="0.25">
      <c r="A3163">
        <v>6.8251710000000001</v>
      </c>
      <c r="B3163">
        <v>456.76710000000003</v>
      </c>
    </row>
    <row r="3164" spans="1:2" x14ac:dyDescent="0.25">
      <c r="A3164">
        <v>6.8271829999999998</v>
      </c>
      <c r="B3164">
        <v>497.16579999999999</v>
      </c>
    </row>
    <row r="3165" spans="1:2" x14ac:dyDescent="0.25">
      <c r="A3165">
        <v>6.8291060000000003</v>
      </c>
      <c r="B3165">
        <v>519.85940000000005</v>
      </c>
    </row>
    <row r="3166" spans="1:2" x14ac:dyDescent="0.25">
      <c r="A3166">
        <v>6.8310399999999998</v>
      </c>
      <c r="B3166">
        <v>517.2509</v>
      </c>
    </row>
    <row r="3167" spans="1:2" x14ac:dyDescent="0.25">
      <c r="A3167">
        <v>6.8330460000000004</v>
      </c>
      <c r="B3167">
        <v>498.35430000000002</v>
      </c>
    </row>
    <row r="3168" spans="1:2" x14ac:dyDescent="0.25">
      <c r="A3168">
        <v>6.8351709999999999</v>
      </c>
      <c r="B3168">
        <v>470.63220000000001</v>
      </c>
    </row>
    <row r="3169" spans="1:2" x14ac:dyDescent="0.25">
      <c r="A3169">
        <v>6.8371740000000001</v>
      </c>
      <c r="B3169">
        <v>499.22699999999998</v>
      </c>
    </row>
    <row r="3170" spans="1:2" x14ac:dyDescent="0.25">
      <c r="A3170">
        <v>6.8393360000000003</v>
      </c>
      <c r="B3170">
        <v>462.64150000000001</v>
      </c>
    </row>
    <row r="3171" spans="1:2" x14ac:dyDescent="0.25">
      <c r="A3171">
        <v>6.8414219999999997</v>
      </c>
      <c r="B3171">
        <v>479.45530000000002</v>
      </c>
    </row>
    <row r="3172" spans="1:2" x14ac:dyDescent="0.25">
      <c r="A3172">
        <v>6.8434840000000001</v>
      </c>
      <c r="B3172">
        <v>484.77850000000001</v>
      </c>
    </row>
    <row r="3173" spans="1:2" x14ac:dyDescent="0.25">
      <c r="A3173">
        <v>6.845701</v>
      </c>
      <c r="B3173">
        <v>451.10039999999998</v>
      </c>
    </row>
    <row r="3174" spans="1:2" x14ac:dyDescent="0.25">
      <c r="A3174">
        <v>6.8477129999999997</v>
      </c>
      <c r="B3174">
        <v>497.01690000000002</v>
      </c>
    </row>
    <row r="3175" spans="1:2" x14ac:dyDescent="0.25">
      <c r="A3175">
        <v>6.8497250000000003</v>
      </c>
      <c r="B3175">
        <v>496.96969999999999</v>
      </c>
    </row>
    <row r="3176" spans="1:2" x14ac:dyDescent="0.25">
      <c r="A3176">
        <v>6.8518119999999998</v>
      </c>
      <c r="B3176">
        <v>479.17849999999999</v>
      </c>
    </row>
    <row r="3177" spans="1:2" x14ac:dyDescent="0.25">
      <c r="A3177">
        <v>6.8539580000000004</v>
      </c>
      <c r="B3177">
        <v>465.96249999999998</v>
      </c>
    </row>
    <row r="3178" spans="1:2" x14ac:dyDescent="0.25">
      <c r="A3178">
        <v>6.8560020000000002</v>
      </c>
      <c r="B3178">
        <v>489.30849999999998</v>
      </c>
    </row>
    <row r="3179" spans="1:2" x14ac:dyDescent="0.25">
      <c r="A3179">
        <v>6.8579220000000003</v>
      </c>
      <c r="B3179">
        <v>520.80529999999999</v>
      </c>
    </row>
    <row r="3180" spans="1:2" x14ac:dyDescent="0.25">
      <c r="A3180">
        <v>6.859998</v>
      </c>
      <c r="B3180">
        <v>481.74180000000001</v>
      </c>
    </row>
    <row r="3181" spans="1:2" x14ac:dyDescent="0.25">
      <c r="A3181">
        <v>6.86205</v>
      </c>
      <c r="B3181">
        <v>487.30630000000002</v>
      </c>
    </row>
    <row r="3182" spans="1:2" x14ac:dyDescent="0.25">
      <c r="A3182">
        <v>6.8641529999999999</v>
      </c>
      <c r="B3182">
        <v>475.37560000000002</v>
      </c>
    </row>
    <row r="3183" spans="1:2" x14ac:dyDescent="0.25">
      <c r="A3183">
        <v>6.8661469999999998</v>
      </c>
      <c r="B3183">
        <v>501.73140000000001</v>
      </c>
    </row>
    <row r="3184" spans="1:2" x14ac:dyDescent="0.25">
      <c r="A3184">
        <v>6.8686449999999999</v>
      </c>
      <c r="B3184">
        <v>400.27229999999997</v>
      </c>
    </row>
    <row r="3185" spans="1:2" x14ac:dyDescent="0.25">
      <c r="A3185">
        <v>6.8710899999999997</v>
      </c>
      <c r="B3185">
        <v>409.01389999999998</v>
      </c>
    </row>
    <row r="3186" spans="1:2" x14ac:dyDescent="0.25">
      <c r="A3186">
        <v>6.8730820000000001</v>
      </c>
      <c r="B3186">
        <v>502.03489999999999</v>
      </c>
    </row>
    <row r="3187" spans="1:2" x14ac:dyDescent="0.25">
      <c r="A3187">
        <v>6.8751610000000003</v>
      </c>
      <c r="B3187">
        <v>481.0455</v>
      </c>
    </row>
    <row r="3188" spans="1:2" x14ac:dyDescent="0.25">
      <c r="A3188">
        <v>6.8770910000000001</v>
      </c>
      <c r="B3188">
        <v>518.00080000000003</v>
      </c>
    </row>
    <row r="3189" spans="1:2" x14ac:dyDescent="0.25">
      <c r="A3189">
        <v>6.8790120000000003</v>
      </c>
      <c r="B3189">
        <v>520.56320000000005</v>
      </c>
    </row>
    <row r="3190" spans="1:2" x14ac:dyDescent="0.25">
      <c r="A3190">
        <v>6.8809100000000001</v>
      </c>
      <c r="B3190">
        <v>526.86990000000003</v>
      </c>
    </row>
    <row r="3191" spans="1:2" x14ac:dyDescent="0.25">
      <c r="A3191">
        <v>6.8828310000000004</v>
      </c>
      <c r="B3191">
        <v>520.56129999999996</v>
      </c>
    </row>
    <row r="3192" spans="1:2" x14ac:dyDescent="0.25">
      <c r="A3192">
        <v>6.8848580000000004</v>
      </c>
      <c r="B3192">
        <v>493.4128</v>
      </c>
    </row>
    <row r="3193" spans="1:2" x14ac:dyDescent="0.25">
      <c r="A3193">
        <v>6.8868650000000002</v>
      </c>
      <c r="B3193">
        <v>498.2312</v>
      </c>
    </row>
    <row r="3194" spans="1:2" x14ac:dyDescent="0.25">
      <c r="A3194">
        <v>6.888763</v>
      </c>
      <c r="B3194">
        <v>526.78729999999996</v>
      </c>
    </row>
    <row r="3195" spans="1:2" x14ac:dyDescent="0.25">
      <c r="A3195">
        <v>6.8906729999999996</v>
      </c>
      <c r="B3195">
        <v>523.67129999999997</v>
      </c>
    </row>
    <row r="3196" spans="1:2" x14ac:dyDescent="0.25">
      <c r="A3196">
        <v>6.8925789999999996</v>
      </c>
      <c r="B3196">
        <v>524.54719999999998</v>
      </c>
    </row>
    <row r="3197" spans="1:2" x14ac:dyDescent="0.25">
      <c r="A3197">
        <v>6.8947659999999997</v>
      </c>
      <c r="B3197">
        <v>457.22730000000001</v>
      </c>
    </row>
    <row r="3198" spans="1:2" x14ac:dyDescent="0.25">
      <c r="A3198">
        <v>6.8969389999999997</v>
      </c>
      <c r="B3198">
        <v>460.17189999999999</v>
      </c>
    </row>
    <row r="3199" spans="1:2" x14ac:dyDescent="0.25">
      <c r="A3199">
        <v>6.8989050000000001</v>
      </c>
      <c r="B3199">
        <v>508.80270000000002</v>
      </c>
    </row>
    <row r="3200" spans="1:2" x14ac:dyDescent="0.25">
      <c r="A3200">
        <v>6.9010819999999997</v>
      </c>
      <c r="B3200">
        <v>459.2629</v>
      </c>
    </row>
    <row r="3201" spans="1:2" x14ac:dyDescent="0.25">
      <c r="A3201">
        <v>6.9031529999999997</v>
      </c>
      <c r="B3201">
        <v>482.76519999999999</v>
      </c>
    </row>
    <row r="3202" spans="1:2" x14ac:dyDescent="0.25">
      <c r="A3202">
        <v>6.9053120000000003</v>
      </c>
      <c r="B3202">
        <v>463.32810000000001</v>
      </c>
    </row>
    <row r="3203" spans="1:2" x14ac:dyDescent="0.25">
      <c r="A3203">
        <v>6.9073560000000001</v>
      </c>
      <c r="B3203">
        <v>489.18810000000002</v>
      </c>
    </row>
    <row r="3204" spans="1:2" x14ac:dyDescent="0.25">
      <c r="A3204">
        <v>6.9094199999999999</v>
      </c>
      <c r="B3204">
        <v>484.52050000000003</v>
      </c>
    </row>
    <row r="3205" spans="1:2" x14ac:dyDescent="0.25">
      <c r="A3205">
        <v>6.9114959999999996</v>
      </c>
      <c r="B3205">
        <v>481.69580000000002</v>
      </c>
    </row>
    <row r="3206" spans="1:2" x14ac:dyDescent="0.25">
      <c r="A3206">
        <v>6.9135140000000002</v>
      </c>
      <c r="B3206">
        <v>495.61349999999999</v>
      </c>
    </row>
    <row r="3207" spans="1:2" x14ac:dyDescent="0.25">
      <c r="A3207">
        <v>6.9155189999999997</v>
      </c>
      <c r="B3207">
        <v>498.77710000000002</v>
      </c>
    </row>
    <row r="3208" spans="1:2" x14ac:dyDescent="0.25">
      <c r="A3208">
        <v>6.9177270000000002</v>
      </c>
      <c r="B3208">
        <v>452.96100000000001</v>
      </c>
    </row>
    <row r="3209" spans="1:2" x14ac:dyDescent="0.25">
      <c r="A3209">
        <v>6.9198469999999999</v>
      </c>
      <c r="B3209">
        <v>471.67509999999999</v>
      </c>
    </row>
    <row r="3210" spans="1:2" x14ac:dyDescent="0.25">
      <c r="A3210">
        <v>6.9219340000000003</v>
      </c>
      <c r="B3210">
        <v>478.99639999999999</v>
      </c>
    </row>
    <row r="3211" spans="1:2" x14ac:dyDescent="0.25">
      <c r="A3211">
        <v>6.9238920000000004</v>
      </c>
      <c r="B3211">
        <v>510.6216</v>
      </c>
    </row>
    <row r="3212" spans="1:2" x14ac:dyDescent="0.25">
      <c r="A3212">
        <v>6.9258509999999998</v>
      </c>
      <c r="B3212">
        <v>510.56810000000002</v>
      </c>
    </row>
    <row r="3213" spans="1:2" x14ac:dyDescent="0.25">
      <c r="A3213">
        <v>6.927867</v>
      </c>
      <c r="B3213">
        <v>495.9828</v>
      </c>
    </row>
    <row r="3214" spans="1:2" x14ac:dyDescent="0.25">
      <c r="A3214">
        <v>6.929818</v>
      </c>
      <c r="B3214">
        <v>512.76829999999995</v>
      </c>
    </row>
    <row r="3215" spans="1:2" x14ac:dyDescent="0.25">
      <c r="A3215">
        <v>6.9317950000000002</v>
      </c>
      <c r="B3215">
        <v>505.714</v>
      </c>
    </row>
    <row r="3216" spans="1:2" x14ac:dyDescent="0.25">
      <c r="A3216">
        <v>6.9338110000000004</v>
      </c>
      <c r="B3216">
        <v>495.9323</v>
      </c>
    </row>
    <row r="3217" spans="1:2" x14ac:dyDescent="0.25">
      <c r="A3217">
        <v>6.9360039999999996</v>
      </c>
      <c r="B3217">
        <v>456.14249999999998</v>
      </c>
    </row>
    <row r="3218" spans="1:2" x14ac:dyDescent="0.25">
      <c r="A3218">
        <v>6.9382070000000002</v>
      </c>
      <c r="B3218">
        <v>453.90660000000003</v>
      </c>
    </row>
    <row r="3219" spans="1:2" x14ac:dyDescent="0.25">
      <c r="A3219">
        <v>6.9402609999999996</v>
      </c>
      <c r="B3219">
        <v>486.73649999999998</v>
      </c>
    </row>
    <row r="3220" spans="1:2" x14ac:dyDescent="0.25">
      <c r="A3220">
        <v>6.9423310000000003</v>
      </c>
      <c r="B3220">
        <v>483.0213</v>
      </c>
    </row>
    <row r="3221" spans="1:2" x14ac:dyDescent="0.25">
      <c r="A3221">
        <v>6.9445180000000004</v>
      </c>
      <c r="B3221">
        <v>457.28949999999998</v>
      </c>
    </row>
    <row r="3222" spans="1:2" x14ac:dyDescent="0.25">
      <c r="A3222">
        <v>6.9466390000000002</v>
      </c>
      <c r="B3222">
        <v>471.67509999999999</v>
      </c>
    </row>
    <row r="3223" spans="1:2" x14ac:dyDescent="0.25">
      <c r="A3223">
        <v>6.9487680000000003</v>
      </c>
      <c r="B3223">
        <v>469.68299999999999</v>
      </c>
    </row>
    <row r="3224" spans="1:2" x14ac:dyDescent="0.25">
      <c r="A3224">
        <v>6.9511409999999998</v>
      </c>
      <c r="B3224">
        <v>421.30029999999999</v>
      </c>
    </row>
    <row r="3225" spans="1:2" x14ac:dyDescent="0.25">
      <c r="A3225">
        <v>6.9533969999999998</v>
      </c>
      <c r="B3225">
        <v>443.36090000000002</v>
      </c>
    </row>
    <row r="3226" spans="1:2" x14ac:dyDescent="0.25">
      <c r="A3226">
        <v>6.9555449999999999</v>
      </c>
      <c r="B3226">
        <v>465.50599999999997</v>
      </c>
    </row>
    <row r="3227" spans="1:2" x14ac:dyDescent="0.25">
      <c r="A3227">
        <v>6.9575760000000004</v>
      </c>
      <c r="B3227">
        <v>492.27170000000001</v>
      </c>
    </row>
    <row r="3228" spans="1:2" x14ac:dyDescent="0.25">
      <c r="A3228">
        <v>6.9598120000000003</v>
      </c>
      <c r="B3228">
        <v>447.26729999999998</v>
      </c>
    </row>
    <row r="3229" spans="1:2" x14ac:dyDescent="0.25">
      <c r="A3229">
        <v>6.9618599999999997</v>
      </c>
      <c r="B3229">
        <v>488.39909999999998</v>
      </c>
    </row>
    <row r="3230" spans="1:2" x14ac:dyDescent="0.25">
      <c r="A3230">
        <v>6.9639579999999999</v>
      </c>
      <c r="B3230">
        <v>476.46379999999999</v>
      </c>
    </row>
    <row r="3231" spans="1:2" x14ac:dyDescent="0.25">
      <c r="A3231">
        <v>6.9660789999999997</v>
      </c>
      <c r="B3231">
        <v>471.49700000000001</v>
      </c>
    </row>
    <row r="3232" spans="1:2" x14ac:dyDescent="0.25">
      <c r="A3232">
        <v>6.968426</v>
      </c>
      <c r="B3232">
        <v>426.1848</v>
      </c>
    </row>
    <row r="3233" spans="1:2" x14ac:dyDescent="0.25">
      <c r="A3233">
        <v>6.9705159999999999</v>
      </c>
      <c r="B3233">
        <v>478.44749999999999</v>
      </c>
    </row>
    <row r="3234" spans="1:2" x14ac:dyDescent="0.25">
      <c r="A3234">
        <v>6.9726249999999999</v>
      </c>
      <c r="B3234">
        <v>474.0231</v>
      </c>
    </row>
    <row r="3235" spans="1:2" x14ac:dyDescent="0.25">
      <c r="A3235">
        <v>6.9747570000000003</v>
      </c>
      <c r="B3235">
        <v>469.21910000000003</v>
      </c>
    </row>
    <row r="3236" spans="1:2" x14ac:dyDescent="0.25">
      <c r="A3236">
        <v>6.9767089999999996</v>
      </c>
      <c r="B3236">
        <v>512.08540000000005</v>
      </c>
    </row>
    <row r="3237" spans="1:2" x14ac:dyDescent="0.25">
      <c r="A3237">
        <v>6.9788810000000003</v>
      </c>
      <c r="B3237">
        <v>460.34160000000003</v>
      </c>
    </row>
    <row r="3238" spans="1:2" x14ac:dyDescent="0.25">
      <c r="A3238">
        <v>6.981052</v>
      </c>
      <c r="B3238">
        <v>460.80759999999998</v>
      </c>
    </row>
    <row r="3239" spans="1:2" x14ac:dyDescent="0.25">
      <c r="A3239">
        <v>6.9830160000000001</v>
      </c>
      <c r="B3239">
        <v>509.1662</v>
      </c>
    </row>
    <row r="3240" spans="1:2" x14ac:dyDescent="0.25">
      <c r="A3240">
        <v>6.9851159999999997</v>
      </c>
      <c r="B3240">
        <v>476.05399999999997</v>
      </c>
    </row>
    <row r="3241" spans="1:2" x14ac:dyDescent="0.25">
      <c r="A3241">
        <v>6.9870749999999999</v>
      </c>
      <c r="B3241">
        <v>510.41300000000001</v>
      </c>
    </row>
    <row r="3242" spans="1:2" x14ac:dyDescent="0.25">
      <c r="A3242">
        <v>6.9890549999999996</v>
      </c>
      <c r="B3242">
        <v>505.07510000000002</v>
      </c>
    </row>
    <row r="3243" spans="1:2" x14ac:dyDescent="0.25">
      <c r="A3243">
        <v>6.9910480000000002</v>
      </c>
      <c r="B3243">
        <v>501.75639999999999</v>
      </c>
    </row>
    <row r="3244" spans="1:2" x14ac:dyDescent="0.25">
      <c r="A3244">
        <v>6.9929680000000003</v>
      </c>
      <c r="B3244">
        <v>520.91489999999999</v>
      </c>
    </row>
    <row r="3245" spans="1:2" x14ac:dyDescent="0.25">
      <c r="A3245">
        <v>6.9949909999999997</v>
      </c>
      <c r="B3245">
        <v>494.3877</v>
      </c>
    </row>
    <row r="3246" spans="1:2" x14ac:dyDescent="0.25">
      <c r="A3246">
        <v>6.9968870000000001</v>
      </c>
      <c r="B3246">
        <v>527.48239999999998</v>
      </c>
    </row>
    <row r="3247" spans="1:2" x14ac:dyDescent="0.25">
      <c r="A3247">
        <v>6.9988400000000004</v>
      </c>
      <c r="B3247">
        <v>511.79759999999999</v>
      </c>
    </row>
    <row r="3248" spans="1:2" x14ac:dyDescent="0.25">
      <c r="A3248">
        <v>7.0011770000000002</v>
      </c>
      <c r="B3248">
        <v>427.91640000000001</v>
      </c>
    </row>
    <row r="3249" spans="1:2" x14ac:dyDescent="0.25">
      <c r="A3249">
        <v>7.0032709999999998</v>
      </c>
      <c r="B3249">
        <v>477.64749999999998</v>
      </c>
    </row>
    <row r="3250" spans="1:2" x14ac:dyDescent="0.25">
      <c r="A3250">
        <v>7.0053099999999997</v>
      </c>
      <c r="B3250">
        <v>490.41210000000001</v>
      </c>
    </row>
    <row r="3251" spans="1:2" x14ac:dyDescent="0.25">
      <c r="A3251">
        <v>7.007263</v>
      </c>
      <c r="B3251">
        <v>512.1635</v>
      </c>
    </row>
    <row r="3252" spans="1:2" x14ac:dyDescent="0.25">
      <c r="A3252">
        <v>7.009379</v>
      </c>
      <c r="B3252">
        <v>472.54539999999997</v>
      </c>
    </row>
    <row r="3253" spans="1:2" x14ac:dyDescent="0.25">
      <c r="A3253">
        <v>7.011476</v>
      </c>
      <c r="B3253">
        <v>476.89370000000002</v>
      </c>
    </row>
    <row r="3254" spans="1:2" x14ac:dyDescent="0.25">
      <c r="A3254">
        <v>7.0134619999999996</v>
      </c>
      <c r="B3254">
        <v>503.44979999999998</v>
      </c>
    </row>
    <row r="3255" spans="1:2" x14ac:dyDescent="0.25">
      <c r="A3255">
        <v>7.015619</v>
      </c>
      <c r="B3255">
        <v>463.56400000000002</v>
      </c>
    </row>
    <row r="3256" spans="1:2" x14ac:dyDescent="0.25">
      <c r="A3256">
        <v>7.0179840000000002</v>
      </c>
      <c r="B3256">
        <v>422.7783</v>
      </c>
    </row>
    <row r="3257" spans="1:2" x14ac:dyDescent="0.25">
      <c r="A3257">
        <v>7.0201450000000003</v>
      </c>
      <c r="B3257">
        <v>462.72800000000001</v>
      </c>
    </row>
    <row r="3258" spans="1:2" x14ac:dyDescent="0.25">
      <c r="A3258">
        <v>7.0222369999999996</v>
      </c>
      <c r="B3258">
        <v>478.17189999999999</v>
      </c>
    </row>
    <row r="3259" spans="1:2" x14ac:dyDescent="0.25">
      <c r="A3259">
        <v>7.0244520000000001</v>
      </c>
      <c r="B3259">
        <v>451.44670000000002</v>
      </c>
    </row>
    <row r="3260" spans="1:2" x14ac:dyDescent="0.25">
      <c r="A3260">
        <v>7.0266219999999997</v>
      </c>
      <c r="B3260">
        <v>460.9144</v>
      </c>
    </row>
    <row r="3261" spans="1:2" x14ac:dyDescent="0.25">
      <c r="A3261">
        <v>7.0286210000000002</v>
      </c>
      <c r="B3261">
        <v>500.24990000000003</v>
      </c>
    </row>
    <row r="3262" spans="1:2" x14ac:dyDescent="0.25">
      <c r="A3262">
        <v>7.0306119999999996</v>
      </c>
      <c r="B3262">
        <v>502.18490000000003</v>
      </c>
    </row>
    <row r="3263" spans="1:2" x14ac:dyDescent="0.25">
      <c r="A3263">
        <v>7.0327479999999998</v>
      </c>
      <c r="B3263">
        <v>468.16370000000001</v>
      </c>
    </row>
    <row r="3264" spans="1:2" x14ac:dyDescent="0.25">
      <c r="A3264">
        <v>7.0349180000000002</v>
      </c>
      <c r="B3264">
        <v>460.74579999999997</v>
      </c>
    </row>
    <row r="3265" spans="1:2" x14ac:dyDescent="0.25">
      <c r="A3265">
        <v>7.0368890000000004</v>
      </c>
      <c r="B3265">
        <v>507.53640000000001</v>
      </c>
    </row>
    <row r="3266" spans="1:2" x14ac:dyDescent="0.25">
      <c r="A3266">
        <v>7.0389559999999998</v>
      </c>
      <c r="B3266">
        <v>483.62889999999999</v>
      </c>
    </row>
    <row r="3267" spans="1:2" x14ac:dyDescent="0.25">
      <c r="A3267">
        <v>7.0409699999999997</v>
      </c>
      <c r="B3267">
        <v>496.5745</v>
      </c>
    </row>
    <row r="3268" spans="1:2" x14ac:dyDescent="0.25">
      <c r="A3268">
        <v>7.043005</v>
      </c>
      <c r="B3268">
        <v>491.37520000000001</v>
      </c>
    </row>
    <row r="3269" spans="1:2" x14ac:dyDescent="0.25">
      <c r="A3269">
        <v>7.0451110000000003</v>
      </c>
      <c r="B3269">
        <v>474.78859999999997</v>
      </c>
    </row>
    <row r="3270" spans="1:2" x14ac:dyDescent="0.25">
      <c r="A3270">
        <v>7.0471680000000001</v>
      </c>
      <c r="B3270">
        <v>486.16969999999998</v>
      </c>
    </row>
    <row r="3271" spans="1:2" x14ac:dyDescent="0.25">
      <c r="A3271">
        <v>7.0492290000000004</v>
      </c>
      <c r="B3271">
        <v>485.2953</v>
      </c>
    </row>
    <row r="3272" spans="1:2" x14ac:dyDescent="0.25">
      <c r="A3272">
        <v>7.0513320000000004</v>
      </c>
      <c r="B3272">
        <v>475.44290000000001</v>
      </c>
    </row>
    <row r="3273" spans="1:2" x14ac:dyDescent="0.25">
      <c r="A3273">
        <v>7.0535199999999998</v>
      </c>
      <c r="B3273">
        <v>457.12209999999999</v>
      </c>
    </row>
    <row r="3274" spans="1:2" x14ac:dyDescent="0.25">
      <c r="A3274">
        <v>7.0556609999999997</v>
      </c>
      <c r="B3274">
        <v>467.09300000000002</v>
      </c>
    </row>
    <row r="3275" spans="1:2" x14ac:dyDescent="0.25">
      <c r="A3275">
        <v>7.0578019999999997</v>
      </c>
      <c r="B3275">
        <v>467.02800000000002</v>
      </c>
    </row>
    <row r="3276" spans="1:2" x14ac:dyDescent="0.25">
      <c r="A3276">
        <v>7.0598219999999996</v>
      </c>
      <c r="B3276">
        <v>494.95119999999997</v>
      </c>
    </row>
    <row r="3277" spans="1:2" x14ac:dyDescent="0.25">
      <c r="A3277">
        <v>7.0618559999999997</v>
      </c>
      <c r="B3277">
        <v>491.6422</v>
      </c>
    </row>
    <row r="3278" spans="1:2" x14ac:dyDescent="0.25">
      <c r="A3278">
        <v>7.063936</v>
      </c>
      <c r="B3278">
        <v>480.76859999999999</v>
      </c>
    </row>
    <row r="3279" spans="1:2" x14ac:dyDescent="0.25">
      <c r="A3279">
        <v>7.0660590000000001</v>
      </c>
      <c r="B3279">
        <v>471.07679999999999</v>
      </c>
    </row>
    <row r="3280" spans="1:2" x14ac:dyDescent="0.25">
      <c r="A3280">
        <v>7.0683600000000002</v>
      </c>
      <c r="B3280">
        <v>434.53629999999998</v>
      </c>
    </row>
    <row r="3281" spans="1:2" x14ac:dyDescent="0.25">
      <c r="A3281">
        <v>7.0704320000000003</v>
      </c>
      <c r="B3281">
        <v>482.64960000000002</v>
      </c>
    </row>
    <row r="3282" spans="1:2" x14ac:dyDescent="0.25">
      <c r="A3282">
        <v>7.0725309999999997</v>
      </c>
      <c r="B3282">
        <v>476.57639999999998</v>
      </c>
    </row>
    <row r="3283" spans="1:2" x14ac:dyDescent="0.25">
      <c r="A3283">
        <v>7.0749149999999998</v>
      </c>
      <c r="B3283">
        <v>419.28739999999999</v>
      </c>
    </row>
    <row r="3284" spans="1:2" x14ac:dyDescent="0.25">
      <c r="A3284">
        <v>7.0769710000000003</v>
      </c>
      <c r="B3284">
        <v>486.54689999999999</v>
      </c>
    </row>
    <row r="3285" spans="1:2" x14ac:dyDescent="0.25">
      <c r="A3285">
        <v>7.0789650000000002</v>
      </c>
      <c r="B3285">
        <v>501.55489999999998</v>
      </c>
    </row>
    <row r="3286" spans="1:2" x14ac:dyDescent="0.25">
      <c r="A3286">
        <v>7.0809249999999997</v>
      </c>
      <c r="B3286">
        <v>510.04770000000002</v>
      </c>
    </row>
    <row r="3287" spans="1:2" x14ac:dyDescent="0.25">
      <c r="A3287">
        <v>7.0829800000000001</v>
      </c>
      <c r="B3287">
        <v>486.73649999999998</v>
      </c>
    </row>
    <row r="3288" spans="1:2" x14ac:dyDescent="0.25">
      <c r="A3288">
        <v>7.0855050000000004</v>
      </c>
      <c r="B3288">
        <v>396.08629999999999</v>
      </c>
    </row>
    <row r="3289" spans="1:2" x14ac:dyDescent="0.25">
      <c r="A3289">
        <v>7.0875620000000001</v>
      </c>
      <c r="B3289">
        <v>486.09769999999997</v>
      </c>
    </row>
    <row r="3290" spans="1:2" x14ac:dyDescent="0.25">
      <c r="A3290">
        <v>7.0898490000000001</v>
      </c>
      <c r="B3290">
        <v>437.08260000000001</v>
      </c>
    </row>
    <row r="3291" spans="1:2" x14ac:dyDescent="0.25">
      <c r="A3291">
        <v>7.0918369999999999</v>
      </c>
      <c r="B3291">
        <v>503.0675</v>
      </c>
    </row>
    <row r="3292" spans="1:2" x14ac:dyDescent="0.25">
      <c r="A3292">
        <v>7.0938249999999998</v>
      </c>
      <c r="B3292">
        <v>503.09440000000001</v>
      </c>
    </row>
    <row r="3293" spans="1:2" x14ac:dyDescent="0.25">
      <c r="A3293">
        <v>7.0960349999999996</v>
      </c>
      <c r="B3293">
        <v>452.44830000000002</v>
      </c>
    </row>
    <row r="3294" spans="1:2" x14ac:dyDescent="0.25">
      <c r="A3294">
        <v>7.0979910000000004</v>
      </c>
      <c r="B3294">
        <v>511.3766</v>
      </c>
    </row>
    <row r="3295" spans="1:2" x14ac:dyDescent="0.25">
      <c r="A3295">
        <v>7.0999439999999998</v>
      </c>
      <c r="B3295">
        <v>511.9554</v>
      </c>
    </row>
    <row r="3296" spans="1:2" x14ac:dyDescent="0.25">
      <c r="A3296">
        <v>7.1022350000000003</v>
      </c>
      <c r="B3296">
        <v>436.4905</v>
      </c>
    </row>
    <row r="3297" spans="1:2" x14ac:dyDescent="0.25">
      <c r="A3297">
        <v>7.1043909999999997</v>
      </c>
      <c r="B3297">
        <v>463.84280000000001</v>
      </c>
    </row>
    <row r="3298" spans="1:2" x14ac:dyDescent="0.25">
      <c r="A3298">
        <v>7.1065550000000002</v>
      </c>
      <c r="B3298">
        <v>462.12950000000001</v>
      </c>
    </row>
    <row r="3299" spans="1:2" x14ac:dyDescent="0.25">
      <c r="A3299">
        <v>7.108568</v>
      </c>
      <c r="B3299">
        <v>496.81920000000002</v>
      </c>
    </row>
    <row r="3300" spans="1:2" x14ac:dyDescent="0.25">
      <c r="A3300">
        <v>7.1105479999999996</v>
      </c>
      <c r="B3300">
        <v>504.9991</v>
      </c>
    </row>
    <row r="3301" spans="1:2" x14ac:dyDescent="0.25">
      <c r="A3301">
        <v>7.1125550000000004</v>
      </c>
      <c r="B3301">
        <v>498.23289999999997</v>
      </c>
    </row>
    <row r="3302" spans="1:2" x14ac:dyDescent="0.25">
      <c r="A3302">
        <v>7.1145769999999997</v>
      </c>
      <c r="B3302">
        <v>494.48649999999998</v>
      </c>
    </row>
    <row r="3303" spans="1:2" x14ac:dyDescent="0.25">
      <c r="A3303">
        <v>7.1167340000000001</v>
      </c>
      <c r="B3303">
        <v>463.77879999999999</v>
      </c>
    </row>
    <row r="3304" spans="1:2" x14ac:dyDescent="0.25">
      <c r="A3304">
        <v>7.1190389999999999</v>
      </c>
      <c r="B3304">
        <v>433.83890000000002</v>
      </c>
    </row>
    <row r="3305" spans="1:2" x14ac:dyDescent="0.25">
      <c r="A3305">
        <v>7.1210750000000003</v>
      </c>
      <c r="B3305">
        <v>491.11009999999999</v>
      </c>
    </row>
    <row r="3306" spans="1:2" x14ac:dyDescent="0.25">
      <c r="A3306">
        <v>7.1232129999999998</v>
      </c>
      <c r="B3306">
        <v>467.68430000000001</v>
      </c>
    </row>
    <row r="3307" spans="1:2" x14ac:dyDescent="0.25">
      <c r="A3307">
        <v>7.1253089999999997</v>
      </c>
      <c r="B3307">
        <v>477.19040000000001</v>
      </c>
    </row>
    <row r="3308" spans="1:2" x14ac:dyDescent="0.25">
      <c r="A3308">
        <v>7.1273260000000001</v>
      </c>
      <c r="B3308">
        <v>495.51429999999999</v>
      </c>
    </row>
    <row r="3309" spans="1:2" x14ac:dyDescent="0.25">
      <c r="A3309">
        <v>7.1292910000000003</v>
      </c>
      <c r="B3309">
        <v>509.01010000000002</v>
      </c>
    </row>
    <row r="3310" spans="1:2" x14ac:dyDescent="0.25">
      <c r="A3310">
        <v>7.1313230000000001</v>
      </c>
      <c r="B3310">
        <v>492.2235</v>
      </c>
    </row>
    <row r="3311" spans="1:2" x14ac:dyDescent="0.25">
      <c r="A3311">
        <v>7.1332500000000003</v>
      </c>
      <c r="B3311">
        <v>518.77970000000005</v>
      </c>
    </row>
    <row r="3312" spans="1:2" x14ac:dyDescent="0.25">
      <c r="A3312">
        <v>7.1354559999999996</v>
      </c>
      <c r="B3312">
        <v>453.47340000000003</v>
      </c>
    </row>
    <row r="3313" spans="1:2" x14ac:dyDescent="0.25">
      <c r="A3313">
        <v>7.1376580000000001</v>
      </c>
      <c r="B3313">
        <v>454.09059999999999</v>
      </c>
    </row>
    <row r="3314" spans="1:2" x14ac:dyDescent="0.25">
      <c r="A3314">
        <v>7.1396990000000002</v>
      </c>
      <c r="B3314">
        <v>490.00510000000003</v>
      </c>
    </row>
    <row r="3315" spans="1:2" x14ac:dyDescent="0.25">
      <c r="A3315">
        <v>7.1416930000000001</v>
      </c>
      <c r="B3315">
        <v>501.45330000000001</v>
      </c>
    </row>
    <row r="3316" spans="1:2" x14ac:dyDescent="0.25">
      <c r="A3316">
        <v>7.1437309999999998</v>
      </c>
      <c r="B3316">
        <v>490.58089999999999</v>
      </c>
    </row>
    <row r="3317" spans="1:2" x14ac:dyDescent="0.25">
      <c r="A3317">
        <v>7.1457179999999996</v>
      </c>
      <c r="B3317">
        <v>503.24689999999998</v>
      </c>
    </row>
    <row r="3318" spans="1:2" x14ac:dyDescent="0.25">
      <c r="A3318">
        <v>7.1477839999999997</v>
      </c>
      <c r="B3318">
        <v>484.0967</v>
      </c>
    </row>
    <row r="3319" spans="1:2" x14ac:dyDescent="0.25">
      <c r="A3319">
        <v>7.149864</v>
      </c>
      <c r="B3319">
        <v>480.69979999999998</v>
      </c>
    </row>
    <row r="3320" spans="1:2" x14ac:dyDescent="0.25">
      <c r="A3320">
        <v>7.1520260000000002</v>
      </c>
      <c r="B3320">
        <v>462.59899999999999</v>
      </c>
    </row>
    <row r="3321" spans="1:2" x14ac:dyDescent="0.25">
      <c r="A3321">
        <v>7.1540520000000001</v>
      </c>
      <c r="B3321">
        <v>493.48520000000002</v>
      </c>
    </row>
    <row r="3322" spans="1:2" x14ac:dyDescent="0.25">
      <c r="A3322">
        <v>7.1562510000000001</v>
      </c>
      <c r="B3322">
        <v>454.71089999999998</v>
      </c>
    </row>
    <row r="3323" spans="1:2" x14ac:dyDescent="0.25">
      <c r="A3323">
        <v>7.1583620000000003</v>
      </c>
      <c r="B3323">
        <v>473.8449</v>
      </c>
    </row>
    <row r="3324" spans="1:2" x14ac:dyDescent="0.25">
      <c r="A3324">
        <v>7.1603640000000004</v>
      </c>
      <c r="B3324">
        <v>499.52569999999997</v>
      </c>
    </row>
    <row r="3325" spans="1:2" x14ac:dyDescent="0.25">
      <c r="A3325">
        <v>7.1624140000000001</v>
      </c>
      <c r="B3325">
        <v>487.77960000000002</v>
      </c>
    </row>
    <row r="3326" spans="1:2" x14ac:dyDescent="0.25">
      <c r="A3326">
        <v>7.1644870000000003</v>
      </c>
      <c r="B3326">
        <v>482.32299999999998</v>
      </c>
    </row>
    <row r="3327" spans="1:2" x14ac:dyDescent="0.25">
      <c r="A3327">
        <v>7.1665599999999996</v>
      </c>
      <c r="B3327">
        <v>482.55560000000003</v>
      </c>
    </row>
    <row r="3328" spans="1:2" x14ac:dyDescent="0.25">
      <c r="A3328">
        <v>7.1690849999999999</v>
      </c>
      <c r="B3328">
        <v>396.024</v>
      </c>
    </row>
    <row r="3329" spans="1:2" x14ac:dyDescent="0.25">
      <c r="A3329">
        <v>7.1710760000000002</v>
      </c>
      <c r="B3329">
        <v>502.0849</v>
      </c>
    </row>
    <row r="3330" spans="1:2" x14ac:dyDescent="0.25">
      <c r="A3330">
        <v>7.1730559999999999</v>
      </c>
      <c r="B3330">
        <v>505.20350000000002</v>
      </c>
    </row>
    <row r="3331" spans="1:2" x14ac:dyDescent="0.25">
      <c r="A3331">
        <v>7.1751129999999996</v>
      </c>
      <c r="B3331">
        <v>486.14460000000003</v>
      </c>
    </row>
    <row r="3332" spans="1:2" x14ac:dyDescent="0.25">
      <c r="A3332">
        <v>7.1771520000000004</v>
      </c>
      <c r="B3332">
        <v>490.41210000000001</v>
      </c>
    </row>
    <row r="3333" spans="1:2" x14ac:dyDescent="0.25">
      <c r="A3333">
        <v>7.1791619999999998</v>
      </c>
      <c r="B3333">
        <v>497.46370000000002</v>
      </c>
    </row>
    <row r="3334" spans="1:2" x14ac:dyDescent="0.25">
      <c r="A3334">
        <v>7.1811819999999997</v>
      </c>
      <c r="B3334">
        <v>495.07279999999997</v>
      </c>
    </row>
    <row r="3335" spans="1:2" x14ac:dyDescent="0.25">
      <c r="A3335">
        <v>7.1832209999999996</v>
      </c>
      <c r="B3335">
        <v>490.4615</v>
      </c>
    </row>
    <row r="3336" spans="1:2" x14ac:dyDescent="0.25">
      <c r="A3336">
        <v>7.1852879999999999</v>
      </c>
      <c r="B3336">
        <v>483.76979999999998</v>
      </c>
    </row>
    <row r="3337" spans="1:2" x14ac:dyDescent="0.25">
      <c r="A3337">
        <v>7.1873279999999999</v>
      </c>
      <c r="B3337">
        <v>490.21960000000001</v>
      </c>
    </row>
    <row r="3338" spans="1:2" x14ac:dyDescent="0.25">
      <c r="A3338">
        <v>7.1894910000000003</v>
      </c>
      <c r="B3338">
        <v>462.21420000000001</v>
      </c>
    </row>
    <row r="3339" spans="1:2" x14ac:dyDescent="0.25">
      <c r="A3339">
        <v>7.191554</v>
      </c>
      <c r="B3339">
        <v>484.8252</v>
      </c>
    </row>
    <row r="3340" spans="1:2" x14ac:dyDescent="0.25">
      <c r="A3340">
        <v>7.1935510000000003</v>
      </c>
      <c r="B3340">
        <v>500.8766</v>
      </c>
    </row>
    <row r="3341" spans="1:2" x14ac:dyDescent="0.25">
      <c r="A3341">
        <v>7.1956660000000001</v>
      </c>
      <c r="B3341">
        <v>472.67829999999998</v>
      </c>
    </row>
    <row r="3342" spans="1:2" x14ac:dyDescent="0.25">
      <c r="A3342">
        <v>7.1977120000000001</v>
      </c>
      <c r="B3342">
        <v>488.6866</v>
      </c>
    </row>
    <row r="3343" spans="1:2" x14ac:dyDescent="0.25">
      <c r="A3343">
        <v>7.1998680000000004</v>
      </c>
      <c r="B3343">
        <v>463.82299999999998</v>
      </c>
    </row>
    <row r="3344" spans="1:2" x14ac:dyDescent="0.25">
      <c r="A3344">
        <v>7.2019120000000001</v>
      </c>
      <c r="B3344">
        <v>489.40350000000001</v>
      </c>
    </row>
    <row r="3345" spans="1:2" x14ac:dyDescent="0.25">
      <c r="A3345">
        <v>7.2039070000000001</v>
      </c>
      <c r="B3345">
        <v>501.00290000000001</v>
      </c>
    </row>
    <row r="3346" spans="1:2" x14ac:dyDescent="0.25">
      <c r="A3346">
        <v>7.2060700000000004</v>
      </c>
      <c r="B3346">
        <v>462.40499999999997</v>
      </c>
    </row>
    <row r="3347" spans="1:2" x14ac:dyDescent="0.25">
      <c r="A3347">
        <v>7.2080489999999999</v>
      </c>
      <c r="B3347">
        <v>505.48570000000001</v>
      </c>
    </row>
    <row r="3348" spans="1:2" x14ac:dyDescent="0.25">
      <c r="A3348">
        <v>7.2101730000000002</v>
      </c>
      <c r="B3348">
        <v>470.67610000000002</v>
      </c>
    </row>
    <row r="3349" spans="1:2" x14ac:dyDescent="0.25">
      <c r="A3349">
        <v>7.2121250000000003</v>
      </c>
      <c r="B3349">
        <v>512.37369999999999</v>
      </c>
    </row>
    <row r="3350" spans="1:2" x14ac:dyDescent="0.25">
      <c r="A3350">
        <v>7.2140740000000001</v>
      </c>
      <c r="B3350">
        <v>513.16359999999997</v>
      </c>
    </row>
    <row r="3351" spans="1:2" x14ac:dyDescent="0.25">
      <c r="A3351">
        <v>7.2161330000000001</v>
      </c>
      <c r="B3351">
        <v>485.62430000000001</v>
      </c>
    </row>
    <row r="3352" spans="1:2" x14ac:dyDescent="0.25">
      <c r="A3352">
        <v>7.2183039999999998</v>
      </c>
      <c r="B3352">
        <v>460.55489999999998</v>
      </c>
    </row>
    <row r="3353" spans="1:2" x14ac:dyDescent="0.25">
      <c r="A3353">
        <v>7.2205000000000004</v>
      </c>
      <c r="B3353">
        <v>455.29039999999998</v>
      </c>
    </row>
    <row r="3354" spans="1:2" x14ac:dyDescent="0.25">
      <c r="A3354">
        <v>7.2226129999999999</v>
      </c>
      <c r="B3354">
        <v>473.30450000000002</v>
      </c>
    </row>
    <row r="3355" spans="1:2" x14ac:dyDescent="0.25">
      <c r="A3355">
        <v>7.2247159999999999</v>
      </c>
      <c r="B3355">
        <v>475.5342</v>
      </c>
    </row>
    <row r="3356" spans="1:2" x14ac:dyDescent="0.25">
      <c r="A3356">
        <v>7.226763</v>
      </c>
      <c r="B3356">
        <v>488.49549999999999</v>
      </c>
    </row>
    <row r="3357" spans="1:2" x14ac:dyDescent="0.25">
      <c r="A3357">
        <v>7.2288680000000003</v>
      </c>
      <c r="B3357">
        <v>475.26350000000002</v>
      </c>
    </row>
    <row r="3358" spans="1:2" x14ac:dyDescent="0.25">
      <c r="A3358">
        <v>7.2309749999999999</v>
      </c>
      <c r="B3358">
        <v>474.4502</v>
      </c>
    </row>
    <row r="3359" spans="1:2" x14ac:dyDescent="0.25">
      <c r="A3359">
        <v>7.2330389999999998</v>
      </c>
      <c r="B3359">
        <v>484.54379999999998</v>
      </c>
    </row>
    <row r="3360" spans="1:2" x14ac:dyDescent="0.25">
      <c r="A3360">
        <v>7.2351349999999996</v>
      </c>
      <c r="B3360">
        <v>477.00819999999999</v>
      </c>
    </row>
    <row r="3361" spans="1:2" x14ac:dyDescent="0.25">
      <c r="A3361">
        <v>7.2372030000000001</v>
      </c>
      <c r="B3361">
        <v>483.67529999999999</v>
      </c>
    </row>
    <row r="3362" spans="1:2" x14ac:dyDescent="0.25">
      <c r="A3362">
        <v>7.2392950000000003</v>
      </c>
      <c r="B3362">
        <v>477.89659999999998</v>
      </c>
    </row>
    <row r="3363" spans="1:2" x14ac:dyDescent="0.25">
      <c r="A3363">
        <v>7.2413959999999999</v>
      </c>
      <c r="B3363">
        <v>475.98649999999998</v>
      </c>
    </row>
    <row r="3364" spans="1:2" x14ac:dyDescent="0.25">
      <c r="A3364">
        <v>7.2434529999999997</v>
      </c>
      <c r="B3364">
        <v>486.28699999999998</v>
      </c>
    </row>
    <row r="3365" spans="1:2" x14ac:dyDescent="0.25">
      <c r="A3365">
        <v>7.2455610000000004</v>
      </c>
      <c r="B3365">
        <v>474.40559999999999</v>
      </c>
    </row>
    <row r="3366" spans="1:2" x14ac:dyDescent="0.25">
      <c r="A3366">
        <v>7.2476260000000003</v>
      </c>
      <c r="B3366">
        <v>484.23790000000002</v>
      </c>
    </row>
    <row r="3367" spans="1:2" x14ac:dyDescent="0.25">
      <c r="A3367">
        <v>7.2496489999999998</v>
      </c>
      <c r="B3367">
        <v>494.34089999999998</v>
      </c>
    </row>
    <row r="3368" spans="1:2" x14ac:dyDescent="0.25">
      <c r="A3368">
        <v>7.2518250000000002</v>
      </c>
      <c r="B3368">
        <v>459.36900000000003</v>
      </c>
    </row>
    <row r="3369" spans="1:2" x14ac:dyDescent="0.25">
      <c r="A3369">
        <v>7.2538289999999996</v>
      </c>
      <c r="B3369">
        <v>499.2747</v>
      </c>
    </row>
    <row r="3370" spans="1:2" x14ac:dyDescent="0.25">
      <c r="A3370">
        <v>7.2558309999999997</v>
      </c>
      <c r="B3370">
        <v>499.32600000000002</v>
      </c>
    </row>
    <row r="3371" spans="1:2" x14ac:dyDescent="0.25">
      <c r="A3371">
        <v>7.257949</v>
      </c>
      <c r="B3371">
        <v>472.0333</v>
      </c>
    </row>
    <row r="3372" spans="1:2" x14ac:dyDescent="0.25">
      <c r="A3372">
        <v>7.2599289999999996</v>
      </c>
      <c r="B3372">
        <v>505.3048</v>
      </c>
    </row>
    <row r="3373" spans="1:2" x14ac:dyDescent="0.25">
      <c r="A3373">
        <v>7.2620500000000003</v>
      </c>
      <c r="B3373">
        <v>471.47649999999999</v>
      </c>
    </row>
    <row r="3374" spans="1:2" x14ac:dyDescent="0.25">
      <c r="A3374">
        <v>7.26417</v>
      </c>
      <c r="B3374">
        <v>471.56479999999999</v>
      </c>
    </row>
    <row r="3375" spans="1:2" x14ac:dyDescent="0.25">
      <c r="A3375">
        <v>7.2662380000000004</v>
      </c>
      <c r="B3375">
        <v>483.60570000000001</v>
      </c>
    </row>
    <row r="3376" spans="1:2" x14ac:dyDescent="0.25">
      <c r="A3376">
        <v>7.2685069999999996</v>
      </c>
      <c r="B3376">
        <v>440.6062</v>
      </c>
    </row>
    <row r="3377" spans="1:2" x14ac:dyDescent="0.25">
      <c r="A3377">
        <v>7.2705250000000001</v>
      </c>
      <c r="B3377">
        <v>495.54039999999998</v>
      </c>
    </row>
    <row r="3378" spans="1:2" x14ac:dyDescent="0.25">
      <c r="A3378">
        <v>7.2726800000000003</v>
      </c>
      <c r="B3378">
        <v>464.18759999999997</v>
      </c>
    </row>
    <row r="3379" spans="1:2" x14ac:dyDescent="0.25">
      <c r="A3379">
        <v>7.2747320000000002</v>
      </c>
      <c r="B3379">
        <v>487.28100000000001</v>
      </c>
    </row>
    <row r="3380" spans="1:2" x14ac:dyDescent="0.25">
      <c r="A3380">
        <v>7.2766979999999997</v>
      </c>
      <c r="B3380">
        <v>508.67250000000001</v>
      </c>
    </row>
    <row r="3381" spans="1:2" x14ac:dyDescent="0.25">
      <c r="A3381">
        <v>7.2786569999999999</v>
      </c>
      <c r="B3381">
        <v>510.46469999999999</v>
      </c>
    </row>
    <row r="3382" spans="1:2" x14ac:dyDescent="0.25">
      <c r="A3382">
        <v>7.2807500000000003</v>
      </c>
      <c r="B3382">
        <v>477.7833</v>
      </c>
    </row>
    <row r="3383" spans="1:2" x14ac:dyDescent="0.25">
      <c r="A3383">
        <v>7.2828150000000003</v>
      </c>
      <c r="B3383">
        <v>484.37920000000003</v>
      </c>
    </row>
    <row r="3384" spans="1:2" x14ac:dyDescent="0.25">
      <c r="A3384">
        <v>7.2850580000000003</v>
      </c>
      <c r="B3384">
        <v>445.61349999999999</v>
      </c>
    </row>
    <row r="3385" spans="1:2" x14ac:dyDescent="0.25">
      <c r="A3385">
        <v>7.2870549999999996</v>
      </c>
      <c r="B3385">
        <v>500.80029999999999</v>
      </c>
    </row>
    <row r="3386" spans="1:2" x14ac:dyDescent="0.25">
      <c r="A3386">
        <v>7.2891389999999996</v>
      </c>
      <c r="B3386">
        <v>479.93959999999998</v>
      </c>
    </row>
    <row r="3387" spans="1:2" x14ac:dyDescent="0.25">
      <c r="A3387">
        <v>7.2912330000000001</v>
      </c>
      <c r="B3387">
        <v>477.66849999999999</v>
      </c>
    </row>
    <row r="3388" spans="1:2" x14ac:dyDescent="0.25">
      <c r="A3388">
        <v>7.2932689999999996</v>
      </c>
      <c r="B3388">
        <v>491.13409999999999</v>
      </c>
    </row>
    <row r="3389" spans="1:2" x14ac:dyDescent="0.25">
      <c r="A3389">
        <v>7.2954189999999999</v>
      </c>
      <c r="B3389">
        <v>465.09480000000002</v>
      </c>
    </row>
    <row r="3390" spans="1:2" x14ac:dyDescent="0.25">
      <c r="A3390">
        <v>7.2974600000000001</v>
      </c>
      <c r="B3390">
        <v>489.8843</v>
      </c>
    </row>
    <row r="3391" spans="1:2" x14ac:dyDescent="0.25">
      <c r="A3391">
        <v>7.299461</v>
      </c>
      <c r="B3391">
        <v>499.64949999999999</v>
      </c>
    </row>
    <row r="3392" spans="1:2" x14ac:dyDescent="0.25">
      <c r="A3392">
        <v>7.301558</v>
      </c>
      <c r="B3392">
        <v>476.82760000000002</v>
      </c>
    </row>
    <row r="3393" spans="1:2" x14ac:dyDescent="0.25">
      <c r="A3393">
        <v>7.30375</v>
      </c>
      <c r="B3393">
        <v>456.43310000000002</v>
      </c>
    </row>
    <row r="3394" spans="1:2" x14ac:dyDescent="0.25">
      <c r="A3394">
        <v>7.3057369999999997</v>
      </c>
      <c r="B3394">
        <v>503.0675</v>
      </c>
    </row>
    <row r="3395" spans="1:2" x14ac:dyDescent="0.25">
      <c r="A3395">
        <v>7.3076790000000003</v>
      </c>
      <c r="B3395">
        <v>514.98760000000004</v>
      </c>
    </row>
    <row r="3396" spans="1:2" x14ac:dyDescent="0.25">
      <c r="A3396">
        <v>7.3096009999999998</v>
      </c>
      <c r="B3396">
        <v>520.3981</v>
      </c>
    </row>
    <row r="3397" spans="1:2" x14ac:dyDescent="0.25">
      <c r="A3397">
        <v>7.3116479999999999</v>
      </c>
      <c r="B3397">
        <v>488.32979999999998</v>
      </c>
    </row>
    <row r="3398" spans="1:2" x14ac:dyDescent="0.25">
      <c r="A3398">
        <v>7.3137869999999996</v>
      </c>
      <c r="B3398">
        <v>467.46429999999998</v>
      </c>
    </row>
    <row r="3399" spans="1:2" x14ac:dyDescent="0.25">
      <c r="A3399">
        <v>7.3157550000000002</v>
      </c>
      <c r="B3399">
        <v>508.25850000000003</v>
      </c>
    </row>
    <row r="3400" spans="1:2" x14ac:dyDescent="0.25">
      <c r="A3400">
        <v>7.3178400000000003</v>
      </c>
      <c r="B3400">
        <v>479.66230000000002</v>
      </c>
    </row>
    <row r="3401" spans="1:2" x14ac:dyDescent="0.25">
      <c r="A3401">
        <v>7.3199059999999996</v>
      </c>
      <c r="B3401">
        <v>483.98050000000001</v>
      </c>
    </row>
    <row r="3402" spans="1:2" x14ac:dyDescent="0.25">
      <c r="A3402">
        <v>7.3218649999999998</v>
      </c>
      <c r="B3402">
        <v>510.46469999999999</v>
      </c>
    </row>
    <row r="3403" spans="1:2" x14ac:dyDescent="0.25">
      <c r="A3403">
        <v>7.3239409999999996</v>
      </c>
      <c r="B3403">
        <v>481.62670000000003</v>
      </c>
    </row>
    <row r="3404" spans="1:2" x14ac:dyDescent="0.25">
      <c r="A3404">
        <v>7.3261089999999998</v>
      </c>
      <c r="B3404">
        <v>461.27600000000001</v>
      </c>
    </row>
    <row r="3405" spans="1:2" x14ac:dyDescent="0.25">
      <c r="A3405">
        <v>7.3281660000000004</v>
      </c>
      <c r="B3405">
        <v>486.09769999999997</v>
      </c>
    </row>
    <row r="3406" spans="1:2" x14ac:dyDescent="0.25">
      <c r="A3406">
        <v>7.3301619999999996</v>
      </c>
      <c r="B3406">
        <v>501.1275</v>
      </c>
    </row>
    <row r="3407" spans="1:2" x14ac:dyDescent="0.25">
      <c r="A3407">
        <v>7.3321129999999997</v>
      </c>
      <c r="B3407">
        <v>512.42570000000001</v>
      </c>
    </row>
    <row r="3408" spans="1:2" x14ac:dyDescent="0.25">
      <c r="A3408">
        <v>7.3344110000000002</v>
      </c>
      <c r="B3408">
        <v>435.29360000000003</v>
      </c>
    </row>
    <row r="3409" spans="1:2" x14ac:dyDescent="0.25">
      <c r="A3409">
        <v>7.3364479999999999</v>
      </c>
      <c r="B3409">
        <v>490.8931</v>
      </c>
    </row>
    <row r="3410" spans="1:2" x14ac:dyDescent="0.25">
      <c r="A3410">
        <v>7.3385639999999999</v>
      </c>
      <c r="B3410">
        <v>472.5675</v>
      </c>
    </row>
    <row r="3411" spans="1:2" x14ac:dyDescent="0.25">
      <c r="A3411">
        <v>7.3406019999999996</v>
      </c>
      <c r="B3411">
        <v>490.55700000000002</v>
      </c>
    </row>
    <row r="3412" spans="1:2" x14ac:dyDescent="0.25">
      <c r="A3412">
        <v>7.3426530000000003</v>
      </c>
      <c r="B3412">
        <v>487.61439999999999</v>
      </c>
    </row>
    <row r="3413" spans="1:2" x14ac:dyDescent="0.25">
      <c r="A3413">
        <v>7.3448599999999997</v>
      </c>
      <c r="B3413">
        <v>453.20679999999999</v>
      </c>
    </row>
    <row r="3414" spans="1:2" x14ac:dyDescent="0.25">
      <c r="A3414">
        <v>7.3470490000000002</v>
      </c>
      <c r="B3414">
        <v>456.87200000000001</v>
      </c>
    </row>
    <row r="3415" spans="1:2" x14ac:dyDescent="0.25">
      <c r="A3415">
        <v>7.3491780000000002</v>
      </c>
      <c r="B3415">
        <v>469.52670000000001</v>
      </c>
    </row>
    <row r="3416" spans="1:2" x14ac:dyDescent="0.25">
      <c r="A3416">
        <v>7.3513820000000001</v>
      </c>
      <c r="B3416">
        <v>453.82330000000002</v>
      </c>
    </row>
    <row r="3417" spans="1:2" x14ac:dyDescent="0.25">
      <c r="A3417">
        <v>7.3534179999999996</v>
      </c>
      <c r="B3417">
        <v>491.06400000000002</v>
      </c>
    </row>
    <row r="3418" spans="1:2" x14ac:dyDescent="0.25">
      <c r="A3418">
        <v>7.3556460000000001</v>
      </c>
      <c r="B3418">
        <v>448.93349999999998</v>
      </c>
    </row>
    <row r="3419" spans="1:2" x14ac:dyDescent="0.25">
      <c r="A3419">
        <v>7.3576050000000004</v>
      </c>
      <c r="B3419">
        <v>510.4905</v>
      </c>
    </row>
    <row r="3420" spans="1:2" x14ac:dyDescent="0.25">
      <c r="A3420">
        <v>7.3596789999999999</v>
      </c>
      <c r="B3420">
        <v>482.11380000000003</v>
      </c>
    </row>
    <row r="3421" spans="1:2" x14ac:dyDescent="0.25">
      <c r="A3421">
        <v>7.3616859999999997</v>
      </c>
      <c r="B3421">
        <v>498.2312</v>
      </c>
    </row>
    <row r="3422" spans="1:2" x14ac:dyDescent="0.25">
      <c r="A3422">
        <v>7.363632</v>
      </c>
      <c r="B3422">
        <v>513.928</v>
      </c>
    </row>
    <row r="3423" spans="1:2" x14ac:dyDescent="0.25">
      <c r="A3423">
        <v>7.3657719999999998</v>
      </c>
      <c r="B3423">
        <v>467.33269999999999</v>
      </c>
    </row>
    <row r="3424" spans="1:2" x14ac:dyDescent="0.25">
      <c r="A3424">
        <v>7.3680079999999997</v>
      </c>
      <c r="B3424">
        <v>447.10719999999998</v>
      </c>
    </row>
    <row r="3425" spans="1:2" x14ac:dyDescent="0.25">
      <c r="A3425">
        <v>7.3700770000000002</v>
      </c>
      <c r="B3425">
        <v>483.37209999999999</v>
      </c>
    </row>
    <row r="3426" spans="1:2" x14ac:dyDescent="0.25">
      <c r="A3426">
        <v>7.3720780000000001</v>
      </c>
      <c r="B3426">
        <v>499.62470000000002</v>
      </c>
    </row>
    <row r="3427" spans="1:2" x14ac:dyDescent="0.25">
      <c r="A3427">
        <v>7.3740480000000002</v>
      </c>
      <c r="B3427">
        <v>507.84699999999998</v>
      </c>
    </row>
    <row r="3428" spans="1:2" x14ac:dyDescent="0.25">
      <c r="A3428">
        <v>7.3762109999999996</v>
      </c>
      <c r="B3428">
        <v>462.14909999999998</v>
      </c>
    </row>
    <row r="3429" spans="1:2" x14ac:dyDescent="0.25">
      <c r="A3429">
        <v>7.3782550000000002</v>
      </c>
      <c r="B3429">
        <v>489.38150000000002</v>
      </c>
    </row>
    <row r="3430" spans="1:2" x14ac:dyDescent="0.25">
      <c r="A3430">
        <v>7.380255</v>
      </c>
      <c r="B3430">
        <v>499.97519999999997</v>
      </c>
    </row>
    <row r="3431" spans="1:2" x14ac:dyDescent="0.25">
      <c r="A3431">
        <v>7.3822590000000003</v>
      </c>
      <c r="B3431">
        <v>498.87759999999997</v>
      </c>
    </row>
    <row r="3432" spans="1:2" x14ac:dyDescent="0.25">
      <c r="A3432">
        <v>7.3844919999999998</v>
      </c>
      <c r="B3432">
        <v>447.80810000000002</v>
      </c>
    </row>
    <row r="3433" spans="1:2" x14ac:dyDescent="0.25">
      <c r="A3433">
        <v>7.3865910000000001</v>
      </c>
      <c r="B3433">
        <v>476.52969999999999</v>
      </c>
    </row>
    <row r="3434" spans="1:2" x14ac:dyDescent="0.25">
      <c r="A3434">
        <v>7.3886620000000001</v>
      </c>
      <c r="B3434">
        <v>482.81150000000002</v>
      </c>
    </row>
    <row r="3435" spans="1:2" x14ac:dyDescent="0.25">
      <c r="A3435">
        <v>7.3907749999999997</v>
      </c>
      <c r="B3435">
        <v>473.28390000000002</v>
      </c>
    </row>
    <row r="3436" spans="1:2" x14ac:dyDescent="0.25">
      <c r="A3436">
        <v>7.3927069999999997</v>
      </c>
      <c r="B3436">
        <v>517.62459999999999</v>
      </c>
    </row>
    <row r="3437" spans="1:2" x14ac:dyDescent="0.25">
      <c r="A3437">
        <v>7.3947609999999999</v>
      </c>
      <c r="B3437">
        <v>486.92630000000003</v>
      </c>
    </row>
    <row r="3438" spans="1:2" x14ac:dyDescent="0.25">
      <c r="A3438">
        <v>7.3967960000000001</v>
      </c>
      <c r="B3438">
        <v>491.25549999999998</v>
      </c>
    </row>
    <row r="3439" spans="1:2" x14ac:dyDescent="0.25">
      <c r="A3439">
        <v>7.3988240000000003</v>
      </c>
      <c r="B3439">
        <v>493.21789999999999</v>
      </c>
    </row>
    <row r="3440" spans="1:2" x14ac:dyDescent="0.25">
      <c r="A3440">
        <v>7.4008890000000003</v>
      </c>
      <c r="B3440">
        <v>484.14490000000001</v>
      </c>
    </row>
    <row r="3441" spans="1:2" x14ac:dyDescent="0.25">
      <c r="A3441">
        <v>7.4030889999999996</v>
      </c>
      <c r="B3441">
        <v>454.71089999999998</v>
      </c>
    </row>
    <row r="3442" spans="1:2" x14ac:dyDescent="0.25">
      <c r="A3442">
        <v>7.4052309999999997</v>
      </c>
      <c r="B3442">
        <v>466.767</v>
      </c>
    </row>
    <row r="3443" spans="1:2" x14ac:dyDescent="0.25">
      <c r="A3443">
        <v>7.4074970000000002</v>
      </c>
      <c r="B3443">
        <v>441.18889999999999</v>
      </c>
    </row>
    <row r="3444" spans="1:2" x14ac:dyDescent="0.25">
      <c r="A3444">
        <v>7.4095399999999998</v>
      </c>
      <c r="B3444">
        <v>489.50029999999998</v>
      </c>
    </row>
    <row r="3445" spans="1:2" x14ac:dyDescent="0.25">
      <c r="A3445">
        <v>7.4116429999999998</v>
      </c>
      <c r="B3445">
        <v>475.66879999999998</v>
      </c>
    </row>
    <row r="3446" spans="1:2" x14ac:dyDescent="0.25">
      <c r="A3446">
        <v>7.4136499999999996</v>
      </c>
      <c r="B3446">
        <v>498.20659999999998</v>
      </c>
    </row>
    <row r="3447" spans="1:2" x14ac:dyDescent="0.25">
      <c r="A3447">
        <v>7.4156789999999999</v>
      </c>
      <c r="B3447">
        <v>492.8304</v>
      </c>
    </row>
    <row r="3448" spans="1:2" x14ac:dyDescent="0.25">
      <c r="A3448">
        <v>7.4178459999999999</v>
      </c>
      <c r="B3448">
        <v>461.40260000000001</v>
      </c>
    </row>
    <row r="3449" spans="1:2" x14ac:dyDescent="0.25">
      <c r="A3449">
        <v>7.4199770000000003</v>
      </c>
      <c r="B3449">
        <v>469.28629999999998</v>
      </c>
    </row>
    <row r="3450" spans="1:2" x14ac:dyDescent="0.25">
      <c r="A3450">
        <v>7.4223759999999999</v>
      </c>
      <c r="B3450">
        <v>416.82299999999998</v>
      </c>
    </row>
    <row r="3451" spans="1:2" x14ac:dyDescent="0.25">
      <c r="A3451">
        <v>7.4249419999999997</v>
      </c>
      <c r="B3451">
        <v>389.75670000000002</v>
      </c>
    </row>
    <row r="3452" spans="1:2" x14ac:dyDescent="0.25">
      <c r="A3452">
        <v>7.4270360000000002</v>
      </c>
      <c r="B3452">
        <v>477.55540000000002</v>
      </c>
    </row>
    <row r="3453" spans="1:2" x14ac:dyDescent="0.25">
      <c r="A3453">
        <v>7.4291859999999996</v>
      </c>
      <c r="B3453">
        <v>465.09480000000002</v>
      </c>
    </row>
    <row r="3454" spans="1:2" x14ac:dyDescent="0.25">
      <c r="A3454">
        <v>7.4312230000000001</v>
      </c>
      <c r="B3454">
        <v>490.9649</v>
      </c>
    </row>
    <row r="3455" spans="1:2" x14ac:dyDescent="0.25">
      <c r="A3455">
        <v>7.4331969999999998</v>
      </c>
      <c r="B3455">
        <v>506.63819999999998</v>
      </c>
    </row>
    <row r="3456" spans="1:2" x14ac:dyDescent="0.25">
      <c r="A3456">
        <v>7.4355539999999998</v>
      </c>
      <c r="B3456">
        <v>424.19650000000001</v>
      </c>
    </row>
    <row r="3457" spans="1:2" x14ac:dyDescent="0.25">
      <c r="A3457">
        <v>7.4376480000000003</v>
      </c>
      <c r="B3457">
        <v>477.66849999999999</v>
      </c>
    </row>
    <row r="3458" spans="1:2" x14ac:dyDescent="0.25">
      <c r="A3458">
        <v>7.4398359999999997</v>
      </c>
      <c r="B3458">
        <v>456.97559999999999</v>
      </c>
    </row>
    <row r="3459" spans="1:2" x14ac:dyDescent="0.25">
      <c r="A3459">
        <v>7.4418759999999997</v>
      </c>
      <c r="B3459">
        <v>490.19580000000002</v>
      </c>
    </row>
    <row r="3460" spans="1:2" x14ac:dyDescent="0.25">
      <c r="A3460">
        <v>7.4438719999999998</v>
      </c>
      <c r="B3460">
        <v>500.97629999999998</v>
      </c>
    </row>
    <row r="3461" spans="1:2" x14ac:dyDescent="0.25">
      <c r="A3461">
        <v>7.4459679999999997</v>
      </c>
      <c r="B3461">
        <v>477.05489999999998</v>
      </c>
    </row>
    <row r="3462" spans="1:2" x14ac:dyDescent="0.25">
      <c r="A3462">
        <v>7.4479860000000002</v>
      </c>
      <c r="B3462">
        <v>495.6866</v>
      </c>
    </row>
    <row r="3463" spans="1:2" x14ac:dyDescent="0.25">
      <c r="A3463">
        <v>7.4500320000000002</v>
      </c>
      <c r="B3463">
        <v>488.7595</v>
      </c>
    </row>
    <row r="3464" spans="1:2" x14ac:dyDescent="0.25">
      <c r="A3464">
        <v>7.4520619999999997</v>
      </c>
      <c r="B3464">
        <v>492.58609999999999</v>
      </c>
    </row>
    <row r="3465" spans="1:2" x14ac:dyDescent="0.25">
      <c r="A3465">
        <v>7.4543049999999997</v>
      </c>
      <c r="B3465">
        <v>445.69229999999999</v>
      </c>
    </row>
    <row r="3466" spans="1:2" x14ac:dyDescent="0.25">
      <c r="A3466">
        <v>7.4563509999999997</v>
      </c>
      <c r="B3466">
        <v>488.73399999999998</v>
      </c>
    </row>
    <row r="3467" spans="1:2" x14ac:dyDescent="0.25">
      <c r="A3467">
        <v>7.4583560000000002</v>
      </c>
      <c r="B3467">
        <v>498.87759999999997</v>
      </c>
    </row>
    <row r="3468" spans="1:2" x14ac:dyDescent="0.25">
      <c r="A3468">
        <v>7.4604249999999999</v>
      </c>
      <c r="B3468">
        <v>483.30259999999998</v>
      </c>
    </row>
    <row r="3469" spans="1:2" x14ac:dyDescent="0.25">
      <c r="A3469">
        <v>7.4623949999999999</v>
      </c>
      <c r="B3469">
        <v>507.53640000000001</v>
      </c>
    </row>
    <row r="3470" spans="1:2" x14ac:dyDescent="0.25">
      <c r="A3470">
        <v>7.4644469999999998</v>
      </c>
      <c r="B3470">
        <v>487.25920000000002</v>
      </c>
    </row>
    <row r="3471" spans="1:2" x14ac:dyDescent="0.25">
      <c r="A3471">
        <v>7.4664599999999997</v>
      </c>
      <c r="B3471">
        <v>497.01690000000002</v>
      </c>
    </row>
    <row r="3472" spans="1:2" x14ac:dyDescent="0.25">
      <c r="A3472">
        <v>7.4687979999999996</v>
      </c>
      <c r="B3472">
        <v>427.67910000000001</v>
      </c>
    </row>
    <row r="3473" spans="1:2" x14ac:dyDescent="0.25">
      <c r="A3473">
        <v>7.471025</v>
      </c>
      <c r="B3473">
        <v>449.13639999999998</v>
      </c>
    </row>
    <row r="3474" spans="1:2" x14ac:dyDescent="0.25">
      <c r="A3474">
        <v>7.4729669999999997</v>
      </c>
      <c r="B3474">
        <v>514.72090000000003</v>
      </c>
    </row>
    <row r="3475" spans="1:2" x14ac:dyDescent="0.25">
      <c r="A3475">
        <v>7.4750189999999996</v>
      </c>
      <c r="B3475">
        <v>487.52010000000001</v>
      </c>
    </row>
    <row r="3476" spans="1:2" x14ac:dyDescent="0.25">
      <c r="A3476">
        <v>7.4770500000000002</v>
      </c>
      <c r="B3476">
        <v>492.17380000000003</v>
      </c>
    </row>
    <row r="3477" spans="1:2" x14ac:dyDescent="0.25">
      <c r="A3477">
        <v>7.4791270000000001</v>
      </c>
      <c r="B3477">
        <v>481.39339999999999</v>
      </c>
    </row>
    <row r="3478" spans="1:2" x14ac:dyDescent="0.25">
      <c r="A3478">
        <v>7.4812209999999997</v>
      </c>
      <c r="B3478">
        <v>477.64749999999998</v>
      </c>
    </row>
    <row r="3479" spans="1:2" x14ac:dyDescent="0.25">
      <c r="A3479">
        <v>7.483244</v>
      </c>
      <c r="B3479">
        <v>494.3877</v>
      </c>
    </row>
    <row r="3480" spans="1:2" x14ac:dyDescent="0.25">
      <c r="A3480">
        <v>7.4853560000000003</v>
      </c>
      <c r="B3480">
        <v>473.35050000000001</v>
      </c>
    </row>
    <row r="3481" spans="1:2" x14ac:dyDescent="0.25">
      <c r="A3481">
        <v>7.4874660000000004</v>
      </c>
      <c r="B3481">
        <v>473.9117</v>
      </c>
    </row>
    <row r="3482" spans="1:2" x14ac:dyDescent="0.25">
      <c r="A3482">
        <v>7.4895290000000001</v>
      </c>
      <c r="B3482">
        <v>484.87180000000001</v>
      </c>
    </row>
    <row r="3483" spans="1:2" x14ac:dyDescent="0.25">
      <c r="A3483">
        <v>7.4915529999999997</v>
      </c>
      <c r="B3483">
        <v>493.97239999999999</v>
      </c>
    </row>
    <row r="3484" spans="1:2" x14ac:dyDescent="0.25">
      <c r="A3484">
        <v>7.493601</v>
      </c>
      <c r="B3484">
        <v>488.4008</v>
      </c>
    </row>
    <row r="3485" spans="1:2" x14ac:dyDescent="0.25">
      <c r="A3485">
        <v>7.4957399999999996</v>
      </c>
      <c r="B3485">
        <v>467.3777</v>
      </c>
    </row>
    <row r="3486" spans="1:2" x14ac:dyDescent="0.25">
      <c r="A3486">
        <v>7.4978179999999996</v>
      </c>
      <c r="B3486">
        <v>481.27850000000001</v>
      </c>
    </row>
    <row r="3487" spans="1:2" x14ac:dyDescent="0.25">
      <c r="A3487">
        <v>7.4998870000000002</v>
      </c>
      <c r="B3487">
        <v>483.51119999999997</v>
      </c>
    </row>
    <row r="3488" spans="1:2" x14ac:dyDescent="0.25">
      <c r="A3488">
        <v>7.5023249999999999</v>
      </c>
      <c r="B3488">
        <v>410.10500000000002</v>
      </c>
    </row>
    <row r="3489" spans="1:2" x14ac:dyDescent="0.25">
      <c r="A3489">
        <v>7.5044019999999998</v>
      </c>
      <c r="B3489">
        <v>481.39510000000001</v>
      </c>
    </row>
    <row r="3490" spans="1:2" x14ac:dyDescent="0.25">
      <c r="A3490">
        <v>7.506526</v>
      </c>
      <c r="B3490">
        <v>470.89760000000001</v>
      </c>
    </row>
    <row r="3491" spans="1:2" x14ac:dyDescent="0.25">
      <c r="A3491">
        <v>7.5085709999999999</v>
      </c>
      <c r="B3491">
        <v>488.9982</v>
      </c>
    </row>
    <row r="3492" spans="1:2" x14ac:dyDescent="0.25">
      <c r="A3492">
        <v>7.5105950000000004</v>
      </c>
      <c r="B3492">
        <v>493.94990000000001</v>
      </c>
    </row>
    <row r="3493" spans="1:2" x14ac:dyDescent="0.25">
      <c r="A3493">
        <v>7.512759</v>
      </c>
      <c r="B3493">
        <v>462.19150000000002</v>
      </c>
    </row>
    <row r="3494" spans="1:2" x14ac:dyDescent="0.25">
      <c r="A3494">
        <v>7.5148539999999997</v>
      </c>
      <c r="B3494">
        <v>477.23559999999998</v>
      </c>
    </row>
    <row r="3495" spans="1:2" x14ac:dyDescent="0.25">
      <c r="A3495">
        <v>7.5169600000000001</v>
      </c>
      <c r="B3495">
        <v>474.85730000000001</v>
      </c>
    </row>
    <row r="3496" spans="1:2" x14ac:dyDescent="0.25">
      <c r="A3496">
        <v>7.5193009999999996</v>
      </c>
      <c r="B3496">
        <v>427.22210000000001</v>
      </c>
    </row>
    <row r="3497" spans="1:2" x14ac:dyDescent="0.25">
      <c r="A3497">
        <v>7.5212750000000002</v>
      </c>
      <c r="B3497">
        <v>506.61090000000002</v>
      </c>
    </row>
    <row r="3498" spans="1:2" x14ac:dyDescent="0.25">
      <c r="A3498">
        <v>7.5233600000000003</v>
      </c>
      <c r="B3498">
        <v>479.52539999999999</v>
      </c>
    </row>
    <row r="3499" spans="1:2" x14ac:dyDescent="0.25">
      <c r="A3499">
        <v>7.5253629999999996</v>
      </c>
      <c r="B3499">
        <v>499.15109999999999</v>
      </c>
    </row>
    <row r="3500" spans="1:2" x14ac:dyDescent="0.25">
      <c r="A3500">
        <v>7.5274029999999996</v>
      </c>
      <c r="B3500">
        <v>490.2928</v>
      </c>
    </row>
    <row r="3501" spans="1:2" x14ac:dyDescent="0.25">
      <c r="A3501">
        <v>7.5294879999999997</v>
      </c>
      <c r="B3501">
        <v>479.61500000000001</v>
      </c>
    </row>
    <row r="3502" spans="1:2" x14ac:dyDescent="0.25">
      <c r="A3502">
        <v>7.5314079999999999</v>
      </c>
      <c r="B3502">
        <v>520.94370000000004</v>
      </c>
    </row>
    <row r="3503" spans="1:2" x14ac:dyDescent="0.25">
      <c r="A3503">
        <v>7.5334060000000003</v>
      </c>
      <c r="B3503">
        <v>500.2996</v>
      </c>
    </row>
    <row r="3504" spans="1:2" x14ac:dyDescent="0.25">
      <c r="A3504">
        <v>7.5355489999999996</v>
      </c>
      <c r="B3504">
        <v>466.72219999999999</v>
      </c>
    </row>
    <row r="3505" spans="1:2" x14ac:dyDescent="0.25">
      <c r="A3505">
        <v>7.5375819999999996</v>
      </c>
      <c r="B3505">
        <v>491.78789999999998</v>
      </c>
    </row>
    <row r="3506" spans="1:2" x14ac:dyDescent="0.25">
      <c r="A3506">
        <v>7.5395399999999997</v>
      </c>
      <c r="B3506">
        <v>510.88040000000001</v>
      </c>
    </row>
    <row r="3507" spans="1:2" x14ac:dyDescent="0.25">
      <c r="A3507">
        <v>7.5414709999999996</v>
      </c>
      <c r="B3507">
        <v>517.70619999999997</v>
      </c>
    </row>
    <row r="3508" spans="1:2" x14ac:dyDescent="0.25">
      <c r="A3508">
        <v>7.5435809999999996</v>
      </c>
      <c r="B3508">
        <v>473.9785</v>
      </c>
    </row>
    <row r="3509" spans="1:2" x14ac:dyDescent="0.25">
      <c r="A3509">
        <v>7.5456909999999997</v>
      </c>
      <c r="B3509">
        <v>473.84320000000002</v>
      </c>
    </row>
    <row r="3510" spans="1:2" x14ac:dyDescent="0.25">
      <c r="A3510">
        <v>7.54772</v>
      </c>
      <c r="B3510">
        <v>492.92669999999998</v>
      </c>
    </row>
    <row r="3511" spans="1:2" x14ac:dyDescent="0.25">
      <c r="A3511">
        <v>7.550071</v>
      </c>
      <c r="B3511">
        <v>425.40620000000001</v>
      </c>
    </row>
    <row r="3512" spans="1:2" x14ac:dyDescent="0.25">
      <c r="A3512">
        <v>7.5523160000000003</v>
      </c>
      <c r="B3512">
        <v>445.41379999999998</v>
      </c>
    </row>
    <row r="3513" spans="1:2" x14ac:dyDescent="0.25">
      <c r="A3513">
        <v>7.554621</v>
      </c>
      <c r="B3513">
        <v>433.91500000000002</v>
      </c>
    </row>
    <row r="3514" spans="1:2" x14ac:dyDescent="0.25">
      <c r="A3514">
        <v>7.5568210000000002</v>
      </c>
      <c r="B3514">
        <v>454.42110000000002</v>
      </c>
    </row>
    <row r="3515" spans="1:2" x14ac:dyDescent="0.25">
      <c r="A3515">
        <v>7.5589709999999997</v>
      </c>
      <c r="B3515">
        <v>465.18220000000002</v>
      </c>
    </row>
    <row r="3516" spans="1:2" x14ac:dyDescent="0.25">
      <c r="A3516">
        <v>7.5609460000000004</v>
      </c>
      <c r="B3516">
        <v>506.30180000000001</v>
      </c>
    </row>
    <row r="3517" spans="1:2" x14ac:dyDescent="0.25">
      <c r="A3517">
        <v>7.5629479999999996</v>
      </c>
      <c r="B3517">
        <v>499.47620000000001</v>
      </c>
    </row>
    <row r="3518" spans="1:2" x14ac:dyDescent="0.25">
      <c r="A3518">
        <v>7.5651320000000002</v>
      </c>
      <c r="B3518">
        <v>457.89640000000003</v>
      </c>
    </row>
    <row r="3519" spans="1:2" x14ac:dyDescent="0.25">
      <c r="A3519">
        <v>7.5672930000000003</v>
      </c>
      <c r="B3519">
        <v>462.74919999999997</v>
      </c>
    </row>
    <row r="3520" spans="1:2" x14ac:dyDescent="0.25">
      <c r="A3520">
        <v>7.5695069999999998</v>
      </c>
      <c r="B3520">
        <v>451.79360000000003</v>
      </c>
    </row>
    <row r="3521" spans="1:2" x14ac:dyDescent="0.25">
      <c r="A3521">
        <v>7.5715750000000002</v>
      </c>
      <c r="B3521">
        <v>483.46480000000003</v>
      </c>
    </row>
    <row r="3522" spans="1:2" x14ac:dyDescent="0.25">
      <c r="A3522">
        <v>7.5735849999999996</v>
      </c>
      <c r="B3522">
        <v>497.56189999999998</v>
      </c>
    </row>
    <row r="3523" spans="1:2" x14ac:dyDescent="0.25">
      <c r="A3523">
        <v>7.5756930000000002</v>
      </c>
      <c r="B3523">
        <v>474.36090000000002</v>
      </c>
    </row>
    <row r="3524" spans="1:2" x14ac:dyDescent="0.25">
      <c r="A3524">
        <v>7.5776519999999996</v>
      </c>
      <c r="B3524">
        <v>510.54219999999998</v>
      </c>
    </row>
    <row r="3525" spans="1:2" x14ac:dyDescent="0.25">
      <c r="A3525">
        <v>7.5796340000000004</v>
      </c>
      <c r="B3525">
        <v>504.38909999999998</v>
      </c>
    </row>
    <row r="3526" spans="1:2" x14ac:dyDescent="0.25">
      <c r="A3526">
        <v>7.5818709999999996</v>
      </c>
      <c r="B3526">
        <v>447.0265</v>
      </c>
    </row>
    <row r="3527" spans="1:2" x14ac:dyDescent="0.25">
      <c r="A3527">
        <v>7.5842000000000001</v>
      </c>
      <c r="B3527">
        <v>429.31459999999998</v>
      </c>
    </row>
    <row r="3528" spans="1:2" x14ac:dyDescent="0.25">
      <c r="A3528">
        <v>7.5863699999999996</v>
      </c>
      <c r="B3528">
        <v>460.9144</v>
      </c>
    </row>
    <row r="3529" spans="1:2" x14ac:dyDescent="0.25">
      <c r="A3529">
        <v>7.5884539999999996</v>
      </c>
      <c r="B3529">
        <v>479.86939999999998</v>
      </c>
    </row>
    <row r="3530" spans="1:2" x14ac:dyDescent="0.25">
      <c r="A3530">
        <v>7.5904230000000004</v>
      </c>
      <c r="B3530">
        <v>507.8963</v>
      </c>
    </row>
    <row r="3531" spans="1:2" x14ac:dyDescent="0.25">
      <c r="A3531">
        <v>7.5923769999999999</v>
      </c>
      <c r="B3531">
        <v>511.63990000000001</v>
      </c>
    </row>
    <row r="3532" spans="1:2" x14ac:dyDescent="0.25">
      <c r="A3532">
        <v>7.5944050000000001</v>
      </c>
      <c r="B3532">
        <v>493.14550000000003</v>
      </c>
    </row>
    <row r="3533" spans="1:2" x14ac:dyDescent="0.25">
      <c r="A3533">
        <v>7.5964919999999996</v>
      </c>
      <c r="B3533">
        <v>479.29570000000001</v>
      </c>
    </row>
    <row r="3534" spans="1:2" x14ac:dyDescent="0.25">
      <c r="A3534">
        <v>7.5986609999999999</v>
      </c>
      <c r="B3534">
        <v>460.93549999999999</v>
      </c>
    </row>
    <row r="3535" spans="1:2" x14ac:dyDescent="0.25">
      <c r="A3535">
        <v>7.6008089999999999</v>
      </c>
      <c r="B3535">
        <v>465.54899999999998</v>
      </c>
    </row>
    <row r="3536" spans="1:2" x14ac:dyDescent="0.25">
      <c r="A3536">
        <v>7.602868</v>
      </c>
      <c r="B3536">
        <v>485.8383</v>
      </c>
    </row>
    <row r="3537" spans="1:2" x14ac:dyDescent="0.25">
      <c r="A3537">
        <v>7.6049369999999996</v>
      </c>
      <c r="B3537">
        <v>483.25450000000001</v>
      </c>
    </row>
    <row r="3538" spans="1:2" x14ac:dyDescent="0.25">
      <c r="A3538">
        <v>7.6070890000000002</v>
      </c>
      <c r="B3538">
        <v>464.72719999999998</v>
      </c>
    </row>
    <row r="3539" spans="1:2" x14ac:dyDescent="0.25">
      <c r="A3539">
        <v>7.6091100000000003</v>
      </c>
      <c r="B3539">
        <v>494.70659999999998</v>
      </c>
    </row>
    <row r="3540" spans="1:2" x14ac:dyDescent="0.25">
      <c r="A3540">
        <v>7.6111399999999998</v>
      </c>
      <c r="B3540">
        <v>492.61009999999999</v>
      </c>
    </row>
    <row r="3541" spans="1:2" x14ac:dyDescent="0.25">
      <c r="A3541">
        <v>7.6131510000000002</v>
      </c>
      <c r="B3541">
        <v>497.2165</v>
      </c>
    </row>
    <row r="3542" spans="1:2" x14ac:dyDescent="0.25">
      <c r="A3542">
        <v>7.6152199999999999</v>
      </c>
      <c r="B3542">
        <v>483.34890000000001</v>
      </c>
    </row>
    <row r="3543" spans="1:2" x14ac:dyDescent="0.25">
      <c r="A3543">
        <v>7.6175230000000003</v>
      </c>
      <c r="B3543">
        <v>434.21539999999999</v>
      </c>
    </row>
    <row r="3544" spans="1:2" x14ac:dyDescent="0.25">
      <c r="A3544">
        <v>7.6197499999999998</v>
      </c>
      <c r="B3544">
        <v>448.95490000000001</v>
      </c>
    </row>
    <row r="3545" spans="1:2" x14ac:dyDescent="0.25">
      <c r="A3545">
        <v>7.6217779999999999</v>
      </c>
      <c r="B3545">
        <v>493.31450000000001</v>
      </c>
    </row>
    <row r="3546" spans="1:2" x14ac:dyDescent="0.25">
      <c r="A3546">
        <v>7.6238419999999998</v>
      </c>
      <c r="B3546">
        <v>484.35590000000002</v>
      </c>
    </row>
    <row r="3547" spans="1:2" x14ac:dyDescent="0.25">
      <c r="A3547">
        <v>7.6258819999999998</v>
      </c>
      <c r="B3547">
        <v>490.21960000000001</v>
      </c>
    </row>
    <row r="3548" spans="1:2" x14ac:dyDescent="0.25">
      <c r="A3548">
        <v>7.6279620000000001</v>
      </c>
      <c r="B3548">
        <v>480.79309999999998</v>
      </c>
    </row>
    <row r="3549" spans="1:2" x14ac:dyDescent="0.25">
      <c r="A3549">
        <v>7.6300420000000004</v>
      </c>
      <c r="B3549">
        <v>480.7457</v>
      </c>
    </row>
    <row r="3550" spans="1:2" x14ac:dyDescent="0.25">
      <c r="A3550">
        <v>7.6320779999999999</v>
      </c>
      <c r="B3550">
        <v>491.06229999999999</v>
      </c>
    </row>
    <row r="3551" spans="1:2" x14ac:dyDescent="0.25">
      <c r="A3551">
        <v>7.6343870000000003</v>
      </c>
      <c r="B3551">
        <v>433.23829999999998</v>
      </c>
    </row>
    <row r="3552" spans="1:2" x14ac:dyDescent="0.25">
      <c r="A3552">
        <v>7.6364089999999996</v>
      </c>
      <c r="B3552">
        <v>494.51069999999999</v>
      </c>
    </row>
    <row r="3553" spans="1:2" x14ac:dyDescent="0.25">
      <c r="A3553">
        <v>7.6384889999999999</v>
      </c>
      <c r="B3553">
        <v>480.65390000000002</v>
      </c>
    </row>
    <row r="3554" spans="1:2" x14ac:dyDescent="0.25">
      <c r="A3554">
        <v>7.6405209999999997</v>
      </c>
      <c r="B3554">
        <v>492.1497</v>
      </c>
    </row>
    <row r="3555" spans="1:2" x14ac:dyDescent="0.25">
      <c r="A3555">
        <v>7.6424789999999998</v>
      </c>
      <c r="B3555">
        <v>510.6216</v>
      </c>
    </row>
    <row r="3556" spans="1:2" x14ac:dyDescent="0.25">
      <c r="A3556">
        <v>7.6445420000000004</v>
      </c>
      <c r="B3556">
        <v>484.96679999999998</v>
      </c>
    </row>
    <row r="3557" spans="1:2" x14ac:dyDescent="0.25">
      <c r="A3557">
        <v>7.6466279999999998</v>
      </c>
      <c r="B3557">
        <v>479.31689999999998</v>
      </c>
    </row>
    <row r="3558" spans="1:2" x14ac:dyDescent="0.25">
      <c r="A3558">
        <v>7.6486619999999998</v>
      </c>
      <c r="B3558">
        <v>491.6902</v>
      </c>
    </row>
    <row r="3559" spans="1:2" x14ac:dyDescent="0.25">
      <c r="A3559">
        <v>7.650855</v>
      </c>
      <c r="B3559">
        <v>455.9126</v>
      </c>
    </row>
    <row r="3560" spans="1:2" x14ac:dyDescent="0.25">
      <c r="A3560">
        <v>7.6530760000000004</v>
      </c>
      <c r="B3560">
        <v>450.28859999999997</v>
      </c>
    </row>
    <row r="3561" spans="1:2" x14ac:dyDescent="0.25">
      <c r="A3561">
        <v>7.655233</v>
      </c>
      <c r="B3561">
        <v>463.5</v>
      </c>
    </row>
    <row r="3562" spans="1:2" x14ac:dyDescent="0.25">
      <c r="A3562">
        <v>7.6572639999999996</v>
      </c>
      <c r="B3562">
        <v>492.56200000000001</v>
      </c>
    </row>
    <row r="3563" spans="1:2" x14ac:dyDescent="0.25">
      <c r="A3563">
        <v>7.6593059999999999</v>
      </c>
      <c r="B3563">
        <v>489.57159999999999</v>
      </c>
    </row>
    <row r="3564" spans="1:2" x14ac:dyDescent="0.25">
      <c r="A3564">
        <v>7.6612929999999997</v>
      </c>
      <c r="B3564">
        <v>503.2971</v>
      </c>
    </row>
    <row r="3565" spans="1:2" x14ac:dyDescent="0.25">
      <c r="A3565">
        <v>7.6633760000000004</v>
      </c>
      <c r="B3565">
        <v>480.16820000000001</v>
      </c>
    </row>
    <row r="3566" spans="1:2" x14ac:dyDescent="0.25">
      <c r="A3566">
        <v>7.6654530000000003</v>
      </c>
      <c r="B3566">
        <v>481.39510000000001</v>
      </c>
    </row>
    <row r="3567" spans="1:2" x14ac:dyDescent="0.25">
      <c r="A3567">
        <v>7.6675560000000003</v>
      </c>
      <c r="B3567">
        <v>475.44290000000001</v>
      </c>
    </row>
    <row r="3568" spans="1:2" x14ac:dyDescent="0.25">
      <c r="A3568">
        <v>7.6698009999999996</v>
      </c>
      <c r="B3568">
        <v>445.45460000000003</v>
      </c>
    </row>
    <row r="3569" spans="1:2" x14ac:dyDescent="0.25">
      <c r="A3569">
        <v>7.6719189999999999</v>
      </c>
      <c r="B3569">
        <v>472.18799999999999</v>
      </c>
    </row>
    <row r="3570" spans="1:2" x14ac:dyDescent="0.25">
      <c r="A3570">
        <v>7.6739449999999998</v>
      </c>
      <c r="B3570">
        <v>493.50940000000003</v>
      </c>
    </row>
    <row r="3571" spans="1:2" x14ac:dyDescent="0.25">
      <c r="A3571">
        <v>7.6760260000000002</v>
      </c>
      <c r="B3571">
        <v>480.51650000000001</v>
      </c>
    </row>
    <row r="3572" spans="1:2" x14ac:dyDescent="0.25">
      <c r="A3572">
        <v>7.6781699999999997</v>
      </c>
      <c r="B3572">
        <v>466.52629999999999</v>
      </c>
    </row>
    <row r="3573" spans="1:2" x14ac:dyDescent="0.25">
      <c r="A3573">
        <v>7.6803429999999997</v>
      </c>
      <c r="B3573">
        <v>460.08789999999999</v>
      </c>
    </row>
    <row r="3574" spans="1:2" x14ac:dyDescent="0.25">
      <c r="A3574">
        <v>7.6823119999999996</v>
      </c>
      <c r="B3574">
        <v>507.94929999999999</v>
      </c>
    </row>
    <row r="3575" spans="1:2" x14ac:dyDescent="0.25">
      <c r="A3575">
        <v>7.6844700000000001</v>
      </c>
      <c r="B3575">
        <v>463.34789999999998</v>
      </c>
    </row>
    <row r="3576" spans="1:2" x14ac:dyDescent="0.25">
      <c r="A3576">
        <v>7.6866060000000003</v>
      </c>
      <c r="B3576">
        <v>468.18700000000001</v>
      </c>
    </row>
    <row r="3577" spans="1:2" x14ac:dyDescent="0.25">
      <c r="A3577">
        <v>7.6887189999999999</v>
      </c>
      <c r="B3577">
        <v>473.1934</v>
      </c>
    </row>
    <row r="3578" spans="1:2" x14ac:dyDescent="0.25">
      <c r="A3578">
        <v>7.6908649999999996</v>
      </c>
      <c r="B3578">
        <v>466.0917</v>
      </c>
    </row>
    <row r="3579" spans="1:2" x14ac:dyDescent="0.25">
      <c r="A3579">
        <v>7.6929429999999996</v>
      </c>
      <c r="B3579">
        <v>481.37209999999999</v>
      </c>
    </row>
    <row r="3580" spans="1:2" x14ac:dyDescent="0.25">
      <c r="A3580">
        <v>7.6950070000000004</v>
      </c>
      <c r="B3580">
        <v>484.33100000000002</v>
      </c>
    </row>
    <row r="3581" spans="1:2" x14ac:dyDescent="0.25">
      <c r="A3581">
        <v>7.6970349999999996</v>
      </c>
      <c r="B3581">
        <v>493.14550000000003</v>
      </c>
    </row>
    <row r="3582" spans="1:2" x14ac:dyDescent="0.25">
      <c r="A3582">
        <v>7.6990850000000002</v>
      </c>
      <c r="B3582">
        <v>487.7577</v>
      </c>
    </row>
    <row r="3583" spans="1:2" x14ac:dyDescent="0.25">
      <c r="A3583">
        <v>7.7014909999999999</v>
      </c>
      <c r="B3583">
        <v>415.67860000000002</v>
      </c>
    </row>
    <row r="3584" spans="1:2" x14ac:dyDescent="0.25">
      <c r="A3584">
        <v>7.7036160000000002</v>
      </c>
      <c r="B3584">
        <v>470.58819999999997</v>
      </c>
    </row>
    <row r="3585" spans="1:2" x14ac:dyDescent="0.25">
      <c r="A3585">
        <v>7.7057909999999996</v>
      </c>
      <c r="B3585">
        <v>459.7491</v>
      </c>
    </row>
    <row r="3586" spans="1:2" x14ac:dyDescent="0.25">
      <c r="A3586">
        <v>7.7078439999999997</v>
      </c>
      <c r="B3586">
        <v>486.99849999999998</v>
      </c>
    </row>
    <row r="3587" spans="1:2" x14ac:dyDescent="0.25">
      <c r="A3587">
        <v>7.7099950000000002</v>
      </c>
      <c r="B3587">
        <v>464.92169999999999</v>
      </c>
    </row>
    <row r="3588" spans="1:2" x14ac:dyDescent="0.25">
      <c r="A3588">
        <v>7.7120050000000004</v>
      </c>
      <c r="B3588">
        <v>497.51100000000002</v>
      </c>
    </row>
    <row r="3589" spans="1:2" x14ac:dyDescent="0.25">
      <c r="A3589">
        <v>7.713984</v>
      </c>
      <c r="B3589">
        <v>505.33190000000002</v>
      </c>
    </row>
    <row r="3590" spans="1:2" x14ac:dyDescent="0.25">
      <c r="A3590">
        <v>7.7160200000000003</v>
      </c>
      <c r="B3590">
        <v>491.32729999999998</v>
      </c>
    </row>
    <row r="3591" spans="1:2" x14ac:dyDescent="0.25">
      <c r="A3591">
        <v>7.7180710000000001</v>
      </c>
      <c r="B3591">
        <v>487.5437</v>
      </c>
    </row>
    <row r="3592" spans="1:2" x14ac:dyDescent="0.25">
      <c r="A3592">
        <v>7.7201810000000002</v>
      </c>
      <c r="B3592">
        <v>473.9117</v>
      </c>
    </row>
    <row r="3593" spans="1:2" x14ac:dyDescent="0.25">
      <c r="A3593">
        <v>7.7222900000000001</v>
      </c>
      <c r="B3593">
        <v>474.20310000000001</v>
      </c>
    </row>
    <row r="3594" spans="1:2" x14ac:dyDescent="0.25">
      <c r="A3594">
        <v>7.7243060000000003</v>
      </c>
      <c r="B3594">
        <v>495.93400000000003</v>
      </c>
    </row>
    <row r="3595" spans="1:2" x14ac:dyDescent="0.25">
      <c r="A3595">
        <v>7.7264249999999999</v>
      </c>
      <c r="B3595">
        <v>471.89749999999998</v>
      </c>
    </row>
    <row r="3596" spans="1:2" x14ac:dyDescent="0.25">
      <c r="A3596">
        <v>7.7284100000000002</v>
      </c>
      <c r="B3596">
        <v>503.65100000000001</v>
      </c>
    </row>
    <row r="3597" spans="1:2" x14ac:dyDescent="0.25">
      <c r="A3597">
        <v>7.7305210000000004</v>
      </c>
      <c r="B3597">
        <v>473.8449</v>
      </c>
    </row>
    <row r="3598" spans="1:2" x14ac:dyDescent="0.25">
      <c r="A3598">
        <v>7.7325379999999999</v>
      </c>
      <c r="B3598">
        <v>495.7371</v>
      </c>
    </row>
    <row r="3599" spans="1:2" x14ac:dyDescent="0.25">
      <c r="A3599">
        <v>7.7347960000000002</v>
      </c>
      <c r="B3599">
        <v>442.8698</v>
      </c>
    </row>
    <row r="3600" spans="1:2" x14ac:dyDescent="0.25">
      <c r="A3600">
        <v>7.7369490000000001</v>
      </c>
      <c r="B3600">
        <v>464.44580000000002</v>
      </c>
    </row>
    <row r="3601" spans="1:2" x14ac:dyDescent="0.25">
      <c r="A3601">
        <v>7.7391480000000001</v>
      </c>
      <c r="B3601">
        <v>454.85599999999999</v>
      </c>
    </row>
    <row r="3602" spans="1:2" x14ac:dyDescent="0.25">
      <c r="A3602">
        <v>7.7412169999999998</v>
      </c>
      <c r="B3602">
        <v>483.27780000000001</v>
      </c>
    </row>
    <row r="3603" spans="1:2" x14ac:dyDescent="0.25">
      <c r="A3603">
        <v>7.7432780000000001</v>
      </c>
      <c r="B3603">
        <v>485.2953</v>
      </c>
    </row>
    <row r="3604" spans="1:2" x14ac:dyDescent="0.25">
      <c r="A3604">
        <v>7.7453529999999997</v>
      </c>
      <c r="B3604">
        <v>481.85860000000002</v>
      </c>
    </row>
    <row r="3605" spans="1:2" x14ac:dyDescent="0.25">
      <c r="A3605">
        <v>7.747376</v>
      </c>
      <c r="B3605">
        <v>494.09519999999998</v>
      </c>
    </row>
    <row r="3606" spans="1:2" x14ac:dyDescent="0.25">
      <c r="A3606">
        <v>7.7494110000000003</v>
      </c>
      <c r="B3606">
        <v>491.6902</v>
      </c>
    </row>
    <row r="3607" spans="1:2" x14ac:dyDescent="0.25">
      <c r="A3607">
        <v>7.7516030000000002</v>
      </c>
      <c r="B3607">
        <v>456.05990000000003</v>
      </c>
    </row>
    <row r="3608" spans="1:2" x14ac:dyDescent="0.25">
      <c r="A3608">
        <v>7.7536909999999999</v>
      </c>
      <c r="B3608">
        <v>478.88099999999997</v>
      </c>
    </row>
    <row r="3609" spans="1:2" x14ac:dyDescent="0.25">
      <c r="A3609">
        <v>7.7558030000000002</v>
      </c>
      <c r="B3609">
        <v>473.5745</v>
      </c>
    </row>
    <row r="3610" spans="1:2" x14ac:dyDescent="0.25">
      <c r="A3610">
        <v>7.7579719999999996</v>
      </c>
      <c r="B3610">
        <v>461.01979999999998</v>
      </c>
    </row>
    <row r="3611" spans="1:2" x14ac:dyDescent="0.25">
      <c r="A3611">
        <v>7.7599349999999996</v>
      </c>
      <c r="B3611">
        <v>509.29480000000001</v>
      </c>
    </row>
    <row r="3612" spans="1:2" x14ac:dyDescent="0.25">
      <c r="A3612">
        <v>7.7619300000000004</v>
      </c>
      <c r="B3612">
        <v>501.55489999999998</v>
      </c>
    </row>
    <row r="3613" spans="1:2" x14ac:dyDescent="0.25">
      <c r="A3613">
        <v>7.763979</v>
      </c>
      <c r="B3613">
        <v>487.9246</v>
      </c>
    </row>
    <row r="3614" spans="1:2" x14ac:dyDescent="0.25">
      <c r="A3614">
        <v>7.7660309999999999</v>
      </c>
      <c r="B3614">
        <v>487.23390000000001</v>
      </c>
    </row>
    <row r="3615" spans="1:2" x14ac:dyDescent="0.25">
      <c r="A3615">
        <v>7.7682840000000004</v>
      </c>
      <c r="B3615">
        <v>443.79309999999998</v>
      </c>
    </row>
    <row r="3616" spans="1:2" x14ac:dyDescent="0.25">
      <c r="A3616">
        <v>7.7702859999999996</v>
      </c>
      <c r="B3616">
        <v>499.77510000000001</v>
      </c>
    </row>
    <row r="3617" spans="1:2" x14ac:dyDescent="0.25">
      <c r="A3617">
        <v>7.7722519999999999</v>
      </c>
      <c r="B3617">
        <v>508.51850000000002</v>
      </c>
    </row>
    <row r="3618" spans="1:2" x14ac:dyDescent="0.25">
      <c r="A3618">
        <v>7.7744400000000002</v>
      </c>
      <c r="B3618">
        <v>457.017</v>
      </c>
    </row>
    <row r="3619" spans="1:2" x14ac:dyDescent="0.25">
      <c r="A3619">
        <v>7.7764959999999999</v>
      </c>
      <c r="B3619">
        <v>486.35910000000001</v>
      </c>
    </row>
    <row r="3620" spans="1:2" x14ac:dyDescent="0.25">
      <c r="A3620">
        <v>7.7785099999999998</v>
      </c>
      <c r="B3620">
        <v>496.67059999999998</v>
      </c>
    </row>
    <row r="3621" spans="1:2" x14ac:dyDescent="0.25">
      <c r="A3621">
        <v>7.7805439999999999</v>
      </c>
      <c r="B3621">
        <v>491.4504</v>
      </c>
    </row>
    <row r="3622" spans="1:2" x14ac:dyDescent="0.25">
      <c r="A3622">
        <v>7.782508</v>
      </c>
      <c r="B3622">
        <v>509.32060000000001</v>
      </c>
    </row>
    <row r="3623" spans="1:2" x14ac:dyDescent="0.25">
      <c r="A3623">
        <v>7.7846739999999999</v>
      </c>
      <c r="B3623">
        <v>461.53089999999997</v>
      </c>
    </row>
    <row r="3624" spans="1:2" x14ac:dyDescent="0.25">
      <c r="A3624">
        <v>7.7866580000000001</v>
      </c>
      <c r="B3624">
        <v>504.21069999999997</v>
      </c>
    </row>
    <row r="3625" spans="1:2" x14ac:dyDescent="0.25">
      <c r="A3625">
        <v>7.7888489999999999</v>
      </c>
      <c r="B3625">
        <v>456.36970000000002</v>
      </c>
    </row>
    <row r="3626" spans="1:2" x14ac:dyDescent="0.25">
      <c r="A3626">
        <v>7.7908280000000003</v>
      </c>
      <c r="B3626">
        <v>505.20350000000002</v>
      </c>
    </row>
    <row r="3627" spans="1:2" x14ac:dyDescent="0.25">
      <c r="A3627">
        <v>7.7927989999999996</v>
      </c>
      <c r="B3627">
        <v>507.28100000000001</v>
      </c>
    </row>
    <row r="3628" spans="1:2" x14ac:dyDescent="0.25">
      <c r="A3628">
        <v>7.7950160000000004</v>
      </c>
      <c r="B3628">
        <v>451.18119999999999</v>
      </c>
    </row>
    <row r="3629" spans="1:2" x14ac:dyDescent="0.25">
      <c r="A3629">
        <v>7.7971139999999997</v>
      </c>
      <c r="B3629">
        <v>476.66820000000001</v>
      </c>
    </row>
    <row r="3630" spans="1:2" x14ac:dyDescent="0.25">
      <c r="A3630">
        <v>7.7992189999999999</v>
      </c>
      <c r="B3630">
        <v>475.01389999999998</v>
      </c>
    </row>
    <row r="3631" spans="1:2" x14ac:dyDescent="0.25">
      <c r="A3631">
        <v>7.8015220000000003</v>
      </c>
      <c r="B3631">
        <v>434.25409999999999</v>
      </c>
    </row>
    <row r="3632" spans="1:2" x14ac:dyDescent="0.25">
      <c r="A3632">
        <v>7.8036260000000004</v>
      </c>
      <c r="B3632">
        <v>475.30669999999998</v>
      </c>
    </row>
    <row r="3633" spans="1:2" x14ac:dyDescent="0.25">
      <c r="A3633">
        <v>7.8058100000000001</v>
      </c>
      <c r="B3633">
        <v>457.87560000000002</v>
      </c>
    </row>
    <row r="3634" spans="1:2" x14ac:dyDescent="0.25">
      <c r="A3634">
        <v>7.8078649999999996</v>
      </c>
      <c r="B3634">
        <v>486.49990000000003</v>
      </c>
    </row>
    <row r="3635" spans="1:2" x14ac:dyDescent="0.25">
      <c r="A3635">
        <v>7.8099150000000002</v>
      </c>
      <c r="B3635">
        <v>488.01909999999998</v>
      </c>
    </row>
    <row r="3636" spans="1:2" x14ac:dyDescent="0.25">
      <c r="A3636">
        <v>7.8118829999999999</v>
      </c>
      <c r="B3636">
        <v>507.8725</v>
      </c>
    </row>
    <row r="3637" spans="1:2" x14ac:dyDescent="0.25">
      <c r="A3637">
        <v>7.8139310000000002</v>
      </c>
      <c r="B3637">
        <v>488.23349999999999</v>
      </c>
    </row>
    <row r="3638" spans="1:2" x14ac:dyDescent="0.25">
      <c r="A3638">
        <v>7.8160959999999999</v>
      </c>
      <c r="B3638">
        <v>462.04320000000001</v>
      </c>
    </row>
    <row r="3639" spans="1:2" x14ac:dyDescent="0.25">
      <c r="A3639">
        <v>7.8181089999999998</v>
      </c>
      <c r="B3639">
        <v>496.6968</v>
      </c>
    </row>
    <row r="3640" spans="1:2" x14ac:dyDescent="0.25">
      <c r="A3640">
        <v>7.8202420000000004</v>
      </c>
      <c r="B3640">
        <v>468.86680000000001</v>
      </c>
    </row>
    <row r="3641" spans="1:2" x14ac:dyDescent="0.25">
      <c r="A3641">
        <v>7.822247</v>
      </c>
      <c r="B3641">
        <v>498.80349999999999</v>
      </c>
    </row>
    <row r="3642" spans="1:2" x14ac:dyDescent="0.25">
      <c r="A3642">
        <v>7.8243970000000003</v>
      </c>
      <c r="B3642">
        <v>465.1592</v>
      </c>
    </row>
    <row r="3643" spans="1:2" x14ac:dyDescent="0.25">
      <c r="A3643">
        <v>7.8265789999999997</v>
      </c>
      <c r="B3643">
        <v>458.25319999999999</v>
      </c>
    </row>
    <row r="3644" spans="1:2" x14ac:dyDescent="0.25">
      <c r="A3644">
        <v>7.8285790000000004</v>
      </c>
      <c r="B3644">
        <v>499.8494</v>
      </c>
    </row>
    <row r="3645" spans="1:2" x14ac:dyDescent="0.25">
      <c r="A3645">
        <v>7.8306459999999998</v>
      </c>
      <c r="B3645">
        <v>483.93400000000003</v>
      </c>
    </row>
    <row r="3646" spans="1:2" x14ac:dyDescent="0.25">
      <c r="A3646">
        <v>7.8326919999999998</v>
      </c>
      <c r="B3646">
        <v>488.80689999999998</v>
      </c>
    </row>
    <row r="3647" spans="1:2" x14ac:dyDescent="0.25">
      <c r="A3647">
        <v>7.8350400000000002</v>
      </c>
      <c r="B3647">
        <v>425.78489999999999</v>
      </c>
    </row>
    <row r="3648" spans="1:2" x14ac:dyDescent="0.25">
      <c r="A3648">
        <v>7.8371849999999998</v>
      </c>
      <c r="B3648">
        <v>466.2011</v>
      </c>
    </row>
    <row r="3649" spans="1:2" x14ac:dyDescent="0.25">
      <c r="A3649">
        <v>7.8392429999999997</v>
      </c>
      <c r="B3649">
        <v>485.81319999999999</v>
      </c>
    </row>
    <row r="3650" spans="1:2" x14ac:dyDescent="0.25">
      <c r="A3650">
        <v>7.8412600000000001</v>
      </c>
      <c r="B3650">
        <v>495.90960000000001</v>
      </c>
    </row>
    <row r="3651" spans="1:2" x14ac:dyDescent="0.25">
      <c r="A3651">
        <v>7.843229</v>
      </c>
      <c r="B3651">
        <v>507.9237</v>
      </c>
    </row>
    <row r="3652" spans="1:2" x14ac:dyDescent="0.25">
      <c r="A3652">
        <v>7.8451909999999998</v>
      </c>
      <c r="B3652">
        <v>509.65719999999999</v>
      </c>
    </row>
    <row r="3653" spans="1:2" x14ac:dyDescent="0.25">
      <c r="A3653">
        <v>7.8472249999999999</v>
      </c>
      <c r="B3653">
        <v>491.57029999999997</v>
      </c>
    </row>
    <row r="3654" spans="1:2" x14ac:dyDescent="0.25">
      <c r="A3654">
        <v>7.8492389999999999</v>
      </c>
      <c r="B3654">
        <v>496.54820000000001</v>
      </c>
    </row>
    <row r="3655" spans="1:2" x14ac:dyDescent="0.25">
      <c r="A3655">
        <v>7.8515980000000001</v>
      </c>
      <c r="B3655">
        <v>423.85500000000002</v>
      </c>
    </row>
    <row r="3656" spans="1:2" x14ac:dyDescent="0.25">
      <c r="A3656">
        <v>7.8536739999999998</v>
      </c>
      <c r="B3656">
        <v>481.69580000000002</v>
      </c>
    </row>
    <row r="3657" spans="1:2" x14ac:dyDescent="0.25">
      <c r="A3657">
        <v>7.8557309999999996</v>
      </c>
      <c r="B3657">
        <v>486.40429999999998</v>
      </c>
    </row>
    <row r="3658" spans="1:2" x14ac:dyDescent="0.25">
      <c r="A3658">
        <v>7.8577170000000001</v>
      </c>
      <c r="B3658">
        <v>503.42290000000003</v>
      </c>
    </row>
    <row r="3659" spans="1:2" x14ac:dyDescent="0.25">
      <c r="A3659">
        <v>7.8597590000000004</v>
      </c>
      <c r="B3659">
        <v>489.57330000000002</v>
      </c>
    </row>
    <row r="3660" spans="1:2" x14ac:dyDescent="0.25">
      <c r="A3660">
        <v>7.8617679999999996</v>
      </c>
      <c r="B3660">
        <v>497.7602</v>
      </c>
    </row>
    <row r="3661" spans="1:2" x14ac:dyDescent="0.25">
      <c r="A3661">
        <v>7.8637499999999996</v>
      </c>
      <c r="B3661">
        <v>504.48829999999998</v>
      </c>
    </row>
    <row r="3662" spans="1:2" x14ac:dyDescent="0.25">
      <c r="A3662">
        <v>7.8659470000000002</v>
      </c>
      <c r="B3662">
        <v>455.31240000000003</v>
      </c>
    </row>
    <row r="3663" spans="1:2" x14ac:dyDescent="0.25">
      <c r="A3663">
        <v>7.868258</v>
      </c>
      <c r="B3663">
        <v>432.78789999999998</v>
      </c>
    </row>
    <row r="3664" spans="1:2" x14ac:dyDescent="0.25">
      <c r="A3664">
        <v>7.8703089999999998</v>
      </c>
      <c r="B3664">
        <v>487.40050000000002</v>
      </c>
    </row>
    <row r="3665" spans="1:2" x14ac:dyDescent="0.25">
      <c r="A3665">
        <v>7.8724100000000004</v>
      </c>
      <c r="B3665">
        <v>476.05399999999997</v>
      </c>
    </row>
    <row r="3666" spans="1:2" x14ac:dyDescent="0.25">
      <c r="A3666">
        <v>7.8744829999999997</v>
      </c>
      <c r="B3666">
        <v>482.44009999999997</v>
      </c>
    </row>
    <row r="3667" spans="1:2" x14ac:dyDescent="0.25">
      <c r="A3667">
        <v>7.8765460000000003</v>
      </c>
      <c r="B3667">
        <v>484.49560000000002</v>
      </c>
    </row>
    <row r="3668" spans="1:2" x14ac:dyDescent="0.25">
      <c r="A3668">
        <v>7.8786610000000001</v>
      </c>
      <c r="B3668">
        <v>472.90320000000003</v>
      </c>
    </row>
    <row r="3669" spans="1:2" x14ac:dyDescent="0.25">
      <c r="A3669">
        <v>7.8806029999999998</v>
      </c>
      <c r="B3669">
        <v>514.85239999999999</v>
      </c>
    </row>
    <row r="3670" spans="1:2" x14ac:dyDescent="0.25">
      <c r="A3670">
        <v>7.8826679999999998</v>
      </c>
      <c r="B3670">
        <v>484.2611</v>
      </c>
    </row>
    <row r="3671" spans="1:2" x14ac:dyDescent="0.25">
      <c r="A3671">
        <v>7.8854490000000004</v>
      </c>
      <c r="B3671">
        <v>359.60919999999999</v>
      </c>
    </row>
    <row r="3672" spans="1:2" x14ac:dyDescent="0.25">
      <c r="A3672">
        <v>7.8874550000000001</v>
      </c>
      <c r="B3672">
        <v>498.43009999999998</v>
      </c>
    </row>
    <row r="3673" spans="1:2" x14ac:dyDescent="0.25">
      <c r="A3673">
        <v>7.8896850000000001</v>
      </c>
      <c r="B3673">
        <v>448.51119999999997</v>
      </c>
    </row>
    <row r="3674" spans="1:2" x14ac:dyDescent="0.25">
      <c r="A3674">
        <v>7.891635</v>
      </c>
      <c r="B3674">
        <v>512.7944</v>
      </c>
    </row>
    <row r="3675" spans="1:2" x14ac:dyDescent="0.25">
      <c r="A3675">
        <v>7.8936820000000001</v>
      </c>
      <c r="B3675">
        <v>488.59019999999998</v>
      </c>
    </row>
    <row r="3676" spans="1:2" x14ac:dyDescent="0.25">
      <c r="A3676">
        <v>7.8957689999999996</v>
      </c>
      <c r="B3676">
        <v>479.24849999999998</v>
      </c>
    </row>
    <row r="3677" spans="1:2" x14ac:dyDescent="0.25">
      <c r="A3677">
        <v>7.8977620000000002</v>
      </c>
      <c r="B3677">
        <v>501.65660000000003</v>
      </c>
    </row>
    <row r="3678" spans="1:2" x14ac:dyDescent="0.25">
      <c r="A3678">
        <v>7.9000310000000002</v>
      </c>
      <c r="B3678">
        <v>440.76170000000002</v>
      </c>
    </row>
    <row r="3679" spans="1:2" x14ac:dyDescent="0.25">
      <c r="A3679">
        <v>7.9021559999999997</v>
      </c>
      <c r="B3679">
        <v>470.58819999999997</v>
      </c>
    </row>
    <row r="3680" spans="1:2" x14ac:dyDescent="0.25">
      <c r="A3680">
        <v>7.9043169999999998</v>
      </c>
      <c r="B3680">
        <v>462.64150000000001</v>
      </c>
    </row>
    <row r="3681" spans="1:2" x14ac:dyDescent="0.25">
      <c r="A3681">
        <v>7.9063600000000003</v>
      </c>
      <c r="B3681">
        <v>489.66669999999999</v>
      </c>
    </row>
    <row r="3682" spans="1:2" x14ac:dyDescent="0.25">
      <c r="A3682">
        <v>7.9083800000000002</v>
      </c>
      <c r="B3682">
        <v>495.0745</v>
      </c>
    </row>
    <row r="3683" spans="1:2" x14ac:dyDescent="0.25">
      <c r="A3683">
        <v>7.9104700000000001</v>
      </c>
      <c r="B3683">
        <v>478.46859999999998</v>
      </c>
    </row>
    <row r="3684" spans="1:2" x14ac:dyDescent="0.25">
      <c r="A3684">
        <v>7.9124040000000004</v>
      </c>
      <c r="B3684">
        <v>516.9837</v>
      </c>
    </row>
    <row r="3685" spans="1:2" x14ac:dyDescent="0.25">
      <c r="A3685">
        <v>7.9144430000000003</v>
      </c>
      <c r="B3685">
        <v>490.48540000000003</v>
      </c>
    </row>
    <row r="3686" spans="1:2" x14ac:dyDescent="0.25">
      <c r="A3686">
        <v>7.9165080000000003</v>
      </c>
      <c r="B3686">
        <v>484.21460000000002</v>
      </c>
    </row>
    <row r="3687" spans="1:2" x14ac:dyDescent="0.25">
      <c r="A3687">
        <v>7.9188289999999997</v>
      </c>
      <c r="B3687">
        <v>430.75479999999999</v>
      </c>
    </row>
    <row r="3688" spans="1:2" x14ac:dyDescent="0.25">
      <c r="A3688">
        <v>7.9209440000000004</v>
      </c>
      <c r="B3688">
        <v>472.94760000000002</v>
      </c>
    </row>
    <row r="3689" spans="1:2" x14ac:dyDescent="0.25">
      <c r="A3689">
        <v>7.922892</v>
      </c>
      <c r="B3689">
        <v>513.18979999999999</v>
      </c>
    </row>
    <row r="3690" spans="1:2" x14ac:dyDescent="0.25">
      <c r="A3690">
        <v>7.9249669999999997</v>
      </c>
      <c r="B3690">
        <v>482.0677</v>
      </c>
    </row>
    <row r="3691" spans="1:2" x14ac:dyDescent="0.25">
      <c r="A3691">
        <v>7.9270940000000003</v>
      </c>
      <c r="B3691">
        <v>469.90190000000001</v>
      </c>
    </row>
    <row r="3692" spans="1:2" x14ac:dyDescent="0.25">
      <c r="A3692">
        <v>7.9291369999999999</v>
      </c>
      <c r="B3692">
        <v>489.57159999999999</v>
      </c>
    </row>
    <row r="3693" spans="1:2" x14ac:dyDescent="0.25">
      <c r="A3693">
        <v>7.9313650000000004</v>
      </c>
      <c r="B3693">
        <v>448.97489999999999</v>
      </c>
    </row>
    <row r="3694" spans="1:2" x14ac:dyDescent="0.25">
      <c r="A3694">
        <v>7.933344</v>
      </c>
      <c r="B3694">
        <v>505.20350000000002</v>
      </c>
    </row>
    <row r="3695" spans="1:2" x14ac:dyDescent="0.25">
      <c r="A3695">
        <v>7.9353999999999996</v>
      </c>
      <c r="B3695">
        <v>486.35739999999998</v>
      </c>
    </row>
    <row r="3696" spans="1:2" x14ac:dyDescent="0.25">
      <c r="A3696">
        <v>7.9375220000000004</v>
      </c>
      <c r="B3696">
        <v>471.16489999999999</v>
      </c>
    </row>
    <row r="3697" spans="1:2" x14ac:dyDescent="0.25">
      <c r="A3697">
        <v>7.9396120000000003</v>
      </c>
      <c r="B3697">
        <v>478.62920000000003</v>
      </c>
    </row>
    <row r="3698" spans="1:2" x14ac:dyDescent="0.25">
      <c r="A3698">
        <v>7.9416979999999997</v>
      </c>
      <c r="B3698">
        <v>479.2713</v>
      </c>
    </row>
    <row r="3699" spans="1:2" x14ac:dyDescent="0.25">
      <c r="A3699">
        <v>7.9437730000000002</v>
      </c>
      <c r="B3699">
        <v>482.0677</v>
      </c>
    </row>
    <row r="3700" spans="1:2" x14ac:dyDescent="0.25">
      <c r="A3700">
        <v>7.9457649999999997</v>
      </c>
      <c r="B3700">
        <v>502.00810000000001</v>
      </c>
    </row>
    <row r="3701" spans="1:2" x14ac:dyDescent="0.25">
      <c r="A3701">
        <v>7.9478039999999996</v>
      </c>
      <c r="B3701">
        <v>490.34050000000002</v>
      </c>
    </row>
    <row r="3702" spans="1:2" x14ac:dyDescent="0.25">
      <c r="A3702">
        <v>7.9497989999999996</v>
      </c>
      <c r="B3702">
        <v>501.25209999999998</v>
      </c>
    </row>
    <row r="3703" spans="1:2" x14ac:dyDescent="0.25">
      <c r="A3703">
        <v>7.9521790000000001</v>
      </c>
      <c r="B3703">
        <v>420.18630000000002</v>
      </c>
    </row>
    <row r="3704" spans="1:2" x14ac:dyDescent="0.25">
      <c r="A3704">
        <v>7.9543439999999999</v>
      </c>
      <c r="B3704">
        <v>461.8723</v>
      </c>
    </row>
    <row r="3705" spans="1:2" x14ac:dyDescent="0.25">
      <c r="A3705">
        <v>7.9563329999999999</v>
      </c>
      <c r="B3705">
        <v>502.68939999999998</v>
      </c>
    </row>
    <row r="3706" spans="1:2" x14ac:dyDescent="0.25">
      <c r="A3706">
        <v>7.9583740000000001</v>
      </c>
      <c r="B3706">
        <v>490.07490000000001</v>
      </c>
    </row>
    <row r="3707" spans="1:2" x14ac:dyDescent="0.25">
      <c r="A3707">
        <v>7.9604020000000002</v>
      </c>
      <c r="B3707">
        <v>492.95080000000002</v>
      </c>
    </row>
    <row r="3708" spans="1:2" x14ac:dyDescent="0.25">
      <c r="A3708">
        <v>7.9625320000000004</v>
      </c>
      <c r="B3708">
        <v>469.68299999999999</v>
      </c>
    </row>
    <row r="3709" spans="1:2" x14ac:dyDescent="0.25">
      <c r="A3709">
        <v>7.9647300000000003</v>
      </c>
      <c r="B3709">
        <v>454.83409999999998</v>
      </c>
    </row>
    <row r="3710" spans="1:2" x14ac:dyDescent="0.25">
      <c r="A3710">
        <v>7.9667649999999997</v>
      </c>
      <c r="B3710">
        <v>491.32889999999998</v>
      </c>
    </row>
    <row r="3711" spans="1:2" x14ac:dyDescent="0.25">
      <c r="A3711">
        <v>7.9689040000000002</v>
      </c>
      <c r="B3711">
        <v>467.55099999999999</v>
      </c>
    </row>
    <row r="3712" spans="1:2" x14ac:dyDescent="0.25">
      <c r="A3712">
        <v>7.9709250000000003</v>
      </c>
      <c r="B3712">
        <v>494.92689999999999</v>
      </c>
    </row>
    <row r="3713" spans="1:2" x14ac:dyDescent="0.25">
      <c r="A3713">
        <v>7.9729950000000001</v>
      </c>
      <c r="B3713">
        <v>482.95190000000002</v>
      </c>
    </row>
    <row r="3714" spans="1:2" x14ac:dyDescent="0.25">
      <c r="A3714">
        <v>7.9750100000000002</v>
      </c>
      <c r="B3714">
        <v>496.4015</v>
      </c>
    </row>
    <row r="3715" spans="1:2" x14ac:dyDescent="0.25">
      <c r="A3715">
        <v>7.9770659999999998</v>
      </c>
      <c r="B3715">
        <v>486.31040000000002</v>
      </c>
    </row>
    <row r="3716" spans="1:2" x14ac:dyDescent="0.25">
      <c r="A3716">
        <v>7.9791660000000002</v>
      </c>
      <c r="B3716">
        <v>476.28050000000002</v>
      </c>
    </row>
    <row r="3717" spans="1:2" x14ac:dyDescent="0.25">
      <c r="A3717">
        <v>7.9812849999999997</v>
      </c>
      <c r="B3717">
        <v>471.89909999999998</v>
      </c>
    </row>
    <row r="3718" spans="1:2" x14ac:dyDescent="0.25">
      <c r="A3718">
        <v>7.9834100000000001</v>
      </c>
      <c r="B3718">
        <v>470.50040000000001</v>
      </c>
    </row>
    <row r="3719" spans="1:2" x14ac:dyDescent="0.25">
      <c r="A3719">
        <v>7.9854890000000003</v>
      </c>
      <c r="B3719">
        <v>480.97669999999999</v>
      </c>
    </row>
    <row r="3720" spans="1:2" x14ac:dyDescent="0.25">
      <c r="A3720">
        <v>7.9874359999999998</v>
      </c>
      <c r="B3720">
        <v>513.61</v>
      </c>
    </row>
    <row r="3721" spans="1:2" x14ac:dyDescent="0.25">
      <c r="A3721">
        <v>7.9895019999999999</v>
      </c>
      <c r="B3721">
        <v>484.00369999999998</v>
      </c>
    </row>
    <row r="3722" spans="1:2" x14ac:dyDescent="0.25">
      <c r="A3722">
        <v>7.99146</v>
      </c>
      <c r="B3722">
        <v>510.80470000000003</v>
      </c>
    </row>
    <row r="3723" spans="1:2" x14ac:dyDescent="0.25">
      <c r="A3723">
        <v>7.9934950000000002</v>
      </c>
      <c r="B3723">
        <v>491.32729999999998</v>
      </c>
    </row>
    <row r="3724" spans="1:2" x14ac:dyDescent="0.25">
      <c r="A3724">
        <v>7.9958239999999998</v>
      </c>
      <c r="B3724">
        <v>429.4975</v>
      </c>
    </row>
    <row r="3725" spans="1:2" x14ac:dyDescent="0.25">
      <c r="A3725">
        <v>7.9979310000000003</v>
      </c>
      <c r="B3725">
        <v>474.42950000000002</v>
      </c>
    </row>
    <row r="3726" spans="1:2" x14ac:dyDescent="0.25">
      <c r="A3726">
        <v>7.9999750000000001</v>
      </c>
      <c r="B3726">
        <v>489.50029999999998</v>
      </c>
    </row>
    <row r="3727" spans="1:2" x14ac:dyDescent="0.25">
      <c r="A3727">
        <v>8.0022970000000004</v>
      </c>
      <c r="B3727">
        <v>430.44069999999999</v>
      </c>
    </row>
    <row r="3728" spans="1:2" x14ac:dyDescent="0.25">
      <c r="A3728">
        <v>8.0043880000000005</v>
      </c>
      <c r="B3728">
        <v>478.33069999999998</v>
      </c>
    </row>
    <row r="3729" spans="1:2" x14ac:dyDescent="0.25">
      <c r="A3729">
        <v>8.0064130000000002</v>
      </c>
      <c r="B3729">
        <v>493.70620000000002</v>
      </c>
    </row>
    <row r="3730" spans="1:2" x14ac:dyDescent="0.25">
      <c r="A3730">
        <v>8.0084169999999997</v>
      </c>
      <c r="B3730">
        <v>499.07690000000002</v>
      </c>
    </row>
    <row r="3731" spans="1:2" x14ac:dyDescent="0.25">
      <c r="A3731">
        <v>8.0105439999999994</v>
      </c>
      <c r="B3731">
        <v>470.34359999999998</v>
      </c>
    </row>
    <row r="3732" spans="1:2" x14ac:dyDescent="0.25">
      <c r="A3732">
        <v>8.0126539999999995</v>
      </c>
      <c r="B3732">
        <v>473.8449</v>
      </c>
    </row>
    <row r="3733" spans="1:2" x14ac:dyDescent="0.25">
      <c r="A3733">
        <v>8.0148220000000006</v>
      </c>
      <c r="B3733">
        <v>461.31819999999999</v>
      </c>
    </row>
    <row r="3734" spans="1:2" x14ac:dyDescent="0.25">
      <c r="A3734">
        <v>8.0168440000000007</v>
      </c>
      <c r="B3734">
        <v>494.60770000000002</v>
      </c>
    </row>
    <row r="3735" spans="1:2" x14ac:dyDescent="0.25">
      <c r="A3735">
        <v>8.0190239999999999</v>
      </c>
      <c r="B3735">
        <v>458.69560000000001</v>
      </c>
    </row>
    <row r="3736" spans="1:2" x14ac:dyDescent="0.25">
      <c r="A3736">
        <v>8.0209860000000006</v>
      </c>
      <c r="B3736">
        <v>509.60570000000001</v>
      </c>
    </row>
    <row r="3737" spans="1:2" x14ac:dyDescent="0.25">
      <c r="A3737">
        <v>8.0230449999999998</v>
      </c>
      <c r="B3737">
        <v>485.76639999999998</v>
      </c>
    </row>
    <row r="3738" spans="1:2" x14ac:dyDescent="0.25">
      <c r="A3738">
        <v>8.0251889999999992</v>
      </c>
      <c r="B3738">
        <v>466.24419999999998</v>
      </c>
    </row>
    <row r="3739" spans="1:2" x14ac:dyDescent="0.25">
      <c r="A3739">
        <v>8.0272330000000007</v>
      </c>
      <c r="B3739">
        <v>489.28480000000002</v>
      </c>
    </row>
    <row r="3740" spans="1:2" x14ac:dyDescent="0.25">
      <c r="A3740">
        <v>8.0293189999999992</v>
      </c>
      <c r="B3740">
        <v>479.54820000000001</v>
      </c>
    </row>
    <row r="3741" spans="1:2" x14ac:dyDescent="0.25">
      <c r="A3741">
        <v>8.0313630000000007</v>
      </c>
      <c r="B3741">
        <v>489.23559999999998</v>
      </c>
    </row>
    <row r="3742" spans="1:2" x14ac:dyDescent="0.25">
      <c r="A3742">
        <v>8.033353</v>
      </c>
      <c r="B3742">
        <v>502.51220000000001</v>
      </c>
    </row>
    <row r="3743" spans="1:2" x14ac:dyDescent="0.25">
      <c r="A3743">
        <v>8.0355690000000006</v>
      </c>
      <c r="B3743">
        <v>451.0197</v>
      </c>
    </row>
    <row r="3744" spans="1:2" x14ac:dyDescent="0.25">
      <c r="A3744">
        <v>8.0376290000000008</v>
      </c>
      <c r="B3744">
        <v>485.48399999999998</v>
      </c>
    </row>
    <row r="3745" spans="1:2" x14ac:dyDescent="0.25">
      <c r="A3745">
        <v>8.0396009999999993</v>
      </c>
      <c r="B3745">
        <v>507.12610000000001</v>
      </c>
    </row>
    <row r="3746" spans="1:2" x14ac:dyDescent="0.25">
      <c r="A3746">
        <v>8.0416609999999995</v>
      </c>
      <c r="B3746">
        <v>485.41219999999998</v>
      </c>
    </row>
    <row r="3747" spans="1:2" x14ac:dyDescent="0.25">
      <c r="A3747">
        <v>8.0437890000000003</v>
      </c>
      <c r="B3747">
        <v>470.10230000000001</v>
      </c>
    </row>
    <row r="3748" spans="1:2" x14ac:dyDescent="0.25">
      <c r="A3748">
        <v>8.0460130000000003</v>
      </c>
      <c r="B3748">
        <v>449.6</v>
      </c>
    </row>
    <row r="3749" spans="1:2" x14ac:dyDescent="0.25">
      <c r="A3749">
        <v>8.048019</v>
      </c>
      <c r="B3749">
        <v>498.30509999999998</v>
      </c>
    </row>
    <row r="3750" spans="1:2" x14ac:dyDescent="0.25">
      <c r="A3750">
        <v>8.0501129999999996</v>
      </c>
      <c r="B3750">
        <v>477.7833</v>
      </c>
    </row>
    <row r="3751" spans="1:2" x14ac:dyDescent="0.25">
      <c r="A3751">
        <v>8.0522120000000008</v>
      </c>
      <c r="B3751">
        <v>476.4622</v>
      </c>
    </row>
    <row r="3752" spans="1:2" x14ac:dyDescent="0.25">
      <c r="A3752">
        <v>8.0542420000000003</v>
      </c>
      <c r="B3752">
        <v>492.51389999999998</v>
      </c>
    </row>
    <row r="3753" spans="1:2" x14ac:dyDescent="0.25">
      <c r="A3753">
        <v>8.0563459999999996</v>
      </c>
      <c r="B3753">
        <v>475.26350000000002</v>
      </c>
    </row>
    <row r="3754" spans="1:2" x14ac:dyDescent="0.25">
      <c r="A3754">
        <v>8.0583919999999996</v>
      </c>
      <c r="B3754">
        <v>488.90159999999997</v>
      </c>
    </row>
    <row r="3755" spans="1:2" x14ac:dyDescent="0.25">
      <c r="A3755">
        <v>8.0609070000000003</v>
      </c>
      <c r="B3755">
        <v>397.4092</v>
      </c>
    </row>
    <row r="3756" spans="1:2" x14ac:dyDescent="0.25">
      <c r="A3756">
        <v>8.0630129999999998</v>
      </c>
      <c r="B3756">
        <v>475.01389999999998</v>
      </c>
    </row>
    <row r="3757" spans="1:2" x14ac:dyDescent="0.25">
      <c r="A3757">
        <v>8.065118</v>
      </c>
      <c r="B3757">
        <v>475.1035</v>
      </c>
    </row>
    <row r="3758" spans="1:2" x14ac:dyDescent="0.25">
      <c r="A3758">
        <v>8.0674270000000003</v>
      </c>
      <c r="B3758">
        <v>433.10660000000001</v>
      </c>
    </row>
    <row r="3759" spans="1:2" x14ac:dyDescent="0.25">
      <c r="A3759">
        <v>8.0695610000000002</v>
      </c>
      <c r="B3759">
        <v>468.4513</v>
      </c>
    </row>
    <row r="3760" spans="1:2" x14ac:dyDescent="0.25">
      <c r="A3760">
        <v>8.0716389999999993</v>
      </c>
      <c r="B3760">
        <v>481.34739999999999</v>
      </c>
    </row>
    <row r="3761" spans="1:2" x14ac:dyDescent="0.25">
      <c r="A3761">
        <v>8.0736880000000006</v>
      </c>
      <c r="B3761">
        <v>487.97190000000001</v>
      </c>
    </row>
    <row r="3762" spans="1:2" x14ac:dyDescent="0.25">
      <c r="A3762">
        <v>8.0758170000000007</v>
      </c>
      <c r="B3762">
        <v>469.6814</v>
      </c>
    </row>
    <row r="3763" spans="1:2" x14ac:dyDescent="0.25">
      <c r="A3763">
        <v>8.0779499999999995</v>
      </c>
      <c r="B3763">
        <v>468.71260000000001</v>
      </c>
    </row>
    <row r="3764" spans="1:2" x14ac:dyDescent="0.25">
      <c r="A3764">
        <v>8.0799800000000008</v>
      </c>
      <c r="B3764">
        <v>492.85449999999997</v>
      </c>
    </row>
    <row r="3765" spans="1:2" x14ac:dyDescent="0.25">
      <c r="A3765">
        <v>8.0820120000000006</v>
      </c>
      <c r="B3765">
        <v>492.02960000000002</v>
      </c>
    </row>
    <row r="3766" spans="1:2" x14ac:dyDescent="0.25">
      <c r="A3766">
        <v>8.0842500000000008</v>
      </c>
      <c r="B3766">
        <v>446.70670000000001</v>
      </c>
    </row>
    <row r="3767" spans="1:2" x14ac:dyDescent="0.25">
      <c r="A3767">
        <v>8.0863209999999999</v>
      </c>
      <c r="B3767">
        <v>482.97669999999999</v>
      </c>
    </row>
    <row r="3768" spans="1:2" x14ac:dyDescent="0.25">
      <c r="A3768">
        <v>8.0884669999999996</v>
      </c>
      <c r="B3768">
        <v>466.15640000000002</v>
      </c>
    </row>
    <row r="3769" spans="1:2" x14ac:dyDescent="0.25">
      <c r="A3769">
        <v>8.0905769999999997</v>
      </c>
      <c r="B3769">
        <v>473.84320000000002</v>
      </c>
    </row>
    <row r="3770" spans="1:2" x14ac:dyDescent="0.25">
      <c r="A3770">
        <v>8.0928240000000002</v>
      </c>
      <c r="B3770">
        <v>445.01769999999999</v>
      </c>
    </row>
    <row r="3771" spans="1:2" x14ac:dyDescent="0.25">
      <c r="A3771">
        <v>8.0949790000000004</v>
      </c>
      <c r="B3771">
        <v>463.8657</v>
      </c>
    </row>
    <row r="3772" spans="1:2" x14ac:dyDescent="0.25">
      <c r="A3772">
        <v>8.0970560000000003</v>
      </c>
      <c r="B3772">
        <v>481.53300000000002</v>
      </c>
    </row>
    <row r="3773" spans="1:2" x14ac:dyDescent="0.25">
      <c r="A3773">
        <v>8.0992049999999995</v>
      </c>
      <c r="B3773">
        <v>465.44150000000002</v>
      </c>
    </row>
    <row r="3774" spans="1:2" x14ac:dyDescent="0.25">
      <c r="A3774">
        <v>8.1014060000000008</v>
      </c>
      <c r="B3774">
        <v>454.3596</v>
      </c>
    </row>
    <row r="3775" spans="1:2" x14ac:dyDescent="0.25">
      <c r="A3775">
        <v>8.1034980000000001</v>
      </c>
      <c r="B3775">
        <v>477.89659999999998</v>
      </c>
    </row>
    <row r="3776" spans="1:2" x14ac:dyDescent="0.25">
      <c r="A3776">
        <v>8.1055329999999994</v>
      </c>
      <c r="B3776">
        <v>491.47269999999997</v>
      </c>
    </row>
    <row r="3777" spans="1:2" x14ac:dyDescent="0.25">
      <c r="A3777">
        <v>8.1076879999999996</v>
      </c>
      <c r="B3777">
        <v>463.97239999999999</v>
      </c>
    </row>
    <row r="3778" spans="1:2" x14ac:dyDescent="0.25">
      <c r="A3778">
        <v>8.1097640000000002</v>
      </c>
      <c r="B3778">
        <v>481.8125</v>
      </c>
    </row>
    <row r="3779" spans="1:2" x14ac:dyDescent="0.25">
      <c r="A3779">
        <v>8.1117539999999995</v>
      </c>
      <c r="B3779">
        <v>502.43709999999999</v>
      </c>
    </row>
    <row r="3780" spans="1:2" x14ac:dyDescent="0.25">
      <c r="A3780">
        <v>8.1137080000000008</v>
      </c>
      <c r="B3780">
        <v>511.58609999999999</v>
      </c>
    </row>
    <row r="3781" spans="1:2" x14ac:dyDescent="0.25">
      <c r="A3781">
        <v>8.1156900000000007</v>
      </c>
      <c r="B3781">
        <v>504.6182</v>
      </c>
    </row>
    <row r="3782" spans="1:2" x14ac:dyDescent="0.25">
      <c r="A3782">
        <v>8.1179699999999997</v>
      </c>
      <c r="B3782">
        <v>438.82780000000002</v>
      </c>
    </row>
    <row r="3783" spans="1:2" x14ac:dyDescent="0.25">
      <c r="A3783">
        <v>8.1200489999999999</v>
      </c>
      <c r="B3783">
        <v>480.8374</v>
      </c>
    </row>
    <row r="3784" spans="1:2" x14ac:dyDescent="0.25">
      <c r="A3784">
        <v>8.1221209999999999</v>
      </c>
      <c r="B3784">
        <v>482.55560000000003</v>
      </c>
    </row>
    <row r="3785" spans="1:2" x14ac:dyDescent="0.25">
      <c r="A3785">
        <v>8.1243359999999996</v>
      </c>
      <c r="B3785">
        <v>451.50889999999998</v>
      </c>
    </row>
    <row r="3786" spans="1:2" x14ac:dyDescent="0.25">
      <c r="A3786">
        <v>8.1264509999999994</v>
      </c>
      <c r="B3786">
        <v>472.61180000000002</v>
      </c>
    </row>
    <row r="3787" spans="1:2" x14ac:dyDescent="0.25">
      <c r="A3787">
        <v>8.1285539999999994</v>
      </c>
      <c r="B3787">
        <v>475.62389999999999</v>
      </c>
    </row>
    <row r="3788" spans="1:2" x14ac:dyDescent="0.25">
      <c r="A3788">
        <v>8.1307290000000005</v>
      </c>
      <c r="B3788">
        <v>459.81200000000001</v>
      </c>
    </row>
    <row r="3789" spans="1:2" x14ac:dyDescent="0.25">
      <c r="A3789">
        <v>8.1327339999999992</v>
      </c>
      <c r="B3789">
        <v>498.72949999999997</v>
      </c>
    </row>
    <row r="3790" spans="1:2" x14ac:dyDescent="0.25">
      <c r="A3790">
        <v>8.1347970000000007</v>
      </c>
      <c r="B3790">
        <v>484.8252</v>
      </c>
    </row>
    <row r="3791" spans="1:2" x14ac:dyDescent="0.25">
      <c r="A3791">
        <v>8.1368189999999991</v>
      </c>
      <c r="B3791">
        <v>494.55919999999998</v>
      </c>
    </row>
    <row r="3792" spans="1:2" x14ac:dyDescent="0.25">
      <c r="A3792">
        <v>8.1388909999999992</v>
      </c>
      <c r="B3792">
        <v>482.48630000000003</v>
      </c>
    </row>
    <row r="3793" spans="1:2" x14ac:dyDescent="0.25">
      <c r="A3793">
        <v>8.1410490000000006</v>
      </c>
      <c r="B3793">
        <v>463.34789999999998</v>
      </c>
    </row>
    <row r="3794" spans="1:2" x14ac:dyDescent="0.25">
      <c r="A3794">
        <v>8.1431039999999992</v>
      </c>
      <c r="B3794">
        <v>486.90280000000001</v>
      </c>
    </row>
    <row r="3795" spans="1:2" x14ac:dyDescent="0.25">
      <c r="A3795">
        <v>8.1451969999999996</v>
      </c>
      <c r="B3795">
        <v>477.7833</v>
      </c>
    </row>
    <row r="3796" spans="1:2" x14ac:dyDescent="0.25">
      <c r="A3796">
        <v>8.1472750000000005</v>
      </c>
      <c r="B3796">
        <v>481.09309999999999</v>
      </c>
    </row>
    <row r="3797" spans="1:2" x14ac:dyDescent="0.25">
      <c r="A3797">
        <v>8.1492719999999998</v>
      </c>
      <c r="B3797">
        <v>500.72559999999999</v>
      </c>
    </row>
    <row r="3798" spans="1:2" x14ac:dyDescent="0.25">
      <c r="A3798">
        <v>8.1514360000000003</v>
      </c>
      <c r="B3798">
        <v>462.21420000000001</v>
      </c>
    </row>
    <row r="3799" spans="1:2" x14ac:dyDescent="0.25">
      <c r="A3799">
        <v>8.1535670000000007</v>
      </c>
      <c r="B3799">
        <v>469.0881</v>
      </c>
    </row>
    <row r="3800" spans="1:2" x14ac:dyDescent="0.25">
      <c r="A3800">
        <v>8.1556379999999997</v>
      </c>
      <c r="B3800">
        <v>482.9982</v>
      </c>
    </row>
    <row r="3801" spans="1:2" x14ac:dyDescent="0.25">
      <c r="A3801">
        <v>8.1577040000000007</v>
      </c>
      <c r="B3801">
        <v>483.83940000000001</v>
      </c>
    </row>
    <row r="3802" spans="1:2" x14ac:dyDescent="0.25">
      <c r="A3802">
        <v>8.1597810000000006</v>
      </c>
      <c r="B3802">
        <v>481.62509999999997</v>
      </c>
    </row>
    <row r="3803" spans="1:2" x14ac:dyDescent="0.25">
      <c r="A3803">
        <v>8.1618580000000005</v>
      </c>
      <c r="B3803">
        <v>481.53469999999999</v>
      </c>
    </row>
    <row r="3804" spans="1:2" x14ac:dyDescent="0.25">
      <c r="A3804">
        <v>8.1638269999999995</v>
      </c>
      <c r="B3804">
        <v>507.71719999999999</v>
      </c>
    </row>
    <row r="3805" spans="1:2" x14ac:dyDescent="0.25">
      <c r="A3805">
        <v>8.1658039999999996</v>
      </c>
      <c r="B3805">
        <v>505.86810000000003</v>
      </c>
    </row>
    <row r="3806" spans="1:2" x14ac:dyDescent="0.25">
      <c r="A3806">
        <v>8.1679189999999995</v>
      </c>
      <c r="B3806">
        <v>472.87950000000001</v>
      </c>
    </row>
    <row r="3807" spans="1:2" x14ac:dyDescent="0.25">
      <c r="A3807">
        <v>8.1699420000000007</v>
      </c>
      <c r="B3807">
        <v>494.2423</v>
      </c>
    </row>
    <row r="3808" spans="1:2" x14ac:dyDescent="0.25">
      <c r="A3808">
        <v>8.1721160000000008</v>
      </c>
      <c r="B3808">
        <v>459.89749999999998</v>
      </c>
    </row>
    <row r="3809" spans="1:2" x14ac:dyDescent="0.25">
      <c r="A3809">
        <v>8.1740779999999997</v>
      </c>
      <c r="B3809">
        <v>509.78789999999998</v>
      </c>
    </row>
    <row r="3810" spans="1:2" x14ac:dyDescent="0.25">
      <c r="A3810">
        <v>8.176126</v>
      </c>
      <c r="B3810">
        <v>488.11369999999999</v>
      </c>
    </row>
    <row r="3811" spans="1:2" x14ac:dyDescent="0.25">
      <c r="A3811">
        <v>8.1780869999999997</v>
      </c>
      <c r="B3811">
        <v>510.12700000000001</v>
      </c>
    </row>
    <row r="3812" spans="1:2" x14ac:dyDescent="0.25">
      <c r="A3812">
        <v>8.1800320000000006</v>
      </c>
      <c r="B3812">
        <v>514.27070000000003</v>
      </c>
    </row>
    <row r="3813" spans="1:2" x14ac:dyDescent="0.25">
      <c r="A3813">
        <v>8.1821330000000003</v>
      </c>
      <c r="B3813">
        <v>475.87259999999998</v>
      </c>
    </row>
    <row r="3814" spans="1:2" x14ac:dyDescent="0.25">
      <c r="A3814">
        <v>8.1842450000000007</v>
      </c>
      <c r="B3814">
        <v>473.44099999999997</v>
      </c>
    </row>
    <row r="3815" spans="1:2" x14ac:dyDescent="0.25">
      <c r="A3815">
        <v>8.1863569999999992</v>
      </c>
      <c r="B3815">
        <v>473.41730000000001</v>
      </c>
    </row>
    <row r="3816" spans="1:2" x14ac:dyDescent="0.25">
      <c r="A3816">
        <v>8.1885630000000003</v>
      </c>
      <c r="B3816">
        <v>453.36989999999997</v>
      </c>
    </row>
    <row r="3817" spans="1:2" x14ac:dyDescent="0.25">
      <c r="A3817">
        <v>8.1906049999999997</v>
      </c>
      <c r="B3817">
        <v>489.81290000000001</v>
      </c>
    </row>
    <row r="3818" spans="1:2" x14ac:dyDescent="0.25">
      <c r="A3818">
        <v>8.1927199999999996</v>
      </c>
      <c r="B3818">
        <v>472.63400000000001</v>
      </c>
    </row>
    <row r="3819" spans="1:2" x14ac:dyDescent="0.25">
      <c r="A3819">
        <v>8.1947220000000005</v>
      </c>
      <c r="B3819">
        <v>499.59989999999999</v>
      </c>
    </row>
    <row r="3820" spans="1:2" x14ac:dyDescent="0.25">
      <c r="A3820">
        <v>8.1967119999999998</v>
      </c>
      <c r="B3820">
        <v>502.58920000000001</v>
      </c>
    </row>
    <row r="3821" spans="1:2" x14ac:dyDescent="0.25">
      <c r="A3821">
        <v>8.1987349999999992</v>
      </c>
      <c r="B3821">
        <v>494.1678</v>
      </c>
    </row>
    <row r="3822" spans="1:2" x14ac:dyDescent="0.25">
      <c r="A3822">
        <v>8.2008500000000009</v>
      </c>
      <c r="B3822">
        <v>472.99200000000002</v>
      </c>
    </row>
    <row r="3823" spans="1:2" x14ac:dyDescent="0.25">
      <c r="A3823">
        <v>8.2030049999999992</v>
      </c>
      <c r="B3823">
        <v>463.99529999999999</v>
      </c>
    </row>
    <row r="3824" spans="1:2" x14ac:dyDescent="0.25">
      <c r="A3824">
        <v>8.2050149999999995</v>
      </c>
      <c r="B3824">
        <v>497.53739999999999</v>
      </c>
    </row>
    <row r="3825" spans="1:2" x14ac:dyDescent="0.25">
      <c r="A3825">
        <v>8.2069559999999999</v>
      </c>
      <c r="B3825">
        <v>515.2509</v>
      </c>
    </row>
    <row r="3826" spans="1:2" x14ac:dyDescent="0.25">
      <c r="A3826">
        <v>8.208888</v>
      </c>
      <c r="B3826">
        <v>517.3836</v>
      </c>
    </row>
    <row r="3827" spans="1:2" x14ac:dyDescent="0.25">
      <c r="A3827">
        <v>8.2108229999999995</v>
      </c>
      <c r="B3827">
        <v>516.95719999999994</v>
      </c>
    </row>
    <row r="3828" spans="1:2" x14ac:dyDescent="0.25">
      <c r="A3828">
        <v>8.2127680000000005</v>
      </c>
      <c r="B3828">
        <v>514.1377</v>
      </c>
    </row>
    <row r="3829" spans="1:2" x14ac:dyDescent="0.25">
      <c r="A3829">
        <v>8.2148280000000007</v>
      </c>
      <c r="B3829">
        <v>485.4606</v>
      </c>
    </row>
    <row r="3830" spans="1:2" x14ac:dyDescent="0.25">
      <c r="A3830">
        <v>8.2167580000000005</v>
      </c>
      <c r="B3830">
        <v>518.00080000000003</v>
      </c>
    </row>
    <row r="3831" spans="1:2" x14ac:dyDescent="0.25">
      <c r="A3831">
        <v>8.2189189999999996</v>
      </c>
      <c r="B3831">
        <v>462.85550000000001</v>
      </c>
    </row>
    <row r="3832" spans="1:2" x14ac:dyDescent="0.25">
      <c r="A3832">
        <v>8.2208609999999993</v>
      </c>
      <c r="B3832">
        <v>514.61580000000004</v>
      </c>
    </row>
    <row r="3833" spans="1:2" x14ac:dyDescent="0.25">
      <c r="A3833">
        <v>8.2228659999999998</v>
      </c>
      <c r="B3833">
        <v>499.07690000000002</v>
      </c>
    </row>
    <row r="3834" spans="1:2" x14ac:dyDescent="0.25">
      <c r="A3834">
        <v>8.2251650000000005</v>
      </c>
      <c r="B3834">
        <v>434.87639999999999</v>
      </c>
    </row>
    <row r="3835" spans="1:2" x14ac:dyDescent="0.25">
      <c r="A3835">
        <v>8.2272180000000006</v>
      </c>
      <c r="B3835">
        <v>487.23559999999998</v>
      </c>
    </row>
    <row r="3836" spans="1:2" x14ac:dyDescent="0.25">
      <c r="A3836">
        <v>8.2292020000000008</v>
      </c>
      <c r="B3836">
        <v>503.90460000000002</v>
      </c>
    </row>
    <row r="3837" spans="1:2" x14ac:dyDescent="0.25">
      <c r="A3837">
        <v>8.2311680000000003</v>
      </c>
      <c r="B3837">
        <v>508.67250000000001</v>
      </c>
    </row>
    <row r="3838" spans="1:2" x14ac:dyDescent="0.25">
      <c r="A3838">
        <v>8.2331640000000004</v>
      </c>
      <c r="B3838">
        <v>501.05270000000002</v>
      </c>
    </row>
    <row r="3839" spans="1:2" x14ac:dyDescent="0.25">
      <c r="A3839">
        <v>8.2355330000000002</v>
      </c>
      <c r="B3839">
        <v>422.15480000000002</v>
      </c>
    </row>
    <row r="3840" spans="1:2" x14ac:dyDescent="0.25">
      <c r="A3840">
        <v>8.2376020000000008</v>
      </c>
      <c r="B3840">
        <v>483.06760000000003</v>
      </c>
    </row>
    <row r="3841" spans="1:2" x14ac:dyDescent="0.25">
      <c r="A3841">
        <v>8.2396809999999991</v>
      </c>
      <c r="B3841">
        <v>481.04719999999998</v>
      </c>
    </row>
    <row r="3842" spans="1:2" x14ac:dyDescent="0.25">
      <c r="A3842">
        <v>8.2416920000000005</v>
      </c>
      <c r="B3842">
        <v>497.51280000000003</v>
      </c>
    </row>
    <row r="3843" spans="1:2" x14ac:dyDescent="0.25">
      <c r="A3843">
        <v>8.2436900000000009</v>
      </c>
      <c r="B3843">
        <v>500.5498</v>
      </c>
    </row>
    <row r="3844" spans="1:2" x14ac:dyDescent="0.25">
      <c r="A3844">
        <v>8.2458159999999996</v>
      </c>
      <c r="B3844">
        <v>470.12419999999997</v>
      </c>
    </row>
    <row r="3845" spans="1:2" x14ac:dyDescent="0.25">
      <c r="A3845">
        <v>8.2478569999999998</v>
      </c>
      <c r="B3845">
        <v>489.9796</v>
      </c>
    </row>
    <row r="3846" spans="1:2" x14ac:dyDescent="0.25">
      <c r="A3846">
        <v>8.2500579999999992</v>
      </c>
      <c r="B3846">
        <v>454.42110000000002</v>
      </c>
    </row>
    <row r="3847" spans="1:2" x14ac:dyDescent="0.25">
      <c r="A3847">
        <v>8.2521459999999998</v>
      </c>
      <c r="B3847">
        <v>479.01920000000001</v>
      </c>
    </row>
    <row r="3848" spans="1:2" x14ac:dyDescent="0.25">
      <c r="A3848">
        <v>8.2544190000000004</v>
      </c>
      <c r="B3848">
        <v>439.85090000000002</v>
      </c>
    </row>
    <row r="3849" spans="1:2" x14ac:dyDescent="0.25">
      <c r="A3849">
        <v>8.2566240000000004</v>
      </c>
      <c r="B3849">
        <v>453.47340000000003</v>
      </c>
    </row>
    <row r="3850" spans="1:2" x14ac:dyDescent="0.25">
      <c r="A3850">
        <v>8.2585650000000008</v>
      </c>
      <c r="B3850">
        <v>515.2509</v>
      </c>
    </row>
    <row r="3851" spans="1:2" x14ac:dyDescent="0.25">
      <c r="A3851">
        <v>8.2605129999999996</v>
      </c>
      <c r="B3851">
        <v>513.16359999999997</v>
      </c>
    </row>
    <row r="3852" spans="1:2" x14ac:dyDescent="0.25">
      <c r="A3852">
        <v>8.2625100000000007</v>
      </c>
      <c r="B3852">
        <v>500.77530000000002</v>
      </c>
    </row>
    <row r="3853" spans="1:2" x14ac:dyDescent="0.25">
      <c r="A3853">
        <v>8.2645409999999995</v>
      </c>
      <c r="B3853">
        <v>492.51389999999998</v>
      </c>
    </row>
    <row r="3854" spans="1:2" x14ac:dyDescent="0.25">
      <c r="A3854">
        <v>8.266902</v>
      </c>
      <c r="B3854">
        <v>423.58530000000002</v>
      </c>
    </row>
    <row r="3855" spans="1:2" x14ac:dyDescent="0.25">
      <c r="A3855">
        <v>8.2691409999999994</v>
      </c>
      <c r="B3855">
        <v>446.52859999999998</v>
      </c>
    </row>
    <row r="3856" spans="1:2" x14ac:dyDescent="0.25">
      <c r="A3856">
        <v>8.2711769999999998</v>
      </c>
      <c r="B3856">
        <v>491.23149999999998</v>
      </c>
    </row>
    <row r="3857" spans="1:2" x14ac:dyDescent="0.25">
      <c r="A3857">
        <v>8.2732200000000002</v>
      </c>
      <c r="B3857">
        <v>489.37979999999999</v>
      </c>
    </row>
    <row r="3858" spans="1:2" x14ac:dyDescent="0.25">
      <c r="A3858">
        <v>8.2752850000000002</v>
      </c>
      <c r="B3858">
        <v>484.35590000000002</v>
      </c>
    </row>
    <row r="3859" spans="1:2" x14ac:dyDescent="0.25">
      <c r="A3859">
        <v>8.2773690000000002</v>
      </c>
      <c r="B3859">
        <v>479.89229999999998</v>
      </c>
    </row>
    <row r="3860" spans="1:2" x14ac:dyDescent="0.25">
      <c r="A3860">
        <v>8.2794620000000005</v>
      </c>
      <c r="B3860">
        <v>477.82859999999999</v>
      </c>
    </row>
    <row r="3861" spans="1:2" x14ac:dyDescent="0.25">
      <c r="A3861">
        <v>8.2814599999999992</v>
      </c>
      <c r="B3861">
        <v>500.52670000000001</v>
      </c>
    </row>
    <row r="3862" spans="1:2" x14ac:dyDescent="0.25">
      <c r="A3862">
        <v>8.2834420000000009</v>
      </c>
      <c r="B3862">
        <v>504.18369999999999</v>
      </c>
    </row>
    <row r="3863" spans="1:2" x14ac:dyDescent="0.25">
      <c r="A3863">
        <v>8.2857599999999998</v>
      </c>
      <c r="B3863">
        <v>431.57420000000002</v>
      </c>
    </row>
    <row r="3864" spans="1:2" x14ac:dyDescent="0.25">
      <c r="A3864">
        <v>8.2878790000000002</v>
      </c>
      <c r="B3864">
        <v>471.8091</v>
      </c>
    </row>
    <row r="3865" spans="1:2" x14ac:dyDescent="0.25">
      <c r="A3865">
        <v>8.2899899999999995</v>
      </c>
      <c r="B3865">
        <v>473.75420000000003</v>
      </c>
    </row>
    <row r="3866" spans="1:2" x14ac:dyDescent="0.25">
      <c r="A3866">
        <v>8.2919330000000002</v>
      </c>
      <c r="B3866">
        <v>514.74720000000002</v>
      </c>
    </row>
    <row r="3867" spans="1:2" x14ac:dyDescent="0.25">
      <c r="A3867">
        <v>8.2939330000000009</v>
      </c>
      <c r="B3867">
        <v>500.02480000000003</v>
      </c>
    </row>
    <row r="3868" spans="1:2" x14ac:dyDescent="0.25">
      <c r="A3868">
        <v>8.295973</v>
      </c>
      <c r="B3868">
        <v>490.14800000000002</v>
      </c>
    </row>
    <row r="3869" spans="1:2" x14ac:dyDescent="0.25">
      <c r="A3869">
        <v>8.2981610000000003</v>
      </c>
      <c r="B3869">
        <v>457.03919999999999</v>
      </c>
    </row>
    <row r="3870" spans="1:2" x14ac:dyDescent="0.25">
      <c r="A3870">
        <v>8.3001710000000006</v>
      </c>
      <c r="B3870">
        <v>497.61099999999999</v>
      </c>
    </row>
    <row r="3871" spans="1:2" x14ac:dyDescent="0.25">
      <c r="A3871">
        <v>8.3023089999999993</v>
      </c>
      <c r="B3871">
        <v>467.596</v>
      </c>
    </row>
    <row r="3872" spans="1:2" x14ac:dyDescent="0.25">
      <c r="A3872">
        <v>8.3043879999999994</v>
      </c>
      <c r="B3872">
        <v>481.11610000000002</v>
      </c>
    </row>
    <row r="3873" spans="1:2" x14ac:dyDescent="0.25">
      <c r="A3873">
        <v>8.3065429999999996</v>
      </c>
      <c r="B3873">
        <v>463.92970000000003</v>
      </c>
    </row>
    <row r="3874" spans="1:2" x14ac:dyDescent="0.25">
      <c r="A3874">
        <v>8.3087599999999995</v>
      </c>
      <c r="B3874">
        <v>451.14080000000001</v>
      </c>
    </row>
    <row r="3875" spans="1:2" x14ac:dyDescent="0.25">
      <c r="A3875">
        <v>8.3108409999999999</v>
      </c>
      <c r="B3875">
        <v>480.49189999999999</v>
      </c>
    </row>
    <row r="3876" spans="1:2" x14ac:dyDescent="0.25">
      <c r="A3876">
        <v>8.3128709999999995</v>
      </c>
      <c r="B3876">
        <v>492.58780000000002</v>
      </c>
    </row>
    <row r="3877" spans="1:2" x14ac:dyDescent="0.25">
      <c r="A3877">
        <v>8.3151010000000003</v>
      </c>
      <c r="B3877">
        <v>448.42989999999998</v>
      </c>
    </row>
    <row r="3878" spans="1:2" x14ac:dyDescent="0.25">
      <c r="A3878">
        <v>8.3173469999999998</v>
      </c>
      <c r="B3878">
        <v>445.31540000000001</v>
      </c>
    </row>
    <row r="3879" spans="1:2" x14ac:dyDescent="0.25">
      <c r="A3879">
        <v>8.3195619999999995</v>
      </c>
      <c r="B3879">
        <v>451.32400000000001</v>
      </c>
    </row>
    <row r="3880" spans="1:2" x14ac:dyDescent="0.25">
      <c r="A3880">
        <v>8.3215859999999999</v>
      </c>
      <c r="B3880">
        <v>494.14530000000002</v>
      </c>
    </row>
    <row r="3881" spans="1:2" x14ac:dyDescent="0.25">
      <c r="A3881">
        <v>8.3236030000000003</v>
      </c>
      <c r="B3881">
        <v>495.95670000000001</v>
      </c>
    </row>
    <row r="3882" spans="1:2" x14ac:dyDescent="0.25">
      <c r="A3882">
        <v>8.3257189999999994</v>
      </c>
      <c r="B3882">
        <v>472.52319999999997</v>
      </c>
    </row>
    <row r="3883" spans="1:2" x14ac:dyDescent="0.25">
      <c r="A3883">
        <v>8.3276730000000008</v>
      </c>
      <c r="B3883">
        <v>511.8236</v>
      </c>
    </row>
    <row r="3884" spans="1:2" x14ac:dyDescent="0.25">
      <c r="A3884">
        <v>8.3297609999999995</v>
      </c>
      <c r="B3884">
        <v>478.99639999999999</v>
      </c>
    </row>
    <row r="3885" spans="1:2" x14ac:dyDescent="0.25">
      <c r="A3885">
        <v>8.3318189999999994</v>
      </c>
      <c r="B3885">
        <v>485.83659999999998</v>
      </c>
    </row>
    <row r="3886" spans="1:2" x14ac:dyDescent="0.25">
      <c r="A3886">
        <v>8.3340530000000008</v>
      </c>
      <c r="B3886">
        <v>447.58789999999999</v>
      </c>
    </row>
    <row r="3887" spans="1:2" x14ac:dyDescent="0.25">
      <c r="A3887">
        <v>8.3361079999999994</v>
      </c>
      <c r="B3887">
        <v>486.4529</v>
      </c>
    </row>
    <row r="3888" spans="1:2" x14ac:dyDescent="0.25">
      <c r="A3888">
        <v>8.3382140000000007</v>
      </c>
      <c r="B3888">
        <v>474.9468</v>
      </c>
    </row>
    <row r="3889" spans="1:2" x14ac:dyDescent="0.25">
      <c r="A3889">
        <v>8.3403670000000005</v>
      </c>
      <c r="B3889">
        <v>464.33879999999999</v>
      </c>
    </row>
    <row r="3890" spans="1:2" x14ac:dyDescent="0.25">
      <c r="A3890">
        <v>8.3424270000000007</v>
      </c>
      <c r="B3890">
        <v>485.48399999999998</v>
      </c>
    </row>
    <row r="3891" spans="1:2" x14ac:dyDescent="0.25">
      <c r="A3891">
        <v>8.3445769999999992</v>
      </c>
      <c r="B3891">
        <v>465.24509999999998</v>
      </c>
    </row>
    <row r="3892" spans="1:2" x14ac:dyDescent="0.25">
      <c r="A3892">
        <v>8.3467640000000003</v>
      </c>
      <c r="B3892">
        <v>457.18430000000001</v>
      </c>
    </row>
    <row r="3893" spans="1:2" x14ac:dyDescent="0.25">
      <c r="A3893">
        <v>8.3487980000000004</v>
      </c>
      <c r="B3893">
        <v>491.6422</v>
      </c>
    </row>
    <row r="3894" spans="1:2" x14ac:dyDescent="0.25">
      <c r="A3894">
        <v>8.3509679999999999</v>
      </c>
      <c r="B3894">
        <v>460.72329999999999</v>
      </c>
    </row>
    <row r="3895" spans="1:2" x14ac:dyDescent="0.25">
      <c r="A3895">
        <v>8.3532779999999995</v>
      </c>
      <c r="B3895">
        <v>433.03219999999999</v>
      </c>
    </row>
    <row r="3896" spans="1:2" x14ac:dyDescent="0.25">
      <c r="A3896">
        <v>8.3554399999999998</v>
      </c>
      <c r="B3896">
        <v>462.40649999999999</v>
      </c>
    </row>
    <row r="3897" spans="1:2" x14ac:dyDescent="0.25">
      <c r="A3897">
        <v>8.3574459999999995</v>
      </c>
      <c r="B3897">
        <v>498.77710000000002</v>
      </c>
    </row>
    <row r="3898" spans="1:2" x14ac:dyDescent="0.25">
      <c r="A3898">
        <v>8.3594539999999995</v>
      </c>
      <c r="B3898">
        <v>497.90949999999998</v>
      </c>
    </row>
    <row r="3899" spans="1:2" x14ac:dyDescent="0.25">
      <c r="A3899">
        <v>8.3620210000000004</v>
      </c>
      <c r="B3899">
        <v>389.4384</v>
      </c>
    </row>
    <row r="3900" spans="1:2" x14ac:dyDescent="0.25">
      <c r="A3900">
        <v>8.3640290000000004</v>
      </c>
      <c r="B3900">
        <v>498.1327</v>
      </c>
    </row>
    <row r="3901" spans="1:2" x14ac:dyDescent="0.25">
      <c r="A3901">
        <v>8.3660479999999993</v>
      </c>
      <c r="B3901">
        <v>495.4169</v>
      </c>
    </row>
    <row r="3902" spans="1:2" x14ac:dyDescent="0.25">
      <c r="A3902">
        <v>8.3682619999999996</v>
      </c>
      <c r="B3902">
        <v>451.44670000000002</v>
      </c>
    </row>
    <row r="3903" spans="1:2" x14ac:dyDescent="0.25">
      <c r="A3903">
        <v>8.3703800000000008</v>
      </c>
      <c r="B3903">
        <v>472.12169999999998</v>
      </c>
    </row>
    <row r="3904" spans="1:2" x14ac:dyDescent="0.25">
      <c r="A3904">
        <v>8.3725269999999998</v>
      </c>
      <c r="B3904">
        <v>465.83019999999999</v>
      </c>
    </row>
    <row r="3905" spans="1:2" x14ac:dyDescent="0.25">
      <c r="A3905">
        <v>8.3747000000000007</v>
      </c>
      <c r="B3905">
        <v>460.32049999999998</v>
      </c>
    </row>
    <row r="3906" spans="1:2" x14ac:dyDescent="0.25">
      <c r="A3906">
        <v>8.3766770000000008</v>
      </c>
      <c r="B3906">
        <v>505.84269999999998</v>
      </c>
    </row>
    <row r="3907" spans="1:2" x14ac:dyDescent="0.25">
      <c r="A3907">
        <v>8.3787579999999995</v>
      </c>
      <c r="B3907">
        <v>480.30709999999999</v>
      </c>
    </row>
    <row r="3908" spans="1:2" x14ac:dyDescent="0.25">
      <c r="A3908">
        <v>8.3807259999999992</v>
      </c>
      <c r="B3908">
        <v>508.46719999999999</v>
      </c>
    </row>
    <row r="3909" spans="1:2" x14ac:dyDescent="0.25">
      <c r="A3909">
        <v>8.3827739999999995</v>
      </c>
      <c r="B3909">
        <v>488.16090000000003</v>
      </c>
    </row>
    <row r="3910" spans="1:2" x14ac:dyDescent="0.25">
      <c r="A3910">
        <v>8.3848660000000006</v>
      </c>
      <c r="B3910">
        <v>478.08109999999999</v>
      </c>
    </row>
    <row r="3911" spans="1:2" x14ac:dyDescent="0.25">
      <c r="A3911">
        <v>8.3869009999999999</v>
      </c>
      <c r="B3911">
        <v>491.39909999999998</v>
      </c>
    </row>
    <row r="3912" spans="1:2" x14ac:dyDescent="0.25">
      <c r="A3912">
        <v>8.3888929999999995</v>
      </c>
      <c r="B3912">
        <v>501.88310000000001</v>
      </c>
    </row>
    <row r="3913" spans="1:2" x14ac:dyDescent="0.25">
      <c r="A3913">
        <v>8.3909219999999998</v>
      </c>
      <c r="B3913">
        <v>492.92669999999998</v>
      </c>
    </row>
    <row r="3914" spans="1:2" x14ac:dyDescent="0.25">
      <c r="A3914">
        <v>8.3929150000000003</v>
      </c>
      <c r="B3914">
        <v>501.65480000000002</v>
      </c>
    </row>
    <row r="3915" spans="1:2" x14ac:dyDescent="0.25">
      <c r="A3915">
        <v>8.3951379999999993</v>
      </c>
      <c r="B3915">
        <v>449.94400000000002</v>
      </c>
    </row>
    <row r="3916" spans="1:2" x14ac:dyDescent="0.25">
      <c r="A3916">
        <v>8.3971789999999995</v>
      </c>
      <c r="B3916">
        <v>489.9796</v>
      </c>
    </row>
    <row r="3917" spans="1:2" x14ac:dyDescent="0.25">
      <c r="A3917">
        <v>8.3993020000000005</v>
      </c>
      <c r="B3917">
        <v>470.9212</v>
      </c>
    </row>
    <row r="3918" spans="1:2" x14ac:dyDescent="0.25">
      <c r="A3918">
        <v>8.4015020000000007</v>
      </c>
      <c r="B3918">
        <v>454.66849999999999</v>
      </c>
    </row>
    <row r="3919" spans="1:2" x14ac:dyDescent="0.25">
      <c r="A3919">
        <v>8.4036570000000008</v>
      </c>
      <c r="B3919">
        <v>464.03809999999999</v>
      </c>
    </row>
    <row r="3920" spans="1:2" x14ac:dyDescent="0.25">
      <c r="A3920">
        <v>8.4057840000000006</v>
      </c>
      <c r="B3920">
        <v>470.19</v>
      </c>
    </row>
    <row r="3921" spans="1:2" x14ac:dyDescent="0.25">
      <c r="A3921">
        <v>8.4077520000000003</v>
      </c>
      <c r="B3921">
        <v>507.8981</v>
      </c>
    </row>
    <row r="3922" spans="1:2" x14ac:dyDescent="0.25">
      <c r="A3922">
        <v>8.409948</v>
      </c>
      <c r="B3922">
        <v>455.29039999999998</v>
      </c>
    </row>
    <row r="3923" spans="1:2" x14ac:dyDescent="0.25">
      <c r="A3923">
        <v>8.4119399999999995</v>
      </c>
      <c r="B3923">
        <v>502.31009999999998</v>
      </c>
    </row>
    <row r="3924" spans="1:2" x14ac:dyDescent="0.25">
      <c r="A3924">
        <v>8.4140259999999998</v>
      </c>
      <c r="B3924">
        <v>479.11020000000002</v>
      </c>
    </row>
    <row r="3925" spans="1:2" x14ac:dyDescent="0.25">
      <c r="A3925">
        <v>8.4161429999999999</v>
      </c>
      <c r="B3925">
        <v>472.41250000000002</v>
      </c>
    </row>
    <row r="3926" spans="1:2" x14ac:dyDescent="0.25">
      <c r="A3926">
        <v>8.4184429999999999</v>
      </c>
      <c r="B3926">
        <v>434.97160000000002</v>
      </c>
    </row>
    <row r="3927" spans="1:2" x14ac:dyDescent="0.25">
      <c r="A3927">
        <v>8.4205590000000008</v>
      </c>
      <c r="B3927">
        <v>472.5675</v>
      </c>
    </row>
    <row r="3928" spans="1:2" x14ac:dyDescent="0.25">
      <c r="A3928">
        <v>8.4225030000000007</v>
      </c>
      <c r="B3928">
        <v>514.08529999999996</v>
      </c>
    </row>
    <row r="3929" spans="1:2" x14ac:dyDescent="0.25">
      <c r="A3929">
        <v>8.4246119999999998</v>
      </c>
      <c r="B3929">
        <v>474.22539999999998</v>
      </c>
    </row>
    <row r="3930" spans="1:2" x14ac:dyDescent="0.25">
      <c r="A3930">
        <v>8.4270130000000005</v>
      </c>
      <c r="B3930">
        <v>416.44170000000003</v>
      </c>
    </row>
    <row r="3931" spans="1:2" x14ac:dyDescent="0.25">
      <c r="A3931">
        <v>8.4293949999999995</v>
      </c>
      <c r="B3931">
        <v>419.95620000000002</v>
      </c>
    </row>
    <row r="3932" spans="1:2" x14ac:dyDescent="0.25">
      <c r="A3932">
        <v>8.431673</v>
      </c>
      <c r="B3932">
        <v>438.86599999999999</v>
      </c>
    </row>
    <row r="3933" spans="1:2" x14ac:dyDescent="0.25">
      <c r="A3933">
        <v>8.4344269999999995</v>
      </c>
      <c r="B3933">
        <v>363.12079999999997</v>
      </c>
    </row>
    <row r="3934" spans="1:2" x14ac:dyDescent="0.25">
      <c r="A3934">
        <v>8.4368669999999995</v>
      </c>
      <c r="B3934">
        <v>409.92039999999997</v>
      </c>
    </row>
    <row r="3935" spans="1:2" x14ac:dyDescent="0.25">
      <c r="A3935">
        <v>8.4389350000000007</v>
      </c>
      <c r="B3935">
        <v>483.4665</v>
      </c>
    </row>
    <row r="3936" spans="1:2" x14ac:dyDescent="0.25">
      <c r="A3936">
        <v>8.4411500000000004</v>
      </c>
      <c r="B3936">
        <v>451.67070000000001</v>
      </c>
    </row>
    <row r="3937" spans="1:2" x14ac:dyDescent="0.25">
      <c r="A3937">
        <v>8.4431539999999998</v>
      </c>
      <c r="B3937">
        <v>498.75240000000002</v>
      </c>
    </row>
    <row r="3938" spans="1:2" x14ac:dyDescent="0.25">
      <c r="A3938">
        <v>8.4452590000000001</v>
      </c>
      <c r="B3938">
        <v>475.1275</v>
      </c>
    </row>
    <row r="3939" spans="1:2" x14ac:dyDescent="0.25">
      <c r="A3939">
        <v>8.4473199999999995</v>
      </c>
      <c r="B3939">
        <v>485.27190000000002</v>
      </c>
    </row>
    <row r="3940" spans="1:2" x14ac:dyDescent="0.25">
      <c r="A3940">
        <v>8.4493840000000002</v>
      </c>
      <c r="B3940">
        <v>484.52050000000003</v>
      </c>
    </row>
    <row r="3941" spans="1:2" x14ac:dyDescent="0.25">
      <c r="A3941">
        <v>8.4517830000000007</v>
      </c>
      <c r="B3941">
        <v>416.78730000000002</v>
      </c>
    </row>
    <row r="3942" spans="1:2" x14ac:dyDescent="0.25">
      <c r="A3942">
        <v>8.4537960000000005</v>
      </c>
      <c r="B3942">
        <v>496.7475</v>
      </c>
    </row>
    <row r="3943" spans="1:2" x14ac:dyDescent="0.25">
      <c r="A3943">
        <v>8.4561139999999995</v>
      </c>
      <c r="B3943">
        <v>431.44349999999997</v>
      </c>
    </row>
    <row r="3944" spans="1:2" x14ac:dyDescent="0.25">
      <c r="A3944">
        <v>8.4582789999999992</v>
      </c>
      <c r="B3944">
        <v>461.8723</v>
      </c>
    </row>
    <row r="3945" spans="1:2" x14ac:dyDescent="0.25">
      <c r="A3945">
        <v>8.4602730000000008</v>
      </c>
      <c r="B3945">
        <v>501.47829999999999</v>
      </c>
    </row>
    <row r="3946" spans="1:2" x14ac:dyDescent="0.25">
      <c r="A3946">
        <v>8.4623329999999992</v>
      </c>
      <c r="B3946">
        <v>485.4606</v>
      </c>
    </row>
    <row r="3947" spans="1:2" x14ac:dyDescent="0.25">
      <c r="A3947">
        <v>8.4643719999999991</v>
      </c>
      <c r="B3947">
        <v>490.58089999999999</v>
      </c>
    </row>
    <row r="3948" spans="1:2" x14ac:dyDescent="0.25">
      <c r="A3948">
        <v>8.4663799999999991</v>
      </c>
      <c r="B3948">
        <v>497.8603</v>
      </c>
    </row>
    <row r="3949" spans="1:2" x14ac:dyDescent="0.25">
      <c r="A3949">
        <v>8.4685710000000007</v>
      </c>
      <c r="B3949">
        <v>456.43310000000002</v>
      </c>
    </row>
    <row r="3950" spans="1:2" x14ac:dyDescent="0.25">
      <c r="A3950">
        <v>8.4705670000000008</v>
      </c>
      <c r="B3950">
        <v>500.9513</v>
      </c>
    </row>
    <row r="3951" spans="1:2" x14ac:dyDescent="0.25">
      <c r="A3951">
        <v>8.4725909999999995</v>
      </c>
      <c r="B3951">
        <v>493.97410000000002</v>
      </c>
    </row>
    <row r="3952" spans="1:2" x14ac:dyDescent="0.25">
      <c r="A3952">
        <v>8.4747310000000002</v>
      </c>
      <c r="B3952">
        <v>467.2894</v>
      </c>
    </row>
    <row r="3953" spans="1:2" x14ac:dyDescent="0.25">
      <c r="A3953">
        <v>8.4767069999999993</v>
      </c>
      <c r="B3953">
        <v>506.30369999999999</v>
      </c>
    </row>
    <row r="3954" spans="1:2" x14ac:dyDescent="0.25">
      <c r="A3954">
        <v>8.4787850000000002</v>
      </c>
      <c r="B3954">
        <v>481.27850000000001</v>
      </c>
    </row>
    <row r="3955" spans="1:2" x14ac:dyDescent="0.25">
      <c r="A3955">
        <v>8.4808269999999997</v>
      </c>
      <c r="B3955">
        <v>489.35599999999999</v>
      </c>
    </row>
    <row r="3956" spans="1:2" x14ac:dyDescent="0.25">
      <c r="A3956">
        <v>8.4828250000000001</v>
      </c>
      <c r="B3956">
        <v>500.62610000000001</v>
      </c>
    </row>
    <row r="3957" spans="1:2" x14ac:dyDescent="0.25">
      <c r="A3957">
        <v>8.4852050000000006</v>
      </c>
      <c r="B3957">
        <v>420.22129999999999</v>
      </c>
    </row>
    <row r="3958" spans="1:2" x14ac:dyDescent="0.25">
      <c r="A3958">
        <v>8.4873220000000007</v>
      </c>
      <c r="B3958">
        <v>472.32080000000002</v>
      </c>
    </row>
    <row r="3959" spans="1:2" x14ac:dyDescent="0.25">
      <c r="A3959">
        <v>8.4895659999999999</v>
      </c>
      <c r="B3959">
        <v>445.67259999999999</v>
      </c>
    </row>
    <row r="3960" spans="1:2" x14ac:dyDescent="0.25">
      <c r="A3960">
        <v>8.4916280000000004</v>
      </c>
      <c r="B3960">
        <v>485.03680000000003</v>
      </c>
    </row>
    <row r="3961" spans="1:2" x14ac:dyDescent="0.25">
      <c r="A3961">
        <v>8.4936600000000002</v>
      </c>
      <c r="B3961">
        <v>492.12569999999999</v>
      </c>
    </row>
    <row r="3962" spans="1:2" x14ac:dyDescent="0.25">
      <c r="A3962">
        <v>8.4957539999999998</v>
      </c>
      <c r="B3962">
        <v>477.4649</v>
      </c>
    </row>
    <row r="3963" spans="1:2" x14ac:dyDescent="0.25">
      <c r="A3963">
        <v>8.4977800000000006</v>
      </c>
      <c r="B3963">
        <v>493.55770000000001</v>
      </c>
    </row>
    <row r="3964" spans="1:2" x14ac:dyDescent="0.25">
      <c r="A3964">
        <v>8.4998570000000004</v>
      </c>
      <c r="B3964">
        <v>481.55770000000001</v>
      </c>
    </row>
    <row r="3965" spans="1:2" x14ac:dyDescent="0.25">
      <c r="A3965">
        <v>8.5019069999999992</v>
      </c>
      <c r="B3965">
        <v>487.56560000000002</v>
      </c>
    </row>
    <row r="3966" spans="1:2" x14ac:dyDescent="0.25">
      <c r="A3966">
        <v>8.5041820000000001</v>
      </c>
      <c r="B3966">
        <v>439.8125</v>
      </c>
    </row>
    <row r="3967" spans="1:2" x14ac:dyDescent="0.25">
      <c r="A3967">
        <v>8.5061649999999993</v>
      </c>
      <c r="B3967">
        <v>504.3621</v>
      </c>
    </row>
    <row r="3968" spans="1:2" x14ac:dyDescent="0.25">
      <c r="A3968">
        <v>8.5081450000000007</v>
      </c>
      <c r="B3968">
        <v>504.69400000000002</v>
      </c>
    </row>
    <row r="3969" spans="1:2" x14ac:dyDescent="0.25">
      <c r="A3969">
        <v>8.5101510000000005</v>
      </c>
      <c r="B3969">
        <v>498.5797</v>
      </c>
    </row>
    <row r="3970" spans="1:2" x14ac:dyDescent="0.25">
      <c r="A3970">
        <v>8.5121330000000004</v>
      </c>
      <c r="B3970">
        <v>504.64159999999998</v>
      </c>
    </row>
    <row r="3971" spans="1:2" x14ac:dyDescent="0.25">
      <c r="A3971">
        <v>8.5141899999999993</v>
      </c>
      <c r="B3971">
        <v>486.12119999999999</v>
      </c>
    </row>
    <row r="3972" spans="1:2" x14ac:dyDescent="0.25">
      <c r="A3972">
        <v>8.5163080000000004</v>
      </c>
      <c r="B3972">
        <v>472.21170000000001</v>
      </c>
    </row>
    <row r="3973" spans="1:2" x14ac:dyDescent="0.25">
      <c r="A3973">
        <v>8.5184139999999999</v>
      </c>
      <c r="B3973">
        <v>474.7199</v>
      </c>
    </row>
    <row r="3974" spans="1:2" x14ac:dyDescent="0.25">
      <c r="A3974">
        <v>8.5206850000000003</v>
      </c>
      <c r="B3974">
        <v>440.33539999999999</v>
      </c>
    </row>
    <row r="3975" spans="1:2" x14ac:dyDescent="0.25">
      <c r="A3975">
        <v>8.5227570000000004</v>
      </c>
      <c r="B3975">
        <v>482.78840000000002</v>
      </c>
    </row>
    <row r="3976" spans="1:2" x14ac:dyDescent="0.25">
      <c r="A3976">
        <v>8.5249410000000001</v>
      </c>
      <c r="B3976">
        <v>457.68700000000001</v>
      </c>
    </row>
    <row r="3977" spans="1:2" x14ac:dyDescent="0.25">
      <c r="A3977">
        <v>8.5270209999999995</v>
      </c>
      <c r="B3977">
        <v>480.81450000000001</v>
      </c>
    </row>
    <row r="3978" spans="1:2" x14ac:dyDescent="0.25">
      <c r="A3978">
        <v>8.5289889999999993</v>
      </c>
      <c r="B3978">
        <v>508.3116</v>
      </c>
    </row>
    <row r="3979" spans="1:2" x14ac:dyDescent="0.25">
      <c r="A3979">
        <v>8.5310389999999998</v>
      </c>
      <c r="B3979">
        <v>487.61439999999999</v>
      </c>
    </row>
    <row r="3980" spans="1:2" x14ac:dyDescent="0.25">
      <c r="A3980">
        <v>8.5330849999999998</v>
      </c>
      <c r="B3980">
        <v>488.87799999999999</v>
      </c>
    </row>
    <row r="3981" spans="1:2" x14ac:dyDescent="0.25">
      <c r="A3981">
        <v>8.5353840000000005</v>
      </c>
      <c r="B3981">
        <v>434.93400000000003</v>
      </c>
    </row>
    <row r="3982" spans="1:2" x14ac:dyDescent="0.25">
      <c r="A3982">
        <v>8.5374389999999991</v>
      </c>
      <c r="B3982">
        <v>486.54689999999999</v>
      </c>
    </row>
    <row r="3983" spans="1:2" x14ac:dyDescent="0.25">
      <c r="A3983">
        <v>8.5394489999999994</v>
      </c>
      <c r="B3983">
        <v>497.63560000000001</v>
      </c>
    </row>
    <row r="3984" spans="1:2" x14ac:dyDescent="0.25">
      <c r="A3984">
        <v>8.5414220000000007</v>
      </c>
      <c r="B3984">
        <v>506.8947</v>
      </c>
    </row>
    <row r="3985" spans="1:2" x14ac:dyDescent="0.25">
      <c r="A3985">
        <v>8.5433699999999995</v>
      </c>
      <c r="B3985">
        <v>513.10950000000003</v>
      </c>
    </row>
    <row r="3986" spans="1:2" x14ac:dyDescent="0.25">
      <c r="A3986">
        <v>8.5453270000000003</v>
      </c>
      <c r="B3986">
        <v>511.01179999999999</v>
      </c>
    </row>
    <row r="3987" spans="1:2" x14ac:dyDescent="0.25">
      <c r="A3987">
        <v>8.5472269999999995</v>
      </c>
      <c r="B3987">
        <v>526.5652</v>
      </c>
    </row>
    <row r="3988" spans="1:2" x14ac:dyDescent="0.25">
      <c r="A3988">
        <v>8.5491910000000004</v>
      </c>
      <c r="B3988">
        <v>508.82839999999999</v>
      </c>
    </row>
    <row r="3989" spans="1:2" x14ac:dyDescent="0.25">
      <c r="A3989">
        <v>8.5516059999999996</v>
      </c>
      <c r="B3989">
        <v>414.2158</v>
      </c>
    </row>
    <row r="3990" spans="1:2" x14ac:dyDescent="0.25">
      <c r="A3990">
        <v>8.5538489999999996</v>
      </c>
      <c r="B3990">
        <v>445.69229999999999</v>
      </c>
    </row>
    <row r="3991" spans="1:2" x14ac:dyDescent="0.25">
      <c r="A3991">
        <v>8.5562109999999993</v>
      </c>
      <c r="B3991">
        <v>423.58530000000002</v>
      </c>
    </row>
    <row r="3992" spans="1:2" x14ac:dyDescent="0.25">
      <c r="A3992">
        <v>8.5584340000000001</v>
      </c>
      <c r="B3992">
        <v>449.8021</v>
      </c>
    </row>
    <row r="3993" spans="1:2" x14ac:dyDescent="0.25">
      <c r="A3993">
        <v>8.560473</v>
      </c>
      <c r="B3993">
        <v>490.22129999999999</v>
      </c>
    </row>
    <row r="3994" spans="1:2" x14ac:dyDescent="0.25">
      <c r="A3994">
        <v>8.5626219999999993</v>
      </c>
      <c r="B3994">
        <v>465.35399999999998</v>
      </c>
    </row>
    <row r="3995" spans="1:2" x14ac:dyDescent="0.25">
      <c r="A3995">
        <v>8.5647500000000001</v>
      </c>
      <c r="B3995">
        <v>470.19</v>
      </c>
    </row>
    <row r="3996" spans="1:2" x14ac:dyDescent="0.25">
      <c r="A3996">
        <v>8.5670090000000005</v>
      </c>
      <c r="B3996">
        <v>442.517</v>
      </c>
    </row>
    <row r="3997" spans="1:2" x14ac:dyDescent="0.25">
      <c r="A3997">
        <v>8.5691330000000008</v>
      </c>
      <c r="B3997">
        <v>470.83159999999998</v>
      </c>
    </row>
    <row r="3998" spans="1:2" x14ac:dyDescent="0.25">
      <c r="A3998">
        <v>8.5712050000000009</v>
      </c>
      <c r="B3998">
        <v>482.48630000000003</v>
      </c>
    </row>
    <row r="3999" spans="1:2" x14ac:dyDescent="0.25">
      <c r="A3999">
        <v>8.5732339999999994</v>
      </c>
      <c r="B3999">
        <v>493.12139999999999</v>
      </c>
    </row>
    <row r="4000" spans="1:2" x14ac:dyDescent="0.25">
      <c r="A4000">
        <v>8.5813849999999992</v>
      </c>
      <c r="B4000">
        <v>122.68129999999999</v>
      </c>
    </row>
    <row r="4001" spans="1:2" x14ac:dyDescent="0.25">
      <c r="A4001">
        <v>8.5867830000000005</v>
      </c>
      <c r="B4001">
        <v>185.24350000000001</v>
      </c>
    </row>
    <row r="4002" spans="1:2" x14ac:dyDescent="0.25">
      <c r="A4002">
        <v>8.5920419999999993</v>
      </c>
      <c r="B4002">
        <v>190.13589999999999</v>
      </c>
    </row>
    <row r="4003" spans="1:2" x14ac:dyDescent="0.25">
      <c r="A4003">
        <v>8.5986229999999999</v>
      </c>
      <c r="B4003">
        <v>151.95480000000001</v>
      </c>
    </row>
    <row r="4004" spans="1:2" x14ac:dyDescent="0.25">
      <c r="A4004">
        <v>8.6046990000000001</v>
      </c>
      <c r="B4004">
        <v>164.59829999999999</v>
      </c>
    </row>
    <row r="4005" spans="1:2" x14ac:dyDescent="0.25">
      <c r="A4005">
        <v>8.6102729999999994</v>
      </c>
      <c r="B4005">
        <v>179.38499999999999</v>
      </c>
    </row>
    <row r="4006" spans="1:2" x14ac:dyDescent="0.25">
      <c r="A4006">
        <v>8.615596</v>
      </c>
      <c r="B4006">
        <v>187.89570000000001</v>
      </c>
    </row>
    <row r="4007" spans="1:2" x14ac:dyDescent="0.25">
      <c r="A4007">
        <v>8.6211749999999991</v>
      </c>
      <c r="B4007">
        <v>179.24369999999999</v>
      </c>
    </row>
    <row r="4008" spans="1:2" x14ac:dyDescent="0.25">
      <c r="A4008">
        <v>8.6265800000000006</v>
      </c>
      <c r="B4008">
        <v>184.99340000000001</v>
      </c>
    </row>
    <row r="4009" spans="1:2" x14ac:dyDescent="0.25">
      <c r="A4009">
        <v>8.6319900000000001</v>
      </c>
      <c r="B4009">
        <v>184.82570000000001</v>
      </c>
    </row>
    <row r="4010" spans="1:2" x14ac:dyDescent="0.25">
      <c r="A4010">
        <v>8.6501490000000008</v>
      </c>
      <c r="B4010">
        <v>55.069719999999997</v>
      </c>
    </row>
    <row r="4011" spans="1:2" x14ac:dyDescent="0.25">
      <c r="A4011">
        <v>8.6531990000000008</v>
      </c>
      <c r="B4011">
        <v>327.85820000000001</v>
      </c>
    </row>
    <row r="4012" spans="1:2" x14ac:dyDescent="0.25">
      <c r="A4012">
        <v>8.6555540000000004</v>
      </c>
      <c r="B4012">
        <v>424.66370000000001</v>
      </c>
    </row>
    <row r="4013" spans="1:2" x14ac:dyDescent="0.25">
      <c r="A4013">
        <v>8.6578479999999995</v>
      </c>
      <c r="B4013">
        <v>435.90129999999999</v>
      </c>
    </row>
    <row r="4014" spans="1:2" x14ac:dyDescent="0.25">
      <c r="A4014">
        <v>8.6600280000000005</v>
      </c>
      <c r="B4014">
        <v>458.8</v>
      </c>
    </row>
    <row r="4015" spans="1:2" x14ac:dyDescent="0.25">
      <c r="A4015">
        <v>8.6623199999999994</v>
      </c>
      <c r="B4015">
        <v>436.31909999999999</v>
      </c>
    </row>
    <row r="4016" spans="1:2" x14ac:dyDescent="0.25">
      <c r="A4016">
        <v>8.6649569999999994</v>
      </c>
      <c r="B4016">
        <v>379.16120000000001</v>
      </c>
    </row>
    <row r="4017" spans="1:2" x14ac:dyDescent="0.25">
      <c r="A4017">
        <v>8.6673229999999997</v>
      </c>
      <c r="B4017">
        <v>422.72629999999998</v>
      </c>
    </row>
    <row r="4018" spans="1:2" x14ac:dyDescent="0.25">
      <c r="A4018">
        <v>8.6697310000000005</v>
      </c>
      <c r="B4018">
        <v>415.17849999999999</v>
      </c>
    </row>
    <row r="4019" spans="1:2" x14ac:dyDescent="0.25">
      <c r="A4019">
        <v>8.6718729999999997</v>
      </c>
      <c r="B4019">
        <v>466.89670000000001</v>
      </c>
    </row>
    <row r="4020" spans="1:2" x14ac:dyDescent="0.25">
      <c r="A4020">
        <v>8.6738909999999994</v>
      </c>
      <c r="B4020">
        <v>495.54039999999998</v>
      </c>
    </row>
    <row r="4021" spans="1:2" x14ac:dyDescent="0.25">
      <c r="A4021">
        <v>8.6759690000000003</v>
      </c>
      <c r="B4021">
        <v>481.32440000000003</v>
      </c>
    </row>
    <row r="4022" spans="1:2" x14ac:dyDescent="0.25">
      <c r="A4022">
        <v>8.6780910000000002</v>
      </c>
      <c r="B4022">
        <v>471.27659999999997</v>
      </c>
    </row>
    <row r="4023" spans="1:2" x14ac:dyDescent="0.25">
      <c r="A4023">
        <v>8.6802890000000001</v>
      </c>
      <c r="B4023">
        <v>454.75200000000001</v>
      </c>
    </row>
    <row r="4024" spans="1:2" x14ac:dyDescent="0.25">
      <c r="A4024">
        <v>8.6826709999999991</v>
      </c>
      <c r="B4024">
        <v>420.02629999999999</v>
      </c>
    </row>
    <row r="4025" spans="1:2" x14ac:dyDescent="0.25">
      <c r="A4025">
        <v>8.6850310000000004</v>
      </c>
      <c r="B4025">
        <v>423.63869999999997</v>
      </c>
    </row>
    <row r="4026" spans="1:2" x14ac:dyDescent="0.25">
      <c r="A4026">
        <v>8.6872629999999997</v>
      </c>
      <c r="B4026">
        <v>448.06970000000001</v>
      </c>
    </row>
    <row r="4027" spans="1:2" x14ac:dyDescent="0.25">
      <c r="A4027">
        <v>8.6893650000000004</v>
      </c>
      <c r="B4027">
        <v>475.69130000000001</v>
      </c>
    </row>
    <row r="4028" spans="1:2" x14ac:dyDescent="0.25">
      <c r="A4028">
        <v>8.6915119999999995</v>
      </c>
      <c r="B4028">
        <v>465.7226</v>
      </c>
    </row>
    <row r="4029" spans="1:2" x14ac:dyDescent="0.25">
      <c r="A4029">
        <v>8.6935839999999995</v>
      </c>
      <c r="B4029">
        <v>482.50940000000003</v>
      </c>
    </row>
    <row r="4030" spans="1:2" x14ac:dyDescent="0.25">
      <c r="A4030">
        <v>8.6956439999999997</v>
      </c>
      <c r="B4030">
        <v>485.50740000000002</v>
      </c>
    </row>
    <row r="4031" spans="1:2" x14ac:dyDescent="0.25">
      <c r="A4031">
        <v>8.6976750000000003</v>
      </c>
      <c r="B4031">
        <v>492.53789999999998</v>
      </c>
    </row>
    <row r="4032" spans="1:2" x14ac:dyDescent="0.25">
      <c r="A4032">
        <v>8.6997169999999997</v>
      </c>
      <c r="B4032">
        <v>489.8605</v>
      </c>
    </row>
    <row r="4033" spans="1:2" x14ac:dyDescent="0.25">
      <c r="A4033">
        <v>8.7018950000000004</v>
      </c>
      <c r="B4033">
        <v>458.96859999999998</v>
      </c>
    </row>
    <row r="4034" spans="1:2" x14ac:dyDescent="0.25">
      <c r="A4034">
        <v>8.7045879999999993</v>
      </c>
      <c r="B4034">
        <v>371.38799999999998</v>
      </c>
    </row>
    <row r="4035" spans="1:2" x14ac:dyDescent="0.25">
      <c r="A4035">
        <v>8.7071389999999997</v>
      </c>
      <c r="B4035">
        <v>391.94229999999999</v>
      </c>
    </row>
    <row r="4036" spans="1:2" x14ac:dyDescent="0.25">
      <c r="A4036">
        <v>8.7091899999999995</v>
      </c>
      <c r="B4036">
        <v>487.4477</v>
      </c>
    </row>
    <row r="4037" spans="1:2" x14ac:dyDescent="0.25">
      <c r="A4037">
        <v>8.7112479999999994</v>
      </c>
      <c r="B4037">
        <v>485.86180000000002</v>
      </c>
    </row>
    <row r="4038" spans="1:2" x14ac:dyDescent="0.25">
      <c r="A4038">
        <v>8.71326</v>
      </c>
      <c r="B4038">
        <v>497.16579999999999</v>
      </c>
    </row>
    <row r="4039" spans="1:2" x14ac:dyDescent="0.25">
      <c r="A4039">
        <v>8.7152770000000004</v>
      </c>
      <c r="B4039">
        <v>495.85899999999998</v>
      </c>
    </row>
    <row r="4040" spans="1:2" x14ac:dyDescent="0.25">
      <c r="A4040">
        <v>8.717492</v>
      </c>
      <c r="B4040">
        <v>451.42649999999998</v>
      </c>
    </row>
    <row r="4041" spans="1:2" x14ac:dyDescent="0.25">
      <c r="A4041">
        <v>8.7197759999999995</v>
      </c>
      <c r="B4041">
        <v>437.69400000000002</v>
      </c>
    </row>
    <row r="4042" spans="1:2" x14ac:dyDescent="0.25">
      <c r="A4042">
        <v>8.7217730000000007</v>
      </c>
      <c r="B4042">
        <v>500.80200000000002</v>
      </c>
    </row>
    <row r="4043" spans="1:2" x14ac:dyDescent="0.25">
      <c r="A4043">
        <v>8.7237880000000008</v>
      </c>
      <c r="B4043">
        <v>496.4015</v>
      </c>
    </row>
    <row r="4044" spans="1:2" x14ac:dyDescent="0.25">
      <c r="A4044">
        <v>8.7258659999999999</v>
      </c>
      <c r="B4044">
        <v>481.09309999999999</v>
      </c>
    </row>
    <row r="4045" spans="1:2" x14ac:dyDescent="0.25">
      <c r="A4045">
        <v>8.7279890000000009</v>
      </c>
      <c r="B4045">
        <v>471.1413</v>
      </c>
    </row>
    <row r="4046" spans="1:2" x14ac:dyDescent="0.25">
      <c r="A4046">
        <v>8.7300880000000003</v>
      </c>
      <c r="B4046">
        <v>476.44130000000001</v>
      </c>
    </row>
    <row r="4047" spans="1:2" x14ac:dyDescent="0.25">
      <c r="A4047">
        <v>8.7321290000000005</v>
      </c>
      <c r="B4047">
        <v>489.8827</v>
      </c>
    </row>
    <row r="4048" spans="1:2" x14ac:dyDescent="0.25">
      <c r="A4048">
        <v>8.7343530000000005</v>
      </c>
      <c r="B4048">
        <v>449.62009999999998</v>
      </c>
    </row>
    <row r="4049" spans="1:2" x14ac:dyDescent="0.25">
      <c r="A4049">
        <v>8.7364709999999999</v>
      </c>
      <c r="B4049">
        <v>472.16590000000002</v>
      </c>
    </row>
    <row r="4050" spans="1:2" x14ac:dyDescent="0.25">
      <c r="A4050">
        <v>8.7385570000000001</v>
      </c>
      <c r="B4050">
        <v>479.4325</v>
      </c>
    </row>
    <row r="4051" spans="1:2" x14ac:dyDescent="0.25">
      <c r="A4051">
        <v>8.7406129999999997</v>
      </c>
      <c r="B4051">
        <v>486.47640000000001</v>
      </c>
    </row>
    <row r="4052" spans="1:2" x14ac:dyDescent="0.25">
      <c r="A4052">
        <v>8.7427410000000005</v>
      </c>
      <c r="B4052">
        <v>469.9692</v>
      </c>
    </row>
    <row r="4053" spans="1:2" x14ac:dyDescent="0.25">
      <c r="A4053">
        <v>8.7448060000000005</v>
      </c>
      <c r="B4053">
        <v>484.00369999999998</v>
      </c>
    </row>
    <row r="4054" spans="1:2" x14ac:dyDescent="0.25">
      <c r="A4054">
        <v>8.7467450000000007</v>
      </c>
      <c r="B4054">
        <v>515.72910000000002</v>
      </c>
    </row>
    <row r="4055" spans="1:2" x14ac:dyDescent="0.25">
      <c r="A4055">
        <v>8.7487949999999994</v>
      </c>
      <c r="B4055">
        <v>487.99549999999999</v>
      </c>
    </row>
    <row r="4056" spans="1:2" x14ac:dyDescent="0.25">
      <c r="A4056">
        <v>8.7511119999999991</v>
      </c>
      <c r="B4056">
        <v>431.61110000000002</v>
      </c>
    </row>
    <row r="4057" spans="1:2" x14ac:dyDescent="0.25">
      <c r="A4057">
        <v>8.7534089999999996</v>
      </c>
      <c r="B4057">
        <v>435.21839999999997</v>
      </c>
    </row>
    <row r="4058" spans="1:2" x14ac:dyDescent="0.25">
      <c r="A4058">
        <v>8.7555689999999995</v>
      </c>
      <c r="B4058">
        <v>463.04829999999998</v>
      </c>
    </row>
    <row r="4059" spans="1:2" x14ac:dyDescent="0.25">
      <c r="A4059">
        <v>8.7578080000000007</v>
      </c>
      <c r="B4059">
        <v>446.68830000000003</v>
      </c>
    </row>
    <row r="4060" spans="1:2" x14ac:dyDescent="0.25">
      <c r="A4060">
        <v>8.7598939999999992</v>
      </c>
      <c r="B4060">
        <v>479.17849999999999</v>
      </c>
    </row>
    <row r="4061" spans="1:2" x14ac:dyDescent="0.25">
      <c r="A4061">
        <v>8.7619559999999996</v>
      </c>
      <c r="B4061">
        <v>484.99009999999998</v>
      </c>
    </row>
    <row r="4062" spans="1:2" x14ac:dyDescent="0.25">
      <c r="A4062">
        <v>8.7640360000000008</v>
      </c>
      <c r="B4062">
        <v>480.79149999999998</v>
      </c>
    </row>
    <row r="4063" spans="1:2" x14ac:dyDescent="0.25">
      <c r="A4063">
        <v>8.7661180000000005</v>
      </c>
      <c r="B4063">
        <v>480.37740000000002</v>
      </c>
    </row>
    <row r="4064" spans="1:2" x14ac:dyDescent="0.25">
      <c r="A4064">
        <v>8.7681830000000005</v>
      </c>
      <c r="B4064">
        <v>484.23790000000002</v>
      </c>
    </row>
    <row r="4065" spans="1:2" x14ac:dyDescent="0.25">
      <c r="A4065">
        <v>8.7703009999999999</v>
      </c>
      <c r="B4065">
        <v>472.16590000000002</v>
      </c>
    </row>
    <row r="4066" spans="1:2" x14ac:dyDescent="0.25">
      <c r="A4066">
        <v>8.7725109999999997</v>
      </c>
      <c r="B4066">
        <v>452.34539999999998</v>
      </c>
    </row>
    <row r="4067" spans="1:2" x14ac:dyDescent="0.25">
      <c r="A4067">
        <v>8.7747530000000005</v>
      </c>
      <c r="B4067">
        <v>446.20949999999999</v>
      </c>
    </row>
    <row r="4068" spans="1:2" x14ac:dyDescent="0.25">
      <c r="A4068">
        <v>8.7768049999999995</v>
      </c>
      <c r="B4068">
        <v>487.25749999999999</v>
      </c>
    </row>
    <row r="4069" spans="1:2" x14ac:dyDescent="0.25">
      <c r="A4069">
        <v>8.7787880000000005</v>
      </c>
      <c r="B4069">
        <v>504.4144</v>
      </c>
    </row>
    <row r="4070" spans="1:2" x14ac:dyDescent="0.25">
      <c r="A4070">
        <v>8.780742</v>
      </c>
      <c r="B4070">
        <v>511.79759999999999</v>
      </c>
    </row>
    <row r="4071" spans="1:2" x14ac:dyDescent="0.25">
      <c r="A4071">
        <v>8.7828350000000004</v>
      </c>
      <c r="B4071">
        <v>477.73649999999998</v>
      </c>
    </row>
    <row r="4072" spans="1:2" x14ac:dyDescent="0.25">
      <c r="A4072">
        <v>8.7851199999999992</v>
      </c>
      <c r="B4072">
        <v>437.59910000000002</v>
      </c>
    </row>
    <row r="4073" spans="1:2" x14ac:dyDescent="0.25">
      <c r="A4073">
        <v>8.787191</v>
      </c>
      <c r="B4073">
        <v>482.69589999999999</v>
      </c>
    </row>
    <row r="4074" spans="1:2" x14ac:dyDescent="0.25">
      <c r="A4074">
        <v>8.7893229999999996</v>
      </c>
      <c r="B4074">
        <v>469.28469999999999</v>
      </c>
    </row>
    <row r="4075" spans="1:2" x14ac:dyDescent="0.25">
      <c r="A4075">
        <v>8.7913289999999993</v>
      </c>
      <c r="B4075">
        <v>498.38080000000002</v>
      </c>
    </row>
    <row r="4076" spans="1:2" x14ac:dyDescent="0.25">
      <c r="A4076">
        <v>8.7933590000000006</v>
      </c>
      <c r="B4076">
        <v>492.73230000000001</v>
      </c>
    </row>
    <row r="4077" spans="1:2" x14ac:dyDescent="0.25">
      <c r="A4077">
        <v>8.7955649999999999</v>
      </c>
      <c r="B4077">
        <v>453.26799999999997</v>
      </c>
    </row>
    <row r="4078" spans="1:2" x14ac:dyDescent="0.25">
      <c r="A4078">
        <v>8.7975519999999996</v>
      </c>
      <c r="B4078">
        <v>503.16980000000001</v>
      </c>
    </row>
    <row r="4079" spans="1:2" x14ac:dyDescent="0.25">
      <c r="A4079">
        <v>8.7996259999999999</v>
      </c>
      <c r="B4079">
        <v>482.01990000000001</v>
      </c>
    </row>
    <row r="4080" spans="1:2" x14ac:dyDescent="0.25">
      <c r="A4080">
        <v>8.8018280000000004</v>
      </c>
      <c r="B4080">
        <v>454.11250000000001</v>
      </c>
    </row>
    <row r="4081" spans="1:2" x14ac:dyDescent="0.25">
      <c r="A4081">
        <v>8.8039670000000001</v>
      </c>
      <c r="B4081">
        <v>467.52940000000001</v>
      </c>
    </row>
    <row r="4082" spans="1:2" x14ac:dyDescent="0.25">
      <c r="A4082">
        <v>8.8061349999999994</v>
      </c>
      <c r="B4082">
        <v>461.44639999999998</v>
      </c>
    </row>
    <row r="4083" spans="1:2" x14ac:dyDescent="0.25">
      <c r="A4083">
        <v>8.8082209999999996</v>
      </c>
      <c r="B4083">
        <v>479.31849999999997</v>
      </c>
    </row>
    <row r="4084" spans="1:2" x14ac:dyDescent="0.25">
      <c r="A4084">
        <v>8.8102250000000009</v>
      </c>
      <c r="B4084">
        <v>499.0752</v>
      </c>
    </row>
    <row r="4085" spans="1:2" x14ac:dyDescent="0.25">
      <c r="A4085">
        <v>8.8121749999999999</v>
      </c>
      <c r="B4085">
        <v>512.76829999999995</v>
      </c>
    </row>
    <row r="4086" spans="1:2" x14ac:dyDescent="0.25">
      <c r="A4086">
        <v>8.8142359999999993</v>
      </c>
      <c r="B4086">
        <v>485.31869999999998</v>
      </c>
    </row>
    <row r="4087" spans="1:2" x14ac:dyDescent="0.25">
      <c r="A4087">
        <v>8.8163280000000004</v>
      </c>
      <c r="B4087">
        <v>477.92090000000002</v>
      </c>
    </row>
    <row r="4088" spans="1:2" x14ac:dyDescent="0.25">
      <c r="A4088">
        <v>8.8187060000000006</v>
      </c>
      <c r="B4088">
        <v>420.6096</v>
      </c>
    </row>
    <row r="4089" spans="1:2" x14ac:dyDescent="0.25">
      <c r="A4089">
        <v>8.8207649999999997</v>
      </c>
      <c r="B4089">
        <v>485.6026</v>
      </c>
    </row>
    <row r="4090" spans="1:2" x14ac:dyDescent="0.25">
      <c r="A4090">
        <v>8.8227480000000007</v>
      </c>
      <c r="B4090">
        <v>504.13319999999999</v>
      </c>
    </row>
    <row r="4091" spans="1:2" x14ac:dyDescent="0.25">
      <c r="A4091">
        <v>8.8252100000000002</v>
      </c>
      <c r="B4091">
        <v>406.22340000000003</v>
      </c>
    </row>
    <row r="4092" spans="1:2" x14ac:dyDescent="0.25">
      <c r="A4092">
        <v>8.8273480000000006</v>
      </c>
      <c r="B4092">
        <v>467.81450000000001</v>
      </c>
    </row>
    <row r="4093" spans="1:2" x14ac:dyDescent="0.25">
      <c r="A4093">
        <v>8.8293680000000005</v>
      </c>
      <c r="B4093">
        <v>494.99990000000003</v>
      </c>
    </row>
    <row r="4094" spans="1:2" x14ac:dyDescent="0.25">
      <c r="A4094">
        <v>8.8313790000000001</v>
      </c>
      <c r="B4094">
        <v>497.24110000000002</v>
      </c>
    </row>
    <row r="4095" spans="1:2" x14ac:dyDescent="0.25">
      <c r="A4095">
        <v>8.8333259999999996</v>
      </c>
      <c r="B4095">
        <v>513.37270000000001</v>
      </c>
    </row>
    <row r="4096" spans="1:2" x14ac:dyDescent="0.25">
      <c r="A4096">
        <v>8.8358360000000005</v>
      </c>
      <c r="B4096">
        <v>398.51799999999997</v>
      </c>
    </row>
    <row r="4097" spans="1:2" x14ac:dyDescent="0.25">
      <c r="A4097">
        <v>8.8379840000000005</v>
      </c>
      <c r="B4097">
        <v>465.63499999999999</v>
      </c>
    </row>
    <row r="4098" spans="1:2" x14ac:dyDescent="0.25">
      <c r="A4098">
        <v>8.8400429999999997</v>
      </c>
      <c r="B4098">
        <v>485.62599999999998</v>
      </c>
    </row>
    <row r="4099" spans="1:2" x14ac:dyDescent="0.25">
      <c r="A4099">
        <v>8.8420850000000009</v>
      </c>
      <c r="B4099">
        <v>489.7636</v>
      </c>
    </row>
    <row r="4100" spans="1:2" x14ac:dyDescent="0.25">
      <c r="A4100">
        <v>8.8440899999999996</v>
      </c>
      <c r="B4100">
        <v>498.4547</v>
      </c>
    </row>
    <row r="4101" spans="1:2" x14ac:dyDescent="0.25">
      <c r="A4101">
        <v>8.8462409999999991</v>
      </c>
      <c r="B4101">
        <v>465.16070000000002</v>
      </c>
    </row>
    <row r="4102" spans="1:2" x14ac:dyDescent="0.25">
      <c r="A4102">
        <v>8.8483400000000003</v>
      </c>
      <c r="B4102">
        <v>476.32549999999998</v>
      </c>
    </row>
    <row r="4103" spans="1:2" x14ac:dyDescent="0.25">
      <c r="A4103">
        <v>8.8504970000000007</v>
      </c>
      <c r="B4103">
        <v>463.6721</v>
      </c>
    </row>
    <row r="4104" spans="1:2" x14ac:dyDescent="0.25">
      <c r="A4104">
        <v>8.8526539999999994</v>
      </c>
      <c r="B4104">
        <v>463.60660000000001</v>
      </c>
    </row>
    <row r="4105" spans="1:2" x14ac:dyDescent="0.25">
      <c r="A4105">
        <v>8.8547899999999995</v>
      </c>
      <c r="B4105">
        <v>468.12029999999999</v>
      </c>
    </row>
    <row r="4106" spans="1:2" x14ac:dyDescent="0.25">
      <c r="A4106">
        <v>8.8569139999999997</v>
      </c>
      <c r="B4106">
        <v>470.87720000000002</v>
      </c>
    </row>
    <row r="4107" spans="1:2" x14ac:dyDescent="0.25">
      <c r="A4107">
        <v>8.8588939999999994</v>
      </c>
      <c r="B4107">
        <v>504.97379999999998</v>
      </c>
    </row>
    <row r="4108" spans="1:2" x14ac:dyDescent="0.25">
      <c r="A4108">
        <v>8.8608729999999998</v>
      </c>
      <c r="B4108">
        <v>505.33010000000002</v>
      </c>
    </row>
    <row r="4109" spans="1:2" x14ac:dyDescent="0.25">
      <c r="A4109">
        <v>8.8629529999999992</v>
      </c>
      <c r="B4109">
        <v>480.7244</v>
      </c>
    </row>
    <row r="4110" spans="1:2" x14ac:dyDescent="0.25">
      <c r="A4110">
        <v>8.8650979999999997</v>
      </c>
      <c r="B4110">
        <v>466.30889999999999</v>
      </c>
    </row>
    <row r="4111" spans="1:2" x14ac:dyDescent="0.25">
      <c r="A4111">
        <v>8.867407</v>
      </c>
      <c r="B4111">
        <v>433.08800000000002</v>
      </c>
    </row>
    <row r="4112" spans="1:2" x14ac:dyDescent="0.25">
      <c r="A4112">
        <v>8.8695419999999991</v>
      </c>
      <c r="B4112">
        <v>468.18700000000001</v>
      </c>
    </row>
    <row r="4113" spans="1:2" x14ac:dyDescent="0.25">
      <c r="A4113">
        <v>8.8716609999999996</v>
      </c>
      <c r="B4113">
        <v>471.9196</v>
      </c>
    </row>
    <row r="4114" spans="1:2" x14ac:dyDescent="0.25">
      <c r="A4114">
        <v>8.8736259999999998</v>
      </c>
      <c r="B4114">
        <v>509.06150000000002</v>
      </c>
    </row>
    <row r="4115" spans="1:2" x14ac:dyDescent="0.25">
      <c r="A4115">
        <v>8.8756380000000004</v>
      </c>
      <c r="B4115">
        <v>496.89440000000002</v>
      </c>
    </row>
    <row r="4116" spans="1:2" x14ac:dyDescent="0.25">
      <c r="A4116">
        <v>8.8778020000000009</v>
      </c>
      <c r="B4116">
        <v>462.19299999999998</v>
      </c>
    </row>
    <row r="4117" spans="1:2" x14ac:dyDescent="0.25">
      <c r="A4117">
        <v>8.8799030000000005</v>
      </c>
      <c r="B4117">
        <v>475.89499999999998</v>
      </c>
    </row>
    <row r="4118" spans="1:2" x14ac:dyDescent="0.25">
      <c r="A4118">
        <v>8.8819040000000005</v>
      </c>
      <c r="B4118">
        <v>499.80169999999998</v>
      </c>
    </row>
    <row r="4119" spans="1:2" x14ac:dyDescent="0.25">
      <c r="A4119">
        <v>8.8841350000000006</v>
      </c>
      <c r="B4119">
        <v>448.26900000000001</v>
      </c>
    </row>
    <row r="4120" spans="1:2" x14ac:dyDescent="0.25">
      <c r="A4120">
        <v>8.8864450000000001</v>
      </c>
      <c r="B4120">
        <v>432.95650000000001</v>
      </c>
    </row>
    <row r="4121" spans="1:2" x14ac:dyDescent="0.25">
      <c r="A4121">
        <v>8.8884939999999997</v>
      </c>
      <c r="B4121">
        <v>487.90100000000001</v>
      </c>
    </row>
    <row r="4122" spans="1:2" x14ac:dyDescent="0.25">
      <c r="A4122">
        <v>8.8904599999999991</v>
      </c>
      <c r="B4122">
        <v>508.67250000000001</v>
      </c>
    </row>
    <row r="4123" spans="1:2" x14ac:dyDescent="0.25">
      <c r="A4123">
        <v>8.8924719999999997</v>
      </c>
      <c r="B4123">
        <v>497.01690000000002</v>
      </c>
    </row>
    <row r="4124" spans="1:2" x14ac:dyDescent="0.25">
      <c r="A4124">
        <v>8.8944840000000003</v>
      </c>
      <c r="B4124">
        <v>497.19200000000001</v>
      </c>
    </row>
    <row r="4125" spans="1:2" x14ac:dyDescent="0.25">
      <c r="A4125">
        <v>8.8965390000000006</v>
      </c>
      <c r="B4125">
        <v>486.42779999999999</v>
      </c>
    </row>
    <row r="4126" spans="1:2" x14ac:dyDescent="0.25">
      <c r="A4126">
        <v>8.8986479999999997</v>
      </c>
      <c r="B4126">
        <v>474.1139</v>
      </c>
    </row>
    <row r="4127" spans="1:2" x14ac:dyDescent="0.25">
      <c r="A4127">
        <v>8.9008059999999993</v>
      </c>
      <c r="B4127">
        <v>463.47719999999998</v>
      </c>
    </row>
    <row r="4128" spans="1:2" x14ac:dyDescent="0.25">
      <c r="A4128">
        <v>8.9032110000000007</v>
      </c>
      <c r="B4128">
        <v>415.83539999999999</v>
      </c>
    </row>
    <row r="4129" spans="1:2" x14ac:dyDescent="0.25">
      <c r="A4129">
        <v>8.9055300000000006</v>
      </c>
      <c r="B4129">
        <v>431.16410000000002</v>
      </c>
    </row>
    <row r="4130" spans="1:2" x14ac:dyDescent="0.25">
      <c r="A4130">
        <v>8.9074709999999993</v>
      </c>
      <c r="B4130">
        <v>515.33180000000004</v>
      </c>
    </row>
    <row r="4131" spans="1:2" x14ac:dyDescent="0.25">
      <c r="A4131">
        <v>8.9095619999999993</v>
      </c>
      <c r="B4131">
        <v>478.10219999999998</v>
      </c>
    </row>
    <row r="4132" spans="1:2" x14ac:dyDescent="0.25">
      <c r="A4132">
        <v>8.9114909999999998</v>
      </c>
      <c r="B4132">
        <v>518.40419999999995</v>
      </c>
    </row>
    <row r="4133" spans="1:2" x14ac:dyDescent="0.25">
      <c r="A4133">
        <v>8.9133949999999995</v>
      </c>
      <c r="B4133">
        <v>525.34789999999998</v>
      </c>
    </row>
    <row r="4134" spans="1:2" x14ac:dyDescent="0.25">
      <c r="A4134">
        <v>8.9153179999999992</v>
      </c>
      <c r="B4134">
        <v>520.02030000000002</v>
      </c>
    </row>
    <row r="4135" spans="1:2" x14ac:dyDescent="0.25">
      <c r="A4135">
        <v>8.9174310000000006</v>
      </c>
      <c r="B4135">
        <v>473.149</v>
      </c>
    </row>
    <row r="4136" spans="1:2" x14ac:dyDescent="0.25">
      <c r="A4136">
        <v>8.9195729999999998</v>
      </c>
      <c r="B4136">
        <v>467.00639999999999</v>
      </c>
    </row>
    <row r="4137" spans="1:2" x14ac:dyDescent="0.25">
      <c r="A4137">
        <v>8.9217309999999994</v>
      </c>
      <c r="B4137">
        <v>463.2201</v>
      </c>
    </row>
    <row r="4138" spans="1:2" x14ac:dyDescent="0.25">
      <c r="A4138">
        <v>8.9238110000000006</v>
      </c>
      <c r="B4138">
        <v>480.90780000000001</v>
      </c>
    </row>
    <row r="4139" spans="1:2" x14ac:dyDescent="0.25">
      <c r="A4139">
        <v>8.9259240000000002</v>
      </c>
      <c r="B4139">
        <v>473.06020000000001</v>
      </c>
    </row>
    <row r="4140" spans="1:2" x14ac:dyDescent="0.25">
      <c r="A4140">
        <v>8.9279969999999995</v>
      </c>
      <c r="B4140">
        <v>482.5308</v>
      </c>
    </row>
    <row r="4141" spans="1:2" x14ac:dyDescent="0.25">
      <c r="A4141">
        <v>8.930123</v>
      </c>
      <c r="B4141">
        <v>470.23540000000003</v>
      </c>
    </row>
    <row r="4142" spans="1:2" x14ac:dyDescent="0.25">
      <c r="A4142">
        <v>8.9320909999999998</v>
      </c>
      <c r="B4142">
        <v>508.41419999999999</v>
      </c>
    </row>
    <row r="4143" spans="1:2" x14ac:dyDescent="0.25">
      <c r="A4143">
        <v>8.9344129999999993</v>
      </c>
      <c r="B4143">
        <v>430.6628</v>
      </c>
    </row>
    <row r="4144" spans="1:2" x14ac:dyDescent="0.25">
      <c r="A4144">
        <v>8.9365129999999997</v>
      </c>
      <c r="B4144">
        <v>476.03149999999999</v>
      </c>
    </row>
    <row r="4145" spans="1:2" x14ac:dyDescent="0.25">
      <c r="A4145">
        <v>8.9386299999999999</v>
      </c>
      <c r="B4145">
        <v>472.41250000000002</v>
      </c>
    </row>
    <row r="4146" spans="1:2" x14ac:dyDescent="0.25">
      <c r="A4146">
        <v>8.9406739999999996</v>
      </c>
      <c r="B4146">
        <v>489.23559999999998</v>
      </c>
    </row>
    <row r="4147" spans="1:2" x14ac:dyDescent="0.25">
      <c r="A4147">
        <v>8.9426050000000004</v>
      </c>
      <c r="B4147">
        <v>517.7328</v>
      </c>
    </row>
    <row r="4148" spans="1:2" x14ac:dyDescent="0.25">
      <c r="A4148">
        <v>8.9445990000000002</v>
      </c>
      <c r="B4148">
        <v>501.53</v>
      </c>
    </row>
    <row r="4149" spans="1:2" x14ac:dyDescent="0.25">
      <c r="A4149">
        <v>8.9465439999999994</v>
      </c>
      <c r="B4149">
        <v>514.43010000000004</v>
      </c>
    </row>
    <row r="4150" spans="1:2" x14ac:dyDescent="0.25">
      <c r="A4150">
        <v>8.9484429999999993</v>
      </c>
      <c r="B4150">
        <v>526.20389999999998</v>
      </c>
    </row>
    <row r="4151" spans="1:2" x14ac:dyDescent="0.25">
      <c r="A4151">
        <v>8.9509059999999998</v>
      </c>
      <c r="B4151">
        <v>406.1241</v>
      </c>
    </row>
    <row r="4152" spans="1:2" x14ac:dyDescent="0.25">
      <c r="A4152">
        <v>8.9531410000000005</v>
      </c>
      <c r="B4152">
        <v>447.32830000000001</v>
      </c>
    </row>
    <row r="4153" spans="1:2" x14ac:dyDescent="0.25">
      <c r="A4153">
        <v>8.9551730000000003</v>
      </c>
      <c r="B4153">
        <v>492.39190000000002</v>
      </c>
    </row>
    <row r="4154" spans="1:2" x14ac:dyDescent="0.25">
      <c r="A4154">
        <v>8.9571950000000005</v>
      </c>
      <c r="B4154">
        <v>494.2423</v>
      </c>
    </row>
    <row r="4155" spans="1:2" x14ac:dyDescent="0.25">
      <c r="A4155">
        <v>8.9592030000000005</v>
      </c>
      <c r="B4155">
        <v>498.25580000000002</v>
      </c>
    </row>
    <row r="4156" spans="1:2" x14ac:dyDescent="0.25">
      <c r="A4156">
        <v>8.9612239999999996</v>
      </c>
      <c r="B4156">
        <v>494.92689999999999</v>
      </c>
    </row>
    <row r="4157" spans="1:2" x14ac:dyDescent="0.25">
      <c r="A4157">
        <v>8.9632839999999998</v>
      </c>
      <c r="B4157">
        <v>485.03680000000003</v>
      </c>
    </row>
    <row r="4158" spans="1:2" x14ac:dyDescent="0.25">
      <c r="A4158">
        <v>8.9655419999999992</v>
      </c>
      <c r="B4158">
        <v>443.00740000000002</v>
      </c>
    </row>
    <row r="4159" spans="1:2" x14ac:dyDescent="0.25">
      <c r="A4159">
        <v>8.9676690000000008</v>
      </c>
      <c r="B4159">
        <v>470.12419999999997</v>
      </c>
    </row>
    <row r="4160" spans="1:2" x14ac:dyDescent="0.25">
      <c r="A4160">
        <v>8.969754</v>
      </c>
      <c r="B4160">
        <v>479.73079999999999</v>
      </c>
    </row>
    <row r="4161" spans="1:2" x14ac:dyDescent="0.25">
      <c r="A4161">
        <v>8.9717979999999997</v>
      </c>
      <c r="B4161">
        <v>489.30849999999998</v>
      </c>
    </row>
    <row r="4162" spans="1:2" x14ac:dyDescent="0.25">
      <c r="A4162">
        <v>8.9737770000000001</v>
      </c>
      <c r="B4162">
        <v>505.33190000000002</v>
      </c>
    </row>
    <row r="4163" spans="1:2" x14ac:dyDescent="0.25">
      <c r="A4163">
        <v>8.9757499999999997</v>
      </c>
      <c r="B4163">
        <v>506.58539999999999</v>
      </c>
    </row>
    <row r="4164" spans="1:2" x14ac:dyDescent="0.25">
      <c r="A4164">
        <v>8.9776910000000001</v>
      </c>
      <c r="B4164">
        <v>515.30349999999999</v>
      </c>
    </row>
    <row r="4165" spans="1:2" x14ac:dyDescent="0.25">
      <c r="A4165">
        <v>8.9796259999999997</v>
      </c>
      <c r="B4165">
        <v>516.95719999999994</v>
      </c>
    </row>
    <row r="4166" spans="1:2" x14ac:dyDescent="0.25">
      <c r="A4166">
        <v>8.9816330000000004</v>
      </c>
      <c r="B4166">
        <v>498.03250000000003</v>
      </c>
    </row>
    <row r="4167" spans="1:2" x14ac:dyDescent="0.25">
      <c r="A4167">
        <v>8.9837550000000004</v>
      </c>
      <c r="B4167">
        <v>471.20890000000003</v>
      </c>
    </row>
    <row r="4168" spans="1:2" x14ac:dyDescent="0.25">
      <c r="A4168">
        <v>8.9861640000000005</v>
      </c>
      <c r="B4168">
        <v>415.23099999999999</v>
      </c>
    </row>
    <row r="4169" spans="1:2" x14ac:dyDescent="0.25">
      <c r="A4169">
        <v>8.9882159999999995</v>
      </c>
      <c r="B4169">
        <v>487.09100000000001</v>
      </c>
    </row>
    <row r="4170" spans="1:2" x14ac:dyDescent="0.25">
      <c r="A4170">
        <v>8.9903390000000005</v>
      </c>
      <c r="B4170">
        <v>471.16489999999999</v>
      </c>
    </row>
    <row r="4171" spans="1:2" x14ac:dyDescent="0.25">
      <c r="A4171">
        <v>8.9922989999999992</v>
      </c>
      <c r="B4171">
        <v>510.17860000000002</v>
      </c>
    </row>
    <row r="4172" spans="1:2" x14ac:dyDescent="0.25">
      <c r="A4172">
        <v>8.9944400000000009</v>
      </c>
      <c r="B4172">
        <v>467.07139999999998</v>
      </c>
    </row>
    <row r="4173" spans="1:2" x14ac:dyDescent="0.25">
      <c r="A4173">
        <v>8.9965659999999996</v>
      </c>
      <c r="B4173">
        <v>470.41090000000003</v>
      </c>
    </row>
    <row r="4174" spans="1:2" x14ac:dyDescent="0.25">
      <c r="A4174">
        <v>8.9986289999999993</v>
      </c>
      <c r="B4174">
        <v>484.7319</v>
      </c>
    </row>
    <row r="4175" spans="1:2" x14ac:dyDescent="0.25">
      <c r="A4175">
        <v>9.0007870000000008</v>
      </c>
      <c r="B4175">
        <v>463.47719999999998</v>
      </c>
    </row>
    <row r="4176" spans="1:2" x14ac:dyDescent="0.25">
      <c r="A4176">
        <v>9.0027910000000002</v>
      </c>
      <c r="B4176">
        <v>498.72770000000003</v>
      </c>
    </row>
    <row r="4177" spans="1:2" x14ac:dyDescent="0.25">
      <c r="A4177">
        <v>9.0049189999999992</v>
      </c>
      <c r="B4177">
        <v>470.10230000000001</v>
      </c>
    </row>
    <row r="4178" spans="1:2" x14ac:dyDescent="0.25">
      <c r="A4178">
        <v>9.0069149999999993</v>
      </c>
      <c r="B4178">
        <v>500.90159999999997</v>
      </c>
    </row>
    <row r="4179" spans="1:2" x14ac:dyDescent="0.25">
      <c r="A4179">
        <v>9.0089740000000003</v>
      </c>
      <c r="B4179">
        <v>485.81319999999999</v>
      </c>
    </row>
    <row r="4180" spans="1:2" x14ac:dyDescent="0.25">
      <c r="A4180">
        <v>9.0109999999999992</v>
      </c>
      <c r="B4180">
        <v>493.68209999999999</v>
      </c>
    </row>
    <row r="4181" spans="1:2" x14ac:dyDescent="0.25">
      <c r="A4181">
        <v>9.0129940000000008</v>
      </c>
      <c r="B4181">
        <v>501.42840000000001</v>
      </c>
    </row>
    <row r="4182" spans="1:2" x14ac:dyDescent="0.25">
      <c r="A4182">
        <v>9.0151439999999994</v>
      </c>
      <c r="B4182">
        <v>465.00900000000001</v>
      </c>
    </row>
    <row r="4183" spans="1:2" x14ac:dyDescent="0.25">
      <c r="A4183">
        <v>9.0173439999999996</v>
      </c>
      <c r="B4183">
        <v>454.4006</v>
      </c>
    </row>
    <row r="4184" spans="1:2" x14ac:dyDescent="0.25">
      <c r="A4184">
        <v>9.0194390000000002</v>
      </c>
      <c r="B4184">
        <v>477.55540000000002</v>
      </c>
    </row>
    <row r="4185" spans="1:2" x14ac:dyDescent="0.25">
      <c r="A4185">
        <v>9.0215060000000005</v>
      </c>
      <c r="B4185">
        <v>483.65210000000002</v>
      </c>
    </row>
    <row r="4186" spans="1:2" x14ac:dyDescent="0.25">
      <c r="A4186">
        <v>9.0235769999999995</v>
      </c>
      <c r="B4186">
        <v>483.1388</v>
      </c>
    </row>
    <row r="4187" spans="1:2" x14ac:dyDescent="0.25">
      <c r="A4187">
        <v>9.0257609999999993</v>
      </c>
      <c r="B4187">
        <v>457.7285</v>
      </c>
    </row>
    <row r="4188" spans="1:2" x14ac:dyDescent="0.25">
      <c r="A4188">
        <v>9.0278010000000002</v>
      </c>
      <c r="B4188">
        <v>490.38819999999998</v>
      </c>
    </row>
    <row r="4189" spans="1:2" x14ac:dyDescent="0.25">
      <c r="A4189">
        <v>9.0299080000000007</v>
      </c>
      <c r="B4189">
        <v>474.4502</v>
      </c>
    </row>
    <row r="4190" spans="1:2" x14ac:dyDescent="0.25">
      <c r="A4190">
        <v>9.0318660000000008</v>
      </c>
      <c r="B4190">
        <v>510.56990000000002</v>
      </c>
    </row>
    <row r="4191" spans="1:2" x14ac:dyDescent="0.25">
      <c r="A4191">
        <v>9.0340530000000001</v>
      </c>
      <c r="B4191">
        <v>457.41399999999999</v>
      </c>
    </row>
    <row r="4192" spans="1:2" x14ac:dyDescent="0.25">
      <c r="A4192">
        <v>9.0362469999999995</v>
      </c>
      <c r="B4192">
        <v>455.68439999999998</v>
      </c>
    </row>
    <row r="4193" spans="1:2" x14ac:dyDescent="0.25">
      <c r="A4193">
        <v>9.0382420000000003</v>
      </c>
      <c r="B4193">
        <v>501.17910000000001</v>
      </c>
    </row>
    <row r="4194" spans="1:2" x14ac:dyDescent="0.25">
      <c r="A4194">
        <v>9.0402839999999998</v>
      </c>
      <c r="B4194">
        <v>489.90649999999999</v>
      </c>
    </row>
    <row r="4195" spans="1:2" x14ac:dyDescent="0.25">
      <c r="A4195">
        <v>9.0423430000000007</v>
      </c>
      <c r="B4195">
        <v>485.5324</v>
      </c>
    </row>
    <row r="4196" spans="1:2" x14ac:dyDescent="0.25">
      <c r="A4196">
        <v>9.0444040000000001</v>
      </c>
      <c r="B4196">
        <v>485.24860000000001</v>
      </c>
    </row>
    <row r="4197" spans="1:2" x14ac:dyDescent="0.25">
      <c r="A4197">
        <v>9.0465710000000001</v>
      </c>
      <c r="B4197">
        <v>461.50979999999998</v>
      </c>
    </row>
    <row r="4198" spans="1:2" x14ac:dyDescent="0.25">
      <c r="A4198">
        <v>9.0487040000000007</v>
      </c>
      <c r="B4198">
        <v>468.82319999999999</v>
      </c>
    </row>
    <row r="4199" spans="1:2" x14ac:dyDescent="0.25">
      <c r="A4199">
        <v>9.0508539999999993</v>
      </c>
      <c r="B4199">
        <v>465.09480000000002</v>
      </c>
    </row>
    <row r="4200" spans="1:2" x14ac:dyDescent="0.25">
      <c r="A4200">
        <v>9.0529170000000008</v>
      </c>
      <c r="B4200">
        <v>484.73020000000002</v>
      </c>
    </row>
    <row r="4201" spans="1:2" x14ac:dyDescent="0.25">
      <c r="A4201">
        <v>9.0550460000000008</v>
      </c>
      <c r="B4201">
        <v>469.59379999999999</v>
      </c>
    </row>
    <row r="4202" spans="1:2" x14ac:dyDescent="0.25">
      <c r="A4202">
        <v>9.0570559999999993</v>
      </c>
      <c r="B4202">
        <v>497.5865</v>
      </c>
    </row>
    <row r="4203" spans="1:2" x14ac:dyDescent="0.25">
      <c r="A4203">
        <v>9.0590109999999999</v>
      </c>
      <c r="B4203">
        <v>511.4563</v>
      </c>
    </row>
    <row r="4204" spans="1:2" x14ac:dyDescent="0.25">
      <c r="A4204">
        <v>9.0612080000000006</v>
      </c>
      <c r="B4204">
        <v>455.31240000000003</v>
      </c>
    </row>
    <row r="4205" spans="1:2" x14ac:dyDescent="0.25">
      <c r="A4205">
        <v>9.0633250000000007</v>
      </c>
      <c r="B4205">
        <v>472.32080000000002</v>
      </c>
    </row>
    <row r="4206" spans="1:2" x14ac:dyDescent="0.25">
      <c r="A4206">
        <v>9.0652749999999997</v>
      </c>
      <c r="B4206">
        <v>512.66399999999999</v>
      </c>
    </row>
    <row r="4207" spans="1:2" x14ac:dyDescent="0.25">
      <c r="A4207">
        <v>9.0674550000000007</v>
      </c>
      <c r="B4207">
        <v>458.77760000000001</v>
      </c>
    </row>
    <row r="4208" spans="1:2" x14ac:dyDescent="0.25">
      <c r="A4208">
        <v>9.0695390000000007</v>
      </c>
      <c r="B4208">
        <v>479.84660000000002</v>
      </c>
    </row>
    <row r="4209" spans="1:2" x14ac:dyDescent="0.25">
      <c r="A4209">
        <v>9.0715029999999999</v>
      </c>
      <c r="B4209">
        <v>509.19189999999998</v>
      </c>
    </row>
    <row r="4210" spans="1:2" x14ac:dyDescent="0.25">
      <c r="A4210">
        <v>9.073442</v>
      </c>
      <c r="B4210">
        <v>515.96860000000004</v>
      </c>
    </row>
    <row r="4211" spans="1:2" x14ac:dyDescent="0.25">
      <c r="A4211">
        <v>9.0755009999999992</v>
      </c>
      <c r="B4211">
        <v>485.39049999999997</v>
      </c>
    </row>
    <row r="4212" spans="1:2" x14ac:dyDescent="0.25">
      <c r="A4212">
        <v>9.0776880000000002</v>
      </c>
      <c r="B4212">
        <v>457.22579999999999</v>
      </c>
    </row>
    <row r="4213" spans="1:2" x14ac:dyDescent="0.25">
      <c r="A4213">
        <v>9.0797609999999995</v>
      </c>
      <c r="B4213">
        <v>482.55560000000003</v>
      </c>
    </row>
    <row r="4214" spans="1:2" x14ac:dyDescent="0.25">
      <c r="A4214">
        <v>9.0818220000000007</v>
      </c>
      <c r="B4214">
        <v>485.06009999999998</v>
      </c>
    </row>
    <row r="4215" spans="1:2" x14ac:dyDescent="0.25">
      <c r="A4215">
        <v>9.0840680000000003</v>
      </c>
      <c r="B4215">
        <v>445.27600000000001</v>
      </c>
    </row>
    <row r="4216" spans="1:2" x14ac:dyDescent="0.25">
      <c r="A4216">
        <v>9.0861669999999997</v>
      </c>
      <c r="B4216">
        <v>476.34960000000001</v>
      </c>
    </row>
    <row r="4217" spans="1:2" x14ac:dyDescent="0.25">
      <c r="A4217">
        <v>9.0883730000000007</v>
      </c>
      <c r="B4217">
        <v>453.36989999999997</v>
      </c>
    </row>
    <row r="4218" spans="1:2" x14ac:dyDescent="0.25">
      <c r="A4218">
        <v>9.0904790000000002</v>
      </c>
      <c r="B4218">
        <v>474.85730000000001</v>
      </c>
    </row>
    <row r="4219" spans="1:2" x14ac:dyDescent="0.25">
      <c r="A4219">
        <v>9.0925820000000002</v>
      </c>
      <c r="B4219">
        <v>475.57909999999998</v>
      </c>
    </row>
    <row r="4220" spans="1:2" x14ac:dyDescent="0.25">
      <c r="A4220">
        <v>9.0947899999999997</v>
      </c>
      <c r="B4220">
        <v>453.0206</v>
      </c>
    </row>
    <row r="4221" spans="1:2" x14ac:dyDescent="0.25">
      <c r="A4221">
        <v>9.0968070000000001</v>
      </c>
      <c r="B4221">
        <v>495.63959999999997</v>
      </c>
    </row>
    <row r="4222" spans="1:2" x14ac:dyDescent="0.25">
      <c r="A4222">
        <v>9.0989079999999998</v>
      </c>
      <c r="B4222">
        <v>475.87259999999998</v>
      </c>
    </row>
    <row r="4223" spans="1:2" x14ac:dyDescent="0.25">
      <c r="A4223">
        <v>9.1013079999999995</v>
      </c>
      <c r="B4223">
        <v>416.73559999999998</v>
      </c>
    </row>
    <row r="4224" spans="1:2" x14ac:dyDescent="0.25">
      <c r="A4224">
        <v>9.1034570000000006</v>
      </c>
      <c r="B4224">
        <v>465.11630000000002</v>
      </c>
    </row>
    <row r="4225" spans="1:2" x14ac:dyDescent="0.25">
      <c r="A4225">
        <v>9.105594</v>
      </c>
      <c r="B4225">
        <v>468.2088</v>
      </c>
    </row>
    <row r="4226" spans="1:2" x14ac:dyDescent="0.25">
      <c r="A4226">
        <v>9.1079950000000007</v>
      </c>
      <c r="B4226">
        <v>416.47609999999997</v>
      </c>
    </row>
    <row r="4227" spans="1:2" x14ac:dyDescent="0.25">
      <c r="A4227">
        <v>9.1101679999999998</v>
      </c>
      <c r="B4227">
        <v>460.19290000000001</v>
      </c>
    </row>
    <row r="4228" spans="1:2" x14ac:dyDescent="0.25">
      <c r="A4228">
        <v>9.1121169999999996</v>
      </c>
      <c r="B4228">
        <v>513.13750000000005</v>
      </c>
    </row>
    <row r="4229" spans="1:2" x14ac:dyDescent="0.25">
      <c r="A4229">
        <v>9.1141210000000008</v>
      </c>
      <c r="B4229">
        <v>498.85289999999998</v>
      </c>
    </row>
    <row r="4230" spans="1:2" x14ac:dyDescent="0.25">
      <c r="A4230">
        <v>9.1162139999999994</v>
      </c>
      <c r="B4230">
        <v>477.85129999999998</v>
      </c>
    </row>
    <row r="4231" spans="1:2" x14ac:dyDescent="0.25">
      <c r="A4231">
        <v>9.1185369999999999</v>
      </c>
      <c r="B4231">
        <v>430.51429999999999</v>
      </c>
    </row>
    <row r="4232" spans="1:2" x14ac:dyDescent="0.25">
      <c r="A4232">
        <v>9.1207180000000001</v>
      </c>
      <c r="B4232">
        <v>458.37970000000001</v>
      </c>
    </row>
    <row r="4233" spans="1:2" x14ac:dyDescent="0.25">
      <c r="A4233">
        <v>9.1228750000000005</v>
      </c>
      <c r="B4233">
        <v>463.64929999999998</v>
      </c>
    </row>
    <row r="4234" spans="1:2" x14ac:dyDescent="0.25">
      <c r="A4234">
        <v>9.1250400000000003</v>
      </c>
      <c r="B4234">
        <v>461.95850000000002</v>
      </c>
    </row>
    <row r="4235" spans="1:2" x14ac:dyDescent="0.25">
      <c r="A4235">
        <v>9.1270860000000003</v>
      </c>
      <c r="B4235">
        <v>488.66300000000001</v>
      </c>
    </row>
    <row r="4236" spans="1:2" x14ac:dyDescent="0.25">
      <c r="A4236">
        <v>9.1291130000000003</v>
      </c>
      <c r="B4236">
        <v>493.31450000000001</v>
      </c>
    </row>
    <row r="4237" spans="1:2" x14ac:dyDescent="0.25">
      <c r="A4237">
        <v>9.1312619999999995</v>
      </c>
      <c r="B4237">
        <v>465.50599999999997</v>
      </c>
    </row>
    <row r="4238" spans="1:2" x14ac:dyDescent="0.25">
      <c r="A4238">
        <v>9.1333269999999995</v>
      </c>
      <c r="B4238">
        <v>484.09840000000003</v>
      </c>
    </row>
    <row r="4239" spans="1:2" x14ac:dyDescent="0.25">
      <c r="A4239">
        <v>9.1354640000000007</v>
      </c>
      <c r="B4239">
        <v>468.05509999999998</v>
      </c>
    </row>
    <row r="4240" spans="1:2" x14ac:dyDescent="0.25">
      <c r="A4240">
        <v>9.1374239999999993</v>
      </c>
      <c r="B4240">
        <v>510.02190000000002</v>
      </c>
    </row>
    <row r="4241" spans="1:2" x14ac:dyDescent="0.25">
      <c r="A4241">
        <v>9.1395780000000002</v>
      </c>
      <c r="B4241">
        <v>464.40300000000002</v>
      </c>
    </row>
    <row r="4242" spans="1:2" x14ac:dyDescent="0.25">
      <c r="A4242">
        <v>9.1417769999999994</v>
      </c>
      <c r="B4242">
        <v>454.60840000000002</v>
      </c>
    </row>
    <row r="4243" spans="1:2" x14ac:dyDescent="0.25">
      <c r="A4243">
        <v>9.1437670000000004</v>
      </c>
      <c r="B4243">
        <v>502.41019999999997</v>
      </c>
    </row>
    <row r="4244" spans="1:2" x14ac:dyDescent="0.25">
      <c r="A4244">
        <v>9.1458320000000004</v>
      </c>
      <c r="B4244">
        <v>484.30939999999998</v>
      </c>
    </row>
    <row r="4245" spans="1:2" x14ac:dyDescent="0.25">
      <c r="A4245">
        <v>9.1479389999999992</v>
      </c>
      <c r="B4245">
        <v>474.78859999999997</v>
      </c>
    </row>
    <row r="4246" spans="1:2" x14ac:dyDescent="0.25">
      <c r="A4246">
        <v>9.1499539999999993</v>
      </c>
      <c r="B4246">
        <v>496.35090000000002</v>
      </c>
    </row>
    <row r="4247" spans="1:2" x14ac:dyDescent="0.25">
      <c r="A4247">
        <v>9.1523529999999997</v>
      </c>
      <c r="B4247">
        <v>416.73680000000002</v>
      </c>
    </row>
    <row r="4248" spans="1:2" x14ac:dyDescent="0.25">
      <c r="A4248">
        <v>9.1544939999999997</v>
      </c>
      <c r="B4248">
        <v>466.94</v>
      </c>
    </row>
    <row r="4249" spans="1:2" x14ac:dyDescent="0.25">
      <c r="A4249">
        <v>9.156561</v>
      </c>
      <c r="B4249">
        <v>483.98050000000001</v>
      </c>
    </row>
    <row r="4250" spans="1:2" x14ac:dyDescent="0.25">
      <c r="A4250">
        <v>9.1586099999999995</v>
      </c>
      <c r="B4250">
        <v>487.97190000000001</v>
      </c>
    </row>
    <row r="4251" spans="1:2" x14ac:dyDescent="0.25">
      <c r="A4251">
        <v>9.1606710000000007</v>
      </c>
      <c r="B4251">
        <v>485.2253</v>
      </c>
    </row>
    <row r="4252" spans="1:2" x14ac:dyDescent="0.25">
      <c r="A4252">
        <v>9.1627589999999994</v>
      </c>
      <c r="B4252">
        <v>478.94920000000002</v>
      </c>
    </row>
    <row r="4253" spans="1:2" x14ac:dyDescent="0.25">
      <c r="A4253">
        <v>9.1649130000000003</v>
      </c>
      <c r="B4253">
        <v>464.18759999999997</v>
      </c>
    </row>
    <row r="4254" spans="1:2" x14ac:dyDescent="0.25">
      <c r="A4254">
        <v>9.1671669999999992</v>
      </c>
      <c r="B4254">
        <v>443.69540000000001</v>
      </c>
    </row>
    <row r="4255" spans="1:2" x14ac:dyDescent="0.25">
      <c r="A4255">
        <v>9.1694870000000002</v>
      </c>
      <c r="B4255">
        <v>431.03500000000003</v>
      </c>
    </row>
    <row r="4256" spans="1:2" x14ac:dyDescent="0.25">
      <c r="A4256">
        <v>9.1716320000000007</v>
      </c>
      <c r="B4256">
        <v>466.22109999999998</v>
      </c>
    </row>
    <row r="4257" spans="1:2" x14ac:dyDescent="0.25">
      <c r="A4257">
        <v>9.1736719999999998</v>
      </c>
      <c r="B4257">
        <v>490.14800000000002</v>
      </c>
    </row>
    <row r="4258" spans="1:2" x14ac:dyDescent="0.25">
      <c r="A4258">
        <v>9.1757159999999995</v>
      </c>
      <c r="B4258">
        <v>489.166</v>
      </c>
    </row>
    <row r="4259" spans="1:2" x14ac:dyDescent="0.25">
      <c r="A4259">
        <v>9.1777599999999993</v>
      </c>
      <c r="B4259">
        <v>489.26100000000002</v>
      </c>
    </row>
    <row r="4260" spans="1:2" x14ac:dyDescent="0.25">
      <c r="A4260">
        <v>9.1797920000000008</v>
      </c>
      <c r="B4260">
        <v>492.05189999999999</v>
      </c>
    </row>
    <row r="4261" spans="1:2" x14ac:dyDescent="0.25">
      <c r="A4261">
        <v>9.1818019999999994</v>
      </c>
      <c r="B4261">
        <v>497.7602</v>
      </c>
    </row>
    <row r="4262" spans="1:2" x14ac:dyDescent="0.25">
      <c r="A4262">
        <v>9.184113</v>
      </c>
      <c r="B4262">
        <v>432.6764</v>
      </c>
    </row>
    <row r="4263" spans="1:2" x14ac:dyDescent="0.25">
      <c r="A4263">
        <v>9.1864270000000001</v>
      </c>
      <c r="B4263">
        <v>432.15170000000001</v>
      </c>
    </row>
    <row r="4264" spans="1:2" x14ac:dyDescent="0.25">
      <c r="A4264">
        <v>9.1885600000000007</v>
      </c>
      <c r="B4264">
        <v>468.71420000000001</v>
      </c>
    </row>
    <row r="4265" spans="1:2" x14ac:dyDescent="0.25">
      <c r="A4265">
        <v>9.1905920000000005</v>
      </c>
      <c r="B4265">
        <v>492.34379999999999</v>
      </c>
    </row>
    <row r="4266" spans="1:2" x14ac:dyDescent="0.25">
      <c r="A4266">
        <v>9.1925609999999995</v>
      </c>
      <c r="B4266">
        <v>507.71719999999999</v>
      </c>
    </row>
    <row r="4267" spans="1:2" x14ac:dyDescent="0.25">
      <c r="A4267">
        <v>9.1947100000000006</v>
      </c>
      <c r="B4267">
        <v>465.44</v>
      </c>
    </row>
    <row r="4268" spans="1:2" x14ac:dyDescent="0.25">
      <c r="A4268">
        <v>9.1966950000000001</v>
      </c>
      <c r="B4268">
        <v>503.50009999999997</v>
      </c>
    </row>
    <row r="4269" spans="1:2" x14ac:dyDescent="0.25">
      <c r="A4269">
        <v>9.1986720000000002</v>
      </c>
      <c r="B4269">
        <v>505.84269999999998</v>
      </c>
    </row>
    <row r="4270" spans="1:2" x14ac:dyDescent="0.25">
      <c r="A4270">
        <v>9.2008200000000002</v>
      </c>
      <c r="B4270">
        <v>465.7441</v>
      </c>
    </row>
    <row r="4271" spans="1:2" x14ac:dyDescent="0.25">
      <c r="A4271">
        <v>9.2029929999999993</v>
      </c>
      <c r="B4271">
        <v>460.08789999999999</v>
      </c>
    </row>
    <row r="4272" spans="1:2" x14ac:dyDescent="0.25">
      <c r="A4272">
        <v>9.2052270000000007</v>
      </c>
      <c r="B4272">
        <v>447.6078</v>
      </c>
    </row>
    <row r="4273" spans="1:2" x14ac:dyDescent="0.25">
      <c r="A4273">
        <v>9.2072800000000008</v>
      </c>
      <c r="B4273">
        <v>487.0675</v>
      </c>
    </row>
    <row r="4274" spans="1:2" x14ac:dyDescent="0.25">
      <c r="A4274">
        <v>9.2093030000000002</v>
      </c>
      <c r="B4274">
        <v>494.36509999999998</v>
      </c>
    </row>
    <row r="4275" spans="1:2" x14ac:dyDescent="0.25">
      <c r="A4275">
        <v>9.2113969999999998</v>
      </c>
      <c r="B4275">
        <v>477.55380000000002</v>
      </c>
    </row>
    <row r="4276" spans="1:2" x14ac:dyDescent="0.25">
      <c r="A4276">
        <v>9.2134520000000002</v>
      </c>
      <c r="B4276">
        <v>486.61900000000003</v>
      </c>
    </row>
    <row r="4277" spans="1:2" x14ac:dyDescent="0.25">
      <c r="A4277">
        <v>9.2155660000000008</v>
      </c>
      <c r="B4277">
        <v>473.21570000000003</v>
      </c>
    </row>
    <row r="4278" spans="1:2" x14ac:dyDescent="0.25">
      <c r="A4278">
        <v>9.2177779999999991</v>
      </c>
      <c r="B4278">
        <v>451.83409999999998</v>
      </c>
    </row>
    <row r="4279" spans="1:2" x14ac:dyDescent="0.25">
      <c r="A4279">
        <v>9.2198919999999998</v>
      </c>
      <c r="B4279">
        <v>473.32830000000001</v>
      </c>
    </row>
    <row r="4280" spans="1:2" x14ac:dyDescent="0.25">
      <c r="A4280">
        <v>9.2218769999999992</v>
      </c>
      <c r="B4280">
        <v>503.65100000000001</v>
      </c>
    </row>
    <row r="4281" spans="1:2" x14ac:dyDescent="0.25">
      <c r="A4281">
        <v>9.2239520000000006</v>
      </c>
      <c r="B4281">
        <v>481.85860000000002</v>
      </c>
    </row>
    <row r="4282" spans="1:2" x14ac:dyDescent="0.25">
      <c r="A4282">
        <v>9.2262000000000004</v>
      </c>
      <c r="B4282">
        <v>444.78059999999999</v>
      </c>
    </row>
    <row r="4283" spans="1:2" x14ac:dyDescent="0.25">
      <c r="A4283">
        <v>9.2282519999999995</v>
      </c>
      <c r="B4283">
        <v>487.21039999999999</v>
      </c>
    </row>
    <row r="4284" spans="1:2" x14ac:dyDescent="0.25">
      <c r="A4284">
        <v>9.2302680000000006</v>
      </c>
      <c r="B4284">
        <v>496.03160000000003</v>
      </c>
    </row>
    <row r="4285" spans="1:2" x14ac:dyDescent="0.25">
      <c r="A4285">
        <v>9.2322509999999998</v>
      </c>
      <c r="B4285">
        <v>504.33679999999998</v>
      </c>
    </row>
    <row r="4286" spans="1:2" x14ac:dyDescent="0.25">
      <c r="A4286">
        <v>9.2345330000000008</v>
      </c>
      <c r="B4286">
        <v>438.21319999999997</v>
      </c>
    </row>
    <row r="4287" spans="1:2" x14ac:dyDescent="0.25">
      <c r="A4287">
        <v>9.2366139999999994</v>
      </c>
      <c r="B4287">
        <v>480.67520000000002</v>
      </c>
    </row>
    <row r="4288" spans="1:2" x14ac:dyDescent="0.25">
      <c r="A4288">
        <v>9.2386839999999992</v>
      </c>
      <c r="B4288">
        <v>483.2099</v>
      </c>
    </row>
    <row r="4289" spans="1:2" x14ac:dyDescent="0.25">
      <c r="A4289">
        <v>9.2407430000000002</v>
      </c>
      <c r="B4289">
        <v>485.60090000000002</v>
      </c>
    </row>
    <row r="4290" spans="1:2" x14ac:dyDescent="0.25">
      <c r="A4290">
        <v>9.2428179999999998</v>
      </c>
      <c r="B4290">
        <v>481.92770000000002</v>
      </c>
    </row>
    <row r="4291" spans="1:2" x14ac:dyDescent="0.25">
      <c r="A4291">
        <v>9.2449130000000004</v>
      </c>
      <c r="B4291">
        <v>477.21300000000002</v>
      </c>
    </row>
    <row r="4292" spans="1:2" x14ac:dyDescent="0.25">
      <c r="A4292">
        <v>9.2470660000000002</v>
      </c>
      <c r="B4292">
        <v>464.70580000000001</v>
      </c>
    </row>
    <row r="4293" spans="1:2" x14ac:dyDescent="0.25">
      <c r="A4293">
        <v>9.2490459999999999</v>
      </c>
      <c r="B4293">
        <v>504.87270000000001</v>
      </c>
    </row>
    <row r="4294" spans="1:2" x14ac:dyDescent="0.25">
      <c r="A4294">
        <v>9.2512319999999999</v>
      </c>
      <c r="B4294">
        <v>457.3725</v>
      </c>
    </row>
    <row r="4295" spans="1:2" x14ac:dyDescent="0.25">
      <c r="A4295">
        <v>9.2532139999999998</v>
      </c>
      <c r="B4295">
        <v>504.64339999999999</v>
      </c>
    </row>
    <row r="4296" spans="1:2" x14ac:dyDescent="0.25">
      <c r="A4296">
        <v>9.2552280000000007</v>
      </c>
      <c r="B4296">
        <v>496.54820000000001</v>
      </c>
    </row>
    <row r="4297" spans="1:2" x14ac:dyDescent="0.25">
      <c r="A4297">
        <v>9.2573799999999995</v>
      </c>
      <c r="B4297">
        <v>464.77010000000001</v>
      </c>
    </row>
    <row r="4298" spans="1:2" x14ac:dyDescent="0.25">
      <c r="A4298">
        <v>9.2593340000000008</v>
      </c>
      <c r="B4298">
        <v>511.74560000000002</v>
      </c>
    </row>
    <row r="4299" spans="1:2" x14ac:dyDescent="0.25">
      <c r="A4299">
        <v>9.2614000000000001</v>
      </c>
      <c r="B4299">
        <v>483.9556</v>
      </c>
    </row>
    <row r="4300" spans="1:2" x14ac:dyDescent="0.25">
      <c r="A4300">
        <v>9.2634380000000007</v>
      </c>
      <c r="B4300">
        <v>490.58089999999999</v>
      </c>
    </row>
    <row r="4301" spans="1:2" x14ac:dyDescent="0.25">
      <c r="A4301">
        <v>9.2654709999999998</v>
      </c>
      <c r="B4301">
        <v>491.78789999999998</v>
      </c>
    </row>
    <row r="4302" spans="1:2" x14ac:dyDescent="0.25">
      <c r="A4302">
        <v>9.2676970000000001</v>
      </c>
      <c r="B4302">
        <v>449.2765</v>
      </c>
    </row>
    <row r="4303" spans="1:2" x14ac:dyDescent="0.25">
      <c r="A4303">
        <v>9.2698020000000003</v>
      </c>
      <c r="B4303">
        <v>475.10509999999999</v>
      </c>
    </row>
    <row r="4304" spans="1:2" x14ac:dyDescent="0.25">
      <c r="A4304">
        <v>9.2718139999999991</v>
      </c>
      <c r="B4304">
        <v>497.01690000000002</v>
      </c>
    </row>
    <row r="4305" spans="1:2" x14ac:dyDescent="0.25">
      <c r="A4305">
        <v>9.2738530000000008</v>
      </c>
      <c r="B4305">
        <v>490.5093</v>
      </c>
    </row>
    <row r="4306" spans="1:2" x14ac:dyDescent="0.25">
      <c r="A4306">
        <v>9.2758570000000002</v>
      </c>
      <c r="B4306">
        <v>499.02749999999997</v>
      </c>
    </row>
    <row r="4307" spans="1:2" x14ac:dyDescent="0.25">
      <c r="A4307">
        <v>9.2779539999999994</v>
      </c>
      <c r="B4307">
        <v>476.84859999999998</v>
      </c>
    </row>
    <row r="4308" spans="1:2" x14ac:dyDescent="0.25">
      <c r="A4308">
        <v>9.2799879999999995</v>
      </c>
      <c r="B4308">
        <v>491.44880000000001</v>
      </c>
    </row>
    <row r="4309" spans="1:2" x14ac:dyDescent="0.25">
      <c r="A4309">
        <v>9.2820289999999996</v>
      </c>
      <c r="B4309">
        <v>490.0034</v>
      </c>
    </row>
    <row r="4310" spans="1:2" x14ac:dyDescent="0.25">
      <c r="A4310">
        <v>9.2841760000000004</v>
      </c>
      <c r="B4310">
        <v>465.85329999999999</v>
      </c>
    </row>
    <row r="4311" spans="1:2" x14ac:dyDescent="0.25">
      <c r="A4311">
        <v>9.2863790000000002</v>
      </c>
      <c r="B4311">
        <v>453.96789999999999</v>
      </c>
    </row>
    <row r="4312" spans="1:2" x14ac:dyDescent="0.25">
      <c r="A4312">
        <v>9.2885349999999995</v>
      </c>
      <c r="B4312">
        <v>463.80009999999999</v>
      </c>
    </row>
    <row r="4313" spans="1:2" x14ac:dyDescent="0.25">
      <c r="A4313">
        <v>9.2906119999999994</v>
      </c>
      <c r="B4313">
        <v>481.44099999999997</v>
      </c>
    </row>
    <row r="4314" spans="1:2" x14ac:dyDescent="0.25">
      <c r="A4314">
        <v>9.2926880000000001</v>
      </c>
      <c r="B4314">
        <v>481.71879999999999</v>
      </c>
    </row>
    <row r="4315" spans="1:2" x14ac:dyDescent="0.25">
      <c r="A4315">
        <v>9.2947480000000002</v>
      </c>
      <c r="B4315">
        <v>485.45890000000003</v>
      </c>
    </row>
    <row r="4316" spans="1:2" x14ac:dyDescent="0.25">
      <c r="A4316">
        <v>9.296716</v>
      </c>
      <c r="B4316">
        <v>508.05360000000002</v>
      </c>
    </row>
    <row r="4317" spans="1:2" x14ac:dyDescent="0.25">
      <c r="A4317">
        <v>9.2989230000000003</v>
      </c>
      <c r="B4317">
        <v>453.00170000000003</v>
      </c>
    </row>
    <row r="4318" spans="1:2" x14ac:dyDescent="0.25">
      <c r="A4318">
        <v>9.3011780000000002</v>
      </c>
      <c r="B4318">
        <v>443.63549999999998</v>
      </c>
    </row>
    <row r="4319" spans="1:2" x14ac:dyDescent="0.25">
      <c r="A4319">
        <v>9.3031970000000008</v>
      </c>
      <c r="B4319">
        <v>495.22050000000002</v>
      </c>
    </row>
    <row r="4320" spans="1:2" x14ac:dyDescent="0.25">
      <c r="A4320">
        <v>9.3052109999999999</v>
      </c>
      <c r="B4320">
        <v>496.5745</v>
      </c>
    </row>
    <row r="4321" spans="1:2" x14ac:dyDescent="0.25">
      <c r="A4321">
        <v>9.3071470000000005</v>
      </c>
      <c r="B4321">
        <v>516.36890000000005</v>
      </c>
    </row>
    <row r="4322" spans="1:2" x14ac:dyDescent="0.25">
      <c r="A4322">
        <v>9.3092679999999994</v>
      </c>
      <c r="B4322">
        <v>471.56479999999999</v>
      </c>
    </row>
    <row r="4323" spans="1:2" x14ac:dyDescent="0.25">
      <c r="A4323">
        <v>9.3113019999999995</v>
      </c>
      <c r="B4323">
        <v>491.59429999999998</v>
      </c>
    </row>
    <row r="4324" spans="1:2" x14ac:dyDescent="0.25">
      <c r="A4324">
        <v>9.3133649999999992</v>
      </c>
      <c r="B4324">
        <v>484.89510000000001</v>
      </c>
    </row>
    <row r="4325" spans="1:2" x14ac:dyDescent="0.25">
      <c r="A4325">
        <v>9.3154939999999993</v>
      </c>
      <c r="B4325">
        <v>469.70330000000001</v>
      </c>
    </row>
    <row r="4326" spans="1:2" x14ac:dyDescent="0.25">
      <c r="A4326">
        <v>9.3177629999999994</v>
      </c>
      <c r="B4326">
        <v>440.5292</v>
      </c>
    </row>
    <row r="4327" spans="1:2" x14ac:dyDescent="0.25">
      <c r="A4327">
        <v>9.3201339999999995</v>
      </c>
      <c r="B4327">
        <v>421.8519</v>
      </c>
    </row>
    <row r="4328" spans="1:2" x14ac:dyDescent="0.25">
      <c r="A4328">
        <v>9.3222229999999993</v>
      </c>
      <c r="B4328">
        <v>478.69740000000002</v>
      </c>
    </row>
    <row r="4329" spans="1:2" x14ac:dyDescent="0.25">
      <c r="A4329">
        <v>9.3243229999999997</v>
      </c>
      <c r="B4329">
        <v>476.28210000000001</v>
      </c>
    </row>
    <row r="4330" spans="1:2" x14ac:dyDescent="0.25">
      <c r="A4330">
        <v>9.3263400000000001</v>
      </c>
      <c r="B4330">
        <v>495.6866</v>
      </c>
    </row>
    <row r="4331" spans="1:2" x14ac:dyDescent="0.25">
      <c r="A4331">
        <v>9.3284699999999994</v>
      </c>
      <c r="B4331">
        <v>469.41730000000001</v>
      </c>
    </row>
    <row r="4332" spans="1:2" x14ac:dyDescent="0.25">
      <c r="A4332">
        <v>9.3305699999999998</v>
      </c>
      <c r="B4332">
        <v>476.12299999999999</v>
      </c>
    </row>
    <row r="4333" spans="1:2" x14ac:dyDescent="0.25">
      <c r="A4333">
        <v>9.3326080000000005</v>
      </c>
      <c r="B4333">
        <v>490.72590000000002</v>
      </c>
    </row>
    <row r="4334" spans="1:2" x14ac:dyDescent="0.25">
      <c r="A4334">
        <v>9.334994</v>
      </c>
      <c r="B4334">
        <v>419.11059999999998</v>
      </c>
    </row>
    <row r="4335" spans="1:2" x14ac:dyDescent="0.25">
      <c r="A4335">
        <v>9.3370689999999996</v>
      </c>
      <c r="B4335">
        <v>482.15989999999999</v>
      </c>
    </row>
    <row r="4336" spans="1:2" x14ac:dyDescent="0.25">
      <c r="A4336">
        <v>9.3390989999999992</v>
      </c>
      <c r="B4336">
        <v>492.4658</v>
      </c>
    </row>
    <row r="4337" spans="1:2" x14ac:dyDescent="0.25">
      <c r="A4337">
        <v>9.3411000000000008</v>
      </c>
      <c r="B4337">
        <v>499.8494</v>
      </c>
    </row>
    <row r="4338" spans="1:2" x14ac:dyDescent="0.25">
      <c r="A4338">
        <v>9.3430590000000002</v>
      </c>
      <c r="B4338">
        <v>510.38709999999998</v>
      </c>
    </row>
    <row r="4339" spans="1:2" x14ac:dyDescent="0.25">
      <c r="A4339">
        <v>9.3451749999999993</v>
      </c>
      <c r="B4339">
        <v>472.54539999999997</v>
      </c>
    </row>
    <row r="4340" spans="1:2" x14ac:dyDescent="0.25">
      <c r="A4340">
        <v>9.3471609999999998</v>
      </c>
      <c r="B4340">
        <v>503.39769999999999</v>
      </c>
    </row>
    <row r="4341" spans="1:2" x14ac:dyDescent="0.25">
      <c r="A4341">
        <v>9.3491999999999997</v>
      </c>
      <c r="B4341">
        <v>490.4359</v>
      </c>
    </row>
    <row r="4342" spans="1:2" x14ac:dyDescent="0.25">
      <c r="A4342">
        <v>9.3515270000000008</v>
      </c>
      <c r="B4342">
        <v>429.75650000000002</v>
      </c>
    </row>
    <row r="4343" spans="1:2" x14ac:dyDescent="0.25">
      <c r="A4343">
        <v>9.353529</v>
      </c>
      <c r="B4343">
        <v>499.62650000000002</v>
      </c>
    </row>
    <row r="4344" spans="1:2" x14ac:dyDescent="0.25">
      <c r="A4344">
        <v>9.355658</v>
      </c>
      <c r="B4344">
        <v>469.90190000000001</v>
      </c>
    </row>
    <row r="4345" spans="1:2" x14ac:dyDescent="0.25">
      <c r="A4345">
        <v>9.3577290000000009</v>
      </c>
      <c r="B4345">
        <v>482.78840000000002</v>
      </c>
    </row>
    <row r="4346" spans="1:2" x14ac:dyDescent="0.25">
      <c r="A4346">
        <v>9.3598579999999991</v>
      </c>
      <c r="B4346">
        <v>469.63760000000002</v>
      </c>
    </row>
    <row r="4347" spans="1:2" x14ac:dyDescent="0.25">
      <c r="A4347">
        <v>9.3621300000000005</v>
      </c>
      <c r="B4347">
        <v>439.98669999999998</v>
      </c>
    </row>
    <row r="4348" spans="1:2" x14ac:dyDescent="0.25">
      <c r="A4348">
        <v>9.3641699999999997</v>
      </c>
      <c r="B4348">
        <v>490.21960000000001</v>
      </c>
    </row>
    <row r="4349" spans="1:2" x14ac:dyDescent="0.25">
      <c r="A4349">
        <v>9.3663399999999992</v>
      </c>
      <c r="B4349">
        <v>461.06349999999998</v>
      </c>
    </row>
    <row r="4350" spans="1:2" x14ac:dyDescent="0.25">
      <c r="A4350">
        <v>9.3685340000000004</v>
      </c>
      <c r="B4350">
        <v>455.70499999999998</v>
      </c>
    </row>
    <row r="4351" spans="1:2" x14ac:dyDescent="0.25">
      <c r="A4351">
        <v>9.3704999999999998</v>
      </c>
      <c r="B4351">
        <v>508.64690000000002</v>
      </c>
    </row>
    <row r="4352" spans="1:2" x14ac:dyDescent="0.25">
      <c r="A4352">
        <v>9.3726610000000008</v>
      </c>
      <c r="B4352">
        <v>462.81299999999999</v>
      </c>
    </row>
    <row r="4353" spans="1:2" x14ac:dyDescent="0.25">
      <c r="A4353">
        <v>9.3747469999999993</v>
      </c>
      <c r="B4353">
        <v>479.2713</v>
      </c>
    </row>
    <row r="4354" spans="1:2" x14ac:dyDescent="0.25">
      <c r="A4354">
        <v>9.3767990000000001</v>
      </c>
      <c r="B4354">
        <v>487.44929999999999</v>
      </c>
    </row>
    <row r="4355" spans="1:2" x14ac:dyDescent="0.25">
      <c r="A4355">
        <v>9.3788060000000009</v>
      </c>
      <c r="B4355">
        <v>497.98329999999999</v>
      </c>
    </row>
    <row r="4356" spans="1:2" x14ac:dyDescent="0.25">
      <c r="A4356">
        <v>9.3807469999999995</v>
      </c>
      <c r="B4356">
        <v>515.51620000000003</v>
      </c>
    </row>
    <row r="4357" spans="1:2" x14ac:dyDescent="0.25">
      <c r="A4357">
        <v>9.3827759999999998</v>
      </c>
      <c r="B4357">
        <v>492.6841</v>
      </c>
    </row>
    <row r="4358" spans="1:2" x14ac:dyDescent="0.25">
      <c r="A4358">
        <v>9.3849400000000003</v>
      </c>
      <c r="B4358">
        <v>462.10669999999999</v>
      </c>
    </row>
    <row r="4359" spans="1:2" x14ac:dyDescent="0.25">
      <c r="A4359">
        <v>9.3869019999999992</v>
      </c>
      <c r="B4359">
        <v>509.6848</v>
      </c>
    </row>
    <row r="4360" spans="1:2" x14ac:dyDescent="0.25">
      <c r="A4360">
        <v>9.3888839999999991</v>
      </c>
      <c r="B4360">
        <v>504.76979999999998</v>
      </c>
    </row>
    <row r="4361" spans="1:2" x14ac:dyDescent="0.25">
      <c r="A4361">
        <v>9.3908020000000008</v>
      </c>
      <c r="B4361">
        <v>520.94179999999994</v>
      </c>
    </row>
    <row r="4362" spans="1:2" x14ac:dyDescent="0.25">
      <c r="A4362">
        <v>9.3928180000000001</v>
      </c>
      <c r="B4362">
        <v>496.0804</v>
      </c>
    </row>
    <row r="4363" spans="1:2" x14ac:dyDescent="0.25">
      <c r="A4363">
        <v>9.3948730000000005</v>
      </c>
      <c r="B4363">
        <v>486.80869999999999</v>
      </c>
    </row>
    <row r="4364" spans="1:2" x14ac:dyDescent="0.25">
      <c r="A4364">
        <v>9.3968729999999994</v>
      </c>
      <c r="B4364">
        <v>499.72379999999998</v>
      </c>
    </row>
    <row r="4365" spans="1:2" x14ac:dyDescent="0.25">
      <c r="A4365">
        <v>9.3988669999999992</v>
      </c>
      <c r="B4365">
        <v>501.73140000000001</v>
      </c>
    </row>
    <row r="4366" spans="1:2" x14ac:dyDescent="0.25">
      <c r="A4366">
        <v>9.4009999999999998</v>
      </c>
      <c r="B4366">
        <v>468.91199999999998</v>
      </c>
    </row>
    <row r="4367" spans="1:2" x14ac:dyDescent="0.25">
      <c r="A4367">
        <v>9.4033060000000006</v>
      </c>
      <c r="B4367">
        <v>433.57499999999999</v>
      </c>
    </row>
    <row r="4368" spans="1:2" x14ac:dyDescent="0.25">
      <c r="A4368">
        <v>9.4054099999999998</v>
      </c>
      <c r="B4368">
        <v>475.33080000000001</v>
      </c>
    </row>
    <row r="4369" spans="1:2" x14ac:dyDescent="0.25">
      <c r="A4369">
        <v>9.4074139999999993</v>
      </c>
      <c r="B4369">
        <v>498.72770000000003</v>
      </c>
    </row>
    <row r="4370" spans="1:2" x14ac:dyDescent="0.25">
      <c r="A4370">
        <v>9.4096449999999994</v>
      </c>
      <c r="B4370">
        <v>448.33019999999999</v>
      </c>
    </row>
    <row r="4371" spans="1:2" x14ac:dyDescent="0.25">
      <c r="A4371">
        <v>9.4116400000000002</v>
      </c>
      <c r="B4371">
        <v>501.30369999999999</v>
      </c>
    </row>
    <row r="4372" spans="1:2" x14ac:dyDescent="0.25">
      <c r="A4372">
        <v>9.4137740000000001</v>
      </c>
      <c r="B4372">
        <v>468.77960000000002</v>
      </c>
    </row>
    <row r="4373" spans="1:2" x14ac:dyDescent="0.25">
      <c r="A4373">
        <v>9.4159190000000006</v>
      </c>
      <c r="B4373">
        <v>466.0917</v>
      </c>
    </row>
    <row r="4374" spans="1:2" x14ac:dyDescent="0.25">
      <c r="A4374">
        <v>9.4182729999999992</v>
      </c>
      <c r="B4374">
        <v>424.7724</v>
      </c>
    </row>
    <row r="4375" spans="1:2" x14ac:dyDescent="0.25">
      <c r="A4375">
        <v>9.4204270000000001</v>
      </c>
      <c r="B4375">
        <v>464.1662</v>
      </c>
    </row>
    <row r="4376" spans="1:2" x14ac:dyDescent="0.25">
      <c r="A4376">
        <v>9.422428</v>
      </c>
      <c r="B4376">
        <v>499.87599999999998</v>
      </c>
    </row>
    <row r="4377" spans="1:2" x14ac:dyDescent="0.25">
      <c r="A4377">
        <v>9.4249109999999998</v>
      </c>
      <c r="B4377">
        <v>402.81900000000002</v>
      </c>
    </row>
    <row r="4378" spans="1:2" x14ac:dyDescent="0.25">
      <c r="A4378">
        <v>9.4272379999999991</v>
      </c>
      <c r="B4378">
        <v>429.73820000000001</v>
      </c>
    </row>
    <row r="4379" spans="1:2" x14ac:dyDescent="0.25">
      <c r="A4379">
        <v>9.4292800000000003</v>
      </c>
      <c r="B4379">
        <v>489.47660000000002</v>
      </c>
    </row>
    <row r="4380" spans="1:2" x14ac:dyDescent="0.25">
      <c r="A4380">
        <v>9.4313470000000006</v>
      </c>
      <c r="B4380">
        <v>483.88589999999999</v>
      </c>
    </row>
    <row r="4381" spans="1:2" x14ac:dyDescent="0.25">
      <c r="A4381">
        <v>9.4333310000000008</v>
      </c>
      <c r="B4381">
        <v>503.85599999999999</v>
      </c>
    </row>
    <row r="4382" spans="1:2" x14ac:dyDescent="0.25">
      <c r="A4382">
        <v>9.4355410000000006</v>
      </c>
      <c r="B4382">
        <v>452.69220000000001</v>
      </c>
    </row>
    <row r="4383" spans="1:2" x14ac:dyDescent="0.25">
      <c r="A4383">
        <v>9.4375490000000006</v>
      </c>
      <c r="B4383">
        <v>497.95870000000002</v>
      </c>
    </row>
    <row r="4384" spans="1:2" x14ac:dyDescent="0.25">
      <c r="A4384">
        <v>9.4395720000000001</v>
      </c>
      <c r="B4384">
        <v>494.19380000000001</v>
      </c>
    </row>
    <row r="4385" spans="1:2" x14ac:dyDescent="0.25">
      <c r="A4385">
        <v>9.4416069999999994</v>
      </c>
      <c r="B4385">
        <v>491.37689999999998</v>
      </c>
    </row>
    <row r="4386" spans="1:2" x14ac:dyDescent="0.25">
      <c r="A4386">
        <v>9.4436330000000002</v>
      </c>
      <c r="B4386">
        <v>493.7287</v>
      </c>
    </row>
    <row r="4387" spans="1:2" x14ac:dyDescent="0.25">
      <c r="A4387">
        <v>9.4456509999999998</v>
      </c>
      <c r="B4387">
        <v>495.58909999999997</v>
      </c>
    </row>
    <row r="4388" spans="1:2" x14ac:dyDescent="0.25">
      <c r="A4388">
        <v>9.4476820000000004</v>
      </c>
      <c r="B4388">
        <v>492.29570000000001</v>
      </c>
    </row>
    <row r="4389" spans="1:2" x14ac:dyDescent="0.25">
      <c r="A4389">
        <v>9.4497590000000002</v>
      </c>
      <c r="B4389">
        <v>481.67270000000002</v>
      </c>
    </row>
    <row r="4390" spans="1:2" x14ac:dyDescent="0.25">
      <c r="A4390">
        <v>9.4517950000000006</v>
      </c>
      <c r="B4390">
        <v>491.11009999999999</v>
      </c>
    </row>
    <row r="4391" spans="1:2" x14ac:dyDescent="0.25">
      <c r="A4391">
        <v>9.4537890000000004</v>
      </c>
      <c r="B4391">
        <v>501.505</v>
      </c>
    </row>
    <row r="4392" spans="1:2" x14ac:dyDescent="0.25">
      <c r="A4392">
        <v>9.4558730000000004</v>
      </c>
      <c r="B4392">
        <v>479.77800000000002</v>
      </c>
    </row>
    <row r="4393" spans="1:2" x14ac:dyDescent="0.25">
      <c r="A4393">
        <v>9.4580760000000001</v>
      </c>
      <c r="B4393">
        <v>454.0292</v>
      </c>
    </row>
    <row r="4394" spans="1:2" x14ac:dyDescent="0.25">
      <c r="A4394">
        <v>9.460089</v>
      </c>
      <c r="B4394">
        <v>496.5727</v>
      </c>
    </row>
    <row r="4395" spans="1:2" x14ac:dyDescent="0.25">
      <c r="A4395">
        <v>9.4621329999999997</v>
      </c>
      <c r="B4395">
        <v>489.14229999999998</v>
      </c>
    </row>
    <row r="4396" spans="1:2" x14ac:dyDescent="0.25">
      <c r="A4396">
        <v>9.4641029999999997</v>
      </c>
      <c r="B4396">
        <v>507.8981</v>
      </c>
    </row>
    <row r="4397" spans="1:2" x14ac:dyDescent="0.25">
      <c r="A4397">
        <v>9.4662769999999998</v>
      </c>
      <c r="B4397">
        <v>459.79109999999997</v>
      </c>
    </row>
    <row r="4398" spans="1:2" x14ac:dyDescent="0.25">
      <c r="A4398">
        <v>9.4685939999999995</v>
      </c>
      <c r="B4398">
        <v>431.76029999999997</v>
      </c>
    </row>
    <row r="4399" spans="1:2" x14ac:dyDescent="0.25">
      <c r="A4399">
        <v>9.4706899999999994</v>
      </c>
      <c r="B4399">
        <v>477.05329999999998</v>
      </c>
    </row>
    <row r="4400" spans="1:2" x14ac:dyDescent="0.25">
      <c r="A4400">
        <v>9.4728130000000004</v>
      </c>
      <c r="B4400">
        <v>471.09719999999999</v>
      </c>
    </row>
    <row r="4401" spans="1:2" x14ac:dyDescent="0.25">
      <c r="A4401">
        <v>9.4748470000000005</v>
      </c>
      <c r="B4401">
        <v>491.4008</v>
      </c>
    </row>
    <row r="4402" spans="1:2" x14ac:dyDescent="0.25">
      <c r="A4402">
        <v>9.4769389999999998</v>
      </c>
      <c r="B4402">
        <v>478.01159999999999</v>
      </c>
    </row>
    <row r="4403" spans="1:2" x14ac:dyDescent="0.25">
      <c r="A4403">
        <v>9.4789899999999996</v>
      </c>
      <c r="B4403">
        <v>487.78129999999999</v>
      </c>
    </row>
    <row r="4404" spans="1:2" x14ac:dyDescent="0.25">
      <c r="A4404">
        <v>9.4810529999999993</v>
      </c>
      <c r="B4404">
        <v>484.42570000000001</v>
      </c>
    </row>
    <row r="4405" spans="1:2" x14ac:dyDescent="0.25">
      <c r="A4405">
        <v>9.4831059999999994</v>
      </c>
      <c r="B4405">
        <v>487.32979999999998</v>
      </c>
    </row>
    <row r="4406" spans="1:2" x14ac:dyDescent="0.25">
      <c r="A4406">
        <v>9.4856449999999999</v>
      </c>
      <c r="B4406">
        <v>393.77859999999998</v>
      </c>
    </row>
    <row r="4407" spans="1:2" x14ac:dyDescent="0.25">
      <c r="A4407">
        <v>9.4877590000000005</v>
      </c>
      <c r="B4407">
        <v>473.10300000000001</v>
      </c>
    </row>
    <row r="4408" spans="1:2" x14ac:dyDescent="0.25">
      <c r="A4408">
        <v>9.4898679999999995</v>
      </c>
      <c r="B4408">
        <v>474.18079999999998</v>
      </c>
    </row>
    <row r="4409" spans="1:2" x14ac:dyDescent="0.25">
      <c r="A4409">
        <v>9.4918010000000006</v>
      </c>
      <c r="B4409">
        <v>517.06320000000005</v>
      </c>
    </row>
    <row r="4410" spans="1:2" x14ac:dyDescent="0.25">
      <c r="A4410">
        <v>9.4938450000000003</v>
      </c>
      <c r="B4410">
        <v>489.30849999999998</v>
      </c>
    </row>
    <row r="4411" spans="1:2" x14ac:dyDescent="0.25">
      <c r="A4411">
        <v>9.4958880000000008</v>
      </c>
      <c r="B4411">
        <v>489.6447</v>
      </c>
    </row>
    <row r="4412" spans="1:2" x14ac:dyDescent="0.25">
      <c r="A4412">
        <v>9.4979259999999996</v>
      </c>
      <c r="B4412">
        <v>490.58089999999999</v>
      </c>
    </row>
    <row r="4413" spans="1:2" x14ac:dyDescent="0.25">
      <c r="A4413">
        <v>9.5</v>
      </c>
      <c r="B4413">
        <v>482.27690000000001</v>
      </c>
    </row>
    <row r="4414" spans="1:2" x14ac:dyDescent="0.25">
      <c r="A4414">
        <v>9.5020900000000008</v>
      </c>
      <c r="B4414">
        <v>478.37610000000001</v>
      </c>
    </row>
    <row r="4415" spans="1:2" x14ac:dyDescent="0.25">
      <c r="A4415">
        <v>9.5040429999999994</v>
      </c>
      <c r="B4415">
        <v>512.11149999999998</v>
      </c>
    </row>
    <row r="4416" spans="1:2" x14ac:dyDescent="0.25">
      <c r="A4416">
        <v>9.506138</v>
      </c>
      <c r="B4416">
        <v>477.2824</v>
      </c>
    </row>
    <row r="4417" spans="1:2" x14ac:dyDescent="0.25">
      <c r="A4417">
        <v>9.5082939999999994</v>
      </c>
      <c r="B4417">
        <v>463.80009999999999</v>
      </c>
    </row>
    <row r="4418" spans="1:2" x14ac:dyDescent="0.25">
      <c r="A4418">
        <v>9.5104539999999993</v>
      </c>
      <c r="B4418">
        <v>462.91919999999999</v>
      </c>
    </row>
    <row r="4419" spans="1:2" x14ac:dyDescent="0.25">
      <c r="A4419">
        <v>9.5125399999999996</v>
      </c>
      <c r="B4419">
        <v>479.4325</v>
      </c>
    </row>
    <row r="4420" spans="1:2" x14ac:dyDescent="0.25">
      <c r="A4420">
        <v>9.5146250000000006</v>
      </c>
      <c r="B4420">
        <v>479.66230000000002</v>
      </c>
    </row>
    <row r="4421" spans="1:2" x14ac:dyDescent="0.25">
      <c r="A4421">
        <v>9.5166799999999991</v>
      </c>
      <c r="B4421">
        <v>486.59550000000002</v>
      </c>
    </row>
    <row r="4422" spans="1:2" x14ac:dyDescent="0.25">
      <c r="A4422">
        <v>9.5190940000000008</v>
      </c>
      <c r="B4422">
        <v>414.09539999999998</v>
      </c>
    </row>
    <row r="4423" spans="1:2" x14ac:dyDescent="0.25">
      <c r="A4423">
        <v>9.521172</v>
      </c>
      <c r="B4423">
        <v>481.41640000000001</v>
      </c>
    </row>
    <row r="4424" spans="1:2" x14ac:dyDescent="0.25">
      <c r="A4424">
        <v>9.5232309999999991</v>
      </c>
      <c r="B4424">
        <v>485.8852</v>
      </c>
    </row>
    <row r="4425" spans="1:2" x14ac:dyDescent="0.25">
      <c r="A4425">
        <v>9.5253949999999996</v>
      </c>
      <c r="B4425">
        <v>461.78769999999997</v>
      </c>
    </row>
    <row r="4426" spans="1:2" x14ac:dyDescent="0.25">
      <c r="A4426">
        <v>9.5275079999999992</v>
      </c>
      <c r="B4426">
        <v>473.43950000000001</v>
      </c>
    </row>
    <row r="4427" spans="1:2" x14ac:dyDescent="0.25">
      <c r="A4427">
        <v>9.5296760000000003</v>
      </c>
      <c r="B4427">
        <v>461.19159999999999</v>
      </c>
    </row>
    <row r="4428" spans="1:2" x14ac:dyDescent="0.25">
      <c r="A4428">
        <v>9.5316869999999998</v>
      </c>
      <c r="B4428">
        <v>497.4128</v>
      </c>
    </row>
    <row r="4429" spans="1:2" x14ac:dyDescent="0.25">
      <c r="A4429">
        <v>9.5338539999999998</v>
      </c>
      <c r="B4429">
        <v>461.19159999999999</v>
      </c>
    </row>
    <row r="4430" spans="1:2" x14ac:dyDescent="0.25">
      <c r="A4430">
        <v>9.5360929999999993</v>
      </c>
      <c r="B4430">
        <v>446.86649999999997</v>
      </c>
    </row>
    <row r="4431" spans="1:2" x14ac:dyDescent="0.25">
      <c r="A4431">
        <v>9.5381780000000003</v>
      </c>
      <c r="B4431">
        <v>479.31849999999997</v>
      </c>
    </row>
    <row r="4432" spans="1:2" x14ac:dyDescent="0.25">
      <c r="A4432">
        <v>9.5402249999999995</v>
      </c>
      <c r="B4432">
        <v>488.73399999999998</v>
      </c>
    </row>
    <row r="4433" spans="1:2" x14ac:dyDescent="0.25">
      <c r="A4433">
        <v>9.5422100000000007</v>
      </c>
      <c r="B4433">
        <v>503.75349999999997</v>
      </c>
    </row>
    <row r="4434" spans="1:2" x14ac:dyDescent="0.25">
      <c r="A4434">
        <v>9.5443370000000005</v>
      </c>
      <c r="B4434">
        <v>470.03489999999999</v>
      </c>
    </row>
    <row r="4435" spans="1:2" x14ac:dyDescent="0.25">
      <c r="A4435">
        <v>9.5465289999999996</v>
      </c>
      <c r="B4435">
        <v>456.41250000000002</v>
      </c>
    </row>
    <row r="4436" spans="1:2" x14ac:dyDescent="0.25">
      <c r="A4436">
        <v>9.5486140000000006</v>
      </c>
      <c r="B4436">
        <v>479.7079</v>
      </c>
    </row>
    <row r="4437" spans="1:2" x14ac:dyDescent="0.25">
      <c r="A4437">
        <v>9.5509140000000006</v>
      </c>
      <c r="B4437">
        <v>434.74509999999998</v>
      </c>
    </row>
    <row r="4438" spans="1:2" x14ac:dyDescent="0.25">
      <c r="A4438">
        <v>9.5530000000000008</v>
      </c>
      <c r="B4438">
        <v>479.0419</v>
      </c>
    </row>
    <row r="4439" spans="1:2" x14ac:dyDescent="0.25">
      <c r="A4439">
        <v>9.5551049999999993</v>
      </c>
      <c r="B4439">
        <v>475.26350000000002</v>
      </c>
    </row>
    <row r="4440" spans="1:2" x14ac:dyDescent="0.25">
      <c r="A4440">
        <v>9.557131</v>
      </c>
      <c r="B4440">
        <v>493.55770000000001</v>
      </c>
    </row>
    <row r="4441" spans="1:2" x14ac:dyDescent="0.25">
      <c r="A4441">
        <v>9.5592179999999995</v>
      </c>
      <c r="B4441">
        <v>479.01920000000001</v>
      </c>
    </row>
    <row r="4442" spans="1:2" x14ac:dyDescent="0.25">
      <c r="A4442">
        <v>9.5613689999999991</v>
      </c>
      <c r="B4442">
        <v>464.96449999999999</v>
      </c>
    </row>
    <row r="4443" spans="1:2" x14ac:dyDescent="0.25">
      <c r="A4443">
        <v>9.5633490000000005</v>
      </c>
      <c r="B4443">
        <v>505.1275</v>
      </c>
    </row>
    <row r="4444" spans="1:2" x14ac:dyDescent="0.25">
      <c r="A4444">
        <v>9.5654039999999991</v>
      </c>
      <c r="B4444">
        <v>486.61900000000003</v>
      </c>
    </row>
    <row r="4445" spans="1:2" x14ac:dyDescent="0.25">
      <c r="A4445">
        <v>9.5676120000000004</v>
      </c>
      <c r="B4445">
        <v>453.06139999999999</v>
      </c>
    </row>
    <row r="4446" spans="1:2" x14ac:dyDescent="0.25">
      <c r="A4446">
        <v>9.5699310000000004</v>
      </c>
      <c r="B4446">
        <v>431.07190000000003</v>
      </c>
    </row>
    <row r="4447" spans="1:2" x14ac:dyDescent="0.25">
      <c r="A4447">
        <v>9.5720989999999997</v>
      </c>
      <c r="B4447">
        <v>461.27600000000001</v>
      </c>
    </row>
    <row r="4448" spans="1:2" x14ac:dyDescent="0.25">
      <c r="A4448">
        <v>9.5741239999999994</v>
      </c>
      <c r="B4448">
        <v>493.70620000000002</v>
      </c>
    </row>
    <row r="4449" spans="1:2" x14ac:dyDescent="0.25">
      <c r="A4449">
        <v>9.5762219999999996</v>
      </c>
      <c r="B4449">
        <v>476.7568</v>
      </c>
    </row>
    <row r="4450" spans="1:2" x14ac:dyDescent="0.25">
      <c r="A4450">
        <v>9.5782790000000002</v>
      </c>
      <c r="B4450">
        <v>486.21660000000003</v>
      </c>
    </row>
    <row r="4451" spans="1:2" x14ac:dyDescent="0.25">
      <c r="A4451">
        <v>9.580292</v>
      </c>
      <c r="B4451">
        <v>496.79640000000001</v>
      </c>
    </row>
    <row r="4452" spans="1:2" x14ac:dyDescent="0.25">
      <c r="A4452">
        <v>9.5824169999999995</v>
      </c>
      <c r="B4452">
        <v>470.56470000000002</v>
      </c>
    </row>
    <row r="4453" spans="1:2" x14ac:dyDescent="0.25">
      <c r="A4453">
        <v>9.5848809999999993</v>
      </c>
      <c r="B4453">
        <v>405.82859999999999</v>
      </c>
    </row>
    <row r="4454" spans="1:2" x14ac:dyDescent="0.25">
      <c r="A4454">
        <v>9.5868819999999992</v>
      </c>
      <c r="B4454">
        <v>499.75029999999998</v>
      </c>
    </row>
    <row r="4455" spans="1:2" x14ac:dyDescent="0.25">
      <c r="A4455">
        <v>9.5888220000000004</v>
      </c>
      <c r="B4455">
        <v>515.43719999999996</v>
      </c>
    </row>
    <row r="4456" spans="1:2" x14ac:dyDescent="0.25">
      <c r="A4456">
        <v>9.5907719999999994</v>
      </c>
      <c r="B4456">
        <v>512.79250000000002</v>
      </c>
    </row>
    <row r="4457" spans="1:2" x14ac:dyDescent="0.25">
      <c r="A4457">
        <v>9.5927430000000005</v>
      </c>
      <c r="B4457">
        <v>507.40870000000001</v>
      </c>
    </row>
    <row r="4458" spans="1:2" x14ac:dyDescent="0.25">
      <c r="A4458">
        <v>9.5947429999999994</v>
      </c>
      <c r="B4458">
        <v>499.9504</v>
      </c>
    </row>
    <row r="4459" spans="1:2" x14ac:dyDescent="0.25">
      <c r="A4459">
        <v>9.5967070000000003</v>
      </c>
      <c r="B4459">
        <v>509.19009999999997</v>
      </c>
    </row>
    <row r="4460" spans="1:2" x14ac:dyDescent="0.25">
      <c r="A4460">
        <v>9.5986919999999998</v>
      </c>
      <c r="B4460">
        <v>503.65289999999999</v>
      </c>
    </row>
    <row r="4461" spans="1:2" x14ac:dyDescent="0.25">
      <c r="A4461">
        <v>9.6008279999999999</v>
      </c>
      <c r="B4461">
        <v>468.274</v>
      </c>
    </row>
    <row r="4462" spans="1:2" x14ac:dyDescent="0.25">
      <c r="A4462">
        <v>9.602881</v>
      </c>
      <c r="B4462">
        <v>486.92630000000003</v>
      </c>
    </row>
    <row r="4463" spans="1:2" x14ac:dyDescent="0.25">
      <c r="A4463">
        <v>9.6049910000000001</v>
      </c>
      <c r="B4463">
        <v>474.18079999999998</v>
      </c>
    </row>
    <row r="4464" spans="1:2" x14ac:dyDescent="0.25">
      <c r="A4464">
        <v>9.6069929999999992</v>
      </c>
      <c r="B4464">
        <v>499.44959999999998</v>
      </c>
    </row>
    <row r="4465" spans="1:2" x14ac:dyDescent="0.25">
      <c r="A4465">
        <v>9.6089280000000006</v>
      </c>
      <c r="B4465">
        <v>516.76980000000003</v>
      </c>
    </row>
    <row r="4466" spans="1:2" x14ac:dyDescent="0.25">
      <c r="A4466">
        <v>9.6109019999999994</v>
      </c>
      <c r="B4466">
        <v>506.55990000000003</v>
      </c>
    </row>
    <row r="4467" spans="1:2" x14ac:dyDescent="0.25">
      <c r="A4467">
        <v>9.6128959999999992</v>
      </c>
      <c r="B4467">
        <v>501.40339999999998</v>
      </c>
    </row>
    <row r="4468" spans="1:2" x14ac:dyDescent="0.25">
      <c r="A4468">
        <v>9.6151110000000006</v>
      </c>
      <c r="B4468">
        <v>451.52910000000003</v>
      </c>
    </row>
    <row r="4469" spans="1:2" x14ac:dyDescent="0.25">
      <c r="A4469">
        <v>9.6172970000000007</v>
      </c>
      <c r="B4469">
        <v>457.4348</v>
      </c>
    </row>
    <row r="4470" spans="1:2" x14ac:dyDescent="0.25">
      <c r="A4470">
        <v>9.6194799999999994</v>
      </c>
      <c r="B4470">
        <v>458.10750000000002</v>
      </c>
    </row>
    <row r="4471" spans="1:2" x14ac:dyDescent="0.25">
      <c r="A4471">
        <v>9.6215729999999997</v>
      </c>
      <c r="B4471">
        <v>477.57639999999998</v>
      </c>
    </row>
    <row r="4472" spans="1:2" x14ac:dyDescent="0.25">
      <c r="A4472">
        <v>9.6236639999999998</v>
      </c>
      <c r="B4472">
        <v>478.49290000000002</v>
      </c>
    </row>
    <row r="4473" spans="1:2" x14ac:dyDescent="0.25">
      <c r="A4473">
        <v>9.6257940000000008</v>
      </c>
      <c r="B4473">
        <v>469.39550000000003</v>
      </c>
    </row>
    <row r="4474" spans="1:2" x14ac:dyDescent="0.25">
      <c r="A4474">
        <v>9.6278039999999994</v>
      </c>
      <c r="B4474">
        <v>497.66019999999997</v>
      </c>
    </row>
    <row r="4475" spans="1:2" x14ac:dyDescent="0.25">
      <c r="A4475">
        <v>9.6299410000000005</v>
      </c>
      <c r="B4475">
        <v>467.94639999999998</v>
      </c>
    </row>
    <row r="4476" spans="1:2" x14ac:dyDescent="0.25">
      <c r="A4476">
        <v>9.6319769999999991</v>
      </c>
      <c r="B4476">
        <v>491.06229999999999</v>
      </c>
    </row>
    <row r="4477" spans="1:2" x14ac:dyDescent="0.25">
      <c r="A4477">
        <v>9.6342119999999998</v>
      </c>
      <c r="B4477">
        <v>447.54680000000002</v>
      </c>
    </row>
    <row r="4478" spans="1:2" x14ac:dyDescent="0.25">
      <c r="A4478">
        <v>9.6363219999999998</v>
      </c>
      <c r="B4478">
        <v>473.7319</v>
      </c>
    </row>
    <row r="4479" spans="1:2" x14ac:dyDescent="0.25">
      <c r="A4479">
        <v>9.6382940000000001</v>
      </c>
      <c r="B4479">
        <v>507.15159999999997</v>
      </c>
    </row>
    <row r="4480" spans="1:2" x14ac:dyDescent="0.25">
      <c r="A4480">
        <v>9.6403250000000007</v>
      </c>
      <c r="B4480">
        <v>492.58609999999999</v>
      </c>
    </row>
    <row r="4481" spans="1:2" x14ac:dyDescent="0.25">
      <c r="A4481">
        <v>9.6424160000000008</v>
      </c>
      <c r="B4481">
        <v>478.05689999999998</v>
      </c>
    </row>
    <row r="4482" spans="1:2" x14ac:dyDescent="0.25">
      <c r="A4482">
        <v>9.6444399999999995</v>
      </c>
      <c r="B4482">
        <v>494.21800000000002</v>
      </c>
    </row>
    <row r="4483" spans="1:2" x14ac:dyDescent="0.25">
      <c r="A4483">
        <v>9.6464339999999993</v>
      </c>
      <c r="B4483">
        <v>501.35359999999997</v>
      </c>
    </row>
    <row r="4484" spans="1:2" x14ac:dyDescent="0.25">
      <c r="A4484">
        <v>9.6483810000000005</v>
      </c>
      <c r="B4484">
        <v>513.55769999999995</v>
      </c>
    </row>
    <row r="4485" spans="1:2" x14ac:dyDescent="0.25">
      <c r="A4485">
        <v>9.6503700000000006</v>
      </c>
      <c r="B4485">
        <v>502.89179999999999</v>
      </c>
    </row>
    <row r="4486" spans="1:2" x14ac:dyDescent="0.25">
      <c r="A4486">
        <v>9.6525010000000009</v>
      </c>
      <c r="B4486">
        <v>469.26280000000003</v>
      </c>
    </row>
    <row r="4487" spans="1:2" x14ac:dyDescent="0.25">
      <c r="A4487">
        <v>9.6547169999999998</v>
      </c>
      <c r="B4487">
        <v>451.10180000000003</v>
      </c>
    </row>
    <row r="4488" spans="1:2" x14ac:dyDescent="0.25">
      <c r="A4488">
        <v>9.6567380000000007</v>
      </c>
      <c r="B4488">
        <v>494.85230000000001</v>
      </c>
    </row>
    <row r="4489" spans="1:2" x14ac:dyDescent="0.25">
      <c r="A4489">
        <v>9.6588779999999996</v>
      </c>
      <c r="B4489">
        <v>467.31259999999997</v>
      </c>
    </row>
    <row r="4490" spans="1:2" x14ac:dyDescent="0.25">
      <c r="A4490">
        <v>9.6608140000000002</v>
      </c>
      <c r="B4490">
        <v>516.50120000000004</v>
      </c>
    </row>
    <row r="4491" spans="1:2" x14ac:dyDescent="0.25">
      <c r="A4491">
        <v>9.6629439999999995</v>
      </c>
      <c r="B4491">
        <v>469.63760000000002</v>
      </c>
    </row>
    <row r="4492" spans="1:2" x14ac:dyDescent="0.25">
      <c r="A4492">
        <v>9.6651229999999995</v>
      </c>
      <c r="B4492">
        <v>458.92680000000001</v>
      </c>
    </row>
    <row r="4493" spans="1:2" x14ac:dyDescent="0.25">
      <c r="A4493">
        <v>9.667306</v>
      </c>
      <c r="B4493">
        <v>457.91719999999998</v>
      </c>
    </row>
    <row r="4494" spans="1:2" x14ac:dyDescent="0.25">
      <c r="A4494">
        <v>9.6694180000000003</v>
      </c>
      <c r="B4494">
        <v>473.4855</v>
      </c>
    </row>
    <row r="4495" spans="1:2" x14ac:dyDescent="0.25">
      <c r="A4495">
        <v>9.6714690000000001</v>
      </c>
      <c r="B4495">
        <v>487.61439999999999</v>
      </c>
    </row>
    <row r="4496" spans="1:2" x14ac:dyDescent="0.25">
      <c r="A4496">
        <v>9.6734810000000007</v>
      </c>
      <c r="B4496">
        <v>497.0659</v>
      </c>
    </row>
    <row r="4497" spans="1:2" x14ac:dyDescent="0.25">
      <c r="A4497">
        <v>9.6756030000000006</v>
      </c>
      <c r="B4497">
        <v>471.25450000000001</v>
      </c>
    </row>
    <row r="4498" spans="1:2" x14ac:dyDescent="0.25">
      <c r="A4498">
        <v>9.6776</v>
      </c>
      <c r="B4498">
        <v>500.80029999999999</v>
      </c>
    </row>
    <row r="4499" spans="1:2" x14ac:dyDescent="0.25">
      <c r="A4499">
        <v>9.6796310000000005</v>
      </c>
      <c r="B4499">
        <v>492.1515</v>
      </c>
    </row>
    <row r="4500" spans="1:2" x14ac:dyDescent="0.25">
      <c r="A4500">
        <v>9.6816800000000001</v>
      </c>
      <c r="B4500">
        <v>488.18459999999999</v>
      </c>
    </row>
    <row r="4501" spans="1:2" x14ac:dyDescent="0.25">
      <c r="A4501">
        <v>9.6839060000000003</v>
      </c>
      <c r="B4501">
        <v>449.358</v>
      </c>
    </row>
    <row r="4502" spans="1:2" x14ac:dyDescent="0.25">
      <c r="A4502">
        <v>9.6863069999999993</v>
      </c>
      <c r="B4502">
        <v>416.42320000000001</v>
      </c>
    </row>
    <row r="4503" spans="1:2" x14ac:dyDescent="0.25">
      <c r="A4503">
        <v>9.6883920000000003</v>
      </c>
      <c r="B4503">
        <v>479.59379999999999</v>
      </c>
    </row>
    <row r="4504" spans="1:2" x14ac:dyDescent="0.25">
      <c r="A4504">
        <v>9.6904970000000006</v>
      </c>
      <c r="B4504">
        <v>475.05869999999999</v>
      </c>
    </row>
    <row r="4505" spans="1:2" x14ac:dyDescent="0.25">
      <c r="A4505">
        <v>9.6925539999999994</v>
      </c>
      <c r="B4505">
        <v>485.98059999999998</v>
      </c>
    </row>
    <row r="4506" spans="1:2" x14ac:dyDescent="0.25">
      <c r="A4506">
        <v>9.6947279999999996</v>
      </c>
      <c r="B4506">
        <v>460.15089999999998</v>
      </c>
    </row>
    <row r="4507" spans="1:2" x14ac:dyDescent="0.25">
      <c r="A4507">
        <v>9.6968800000000002</v>
      </c>
      <c r="B4507">
        <v>464.55439999999999</v>
      </c>
    </row>
    <row r="4508" spans="1:2" x14ac:dyDescent="0.25">
      <c r="A4508">
        <v>9.6989359999999998</v>
      </c>
      <c r="B4508">
        <v>486.64080000000001</v>
      </c>
    </row>
    <row r="4509" spans="1:2" x14ac:dyDescent="0.25">
      <c r="A4509">
        <v>9.7010830000000006</v>
      </c>
      <c r="B4509">
        <v>465.59350000000001</v>
      </c>
    </row>
    <row r="4510" spans="1:2" x14ac:dyDescent="0.25">
      <c r="A4510">
        <v>9.7031290000000006</v>
      </c>
      <c r="B4510">
        <v>488.80689999999998</v>
      </c>
    </row>
    <row r="4511" spans="1:2" x14ac:dyDescent="0.25">
      <c r="A4511">
        <v>9.7052530000000008</v>
      </c>
      <c r="B4511">
        <v>470.96519999999998</v>
      </c>
    </row>
    <row r="4512" spans="1:2" x14ac:dyDescent="0.25">
      <c r="A4512">
        <v>9.7072520000000004</v>
      </c>
      <c r="B4512">
        <v>500.2996</v>
      </c>
    </row>
    <row r="4513" spans="1:2" x14ac:dyDescent="0.25">
      <c r="A4513">
        <v>9.7092720000000003</v>
      </c>
      <c r="B4513">
        <v>494.65800000000002</v>
      </c>
    </row>
    <row r="4514" spans="1:2" x14ac:dyDescent="0.25">
      <c r="A4514">
        <v>9.7113019999999999</v>
      </c>
      <c r="B4514">
        <v>492.82859999999999</v>
      </c>
    </row>
    <row r="4515" spans="1:2" x14ac:dyDescent="0.25">
      <c r="A4515">
        <v>9.713222</v>
      </c>
      <c r="B4515">
        <v>520.86099999999999</v>
      </c>
    </row>
    <row r="4516" spans="1:2" x14ac:dyDescent="0.25">
      <c r="A4516">
        <v>9.7152910000000006</v>
      </c>
      <c r="B4516">
        <v>483.18509999999998</v>
      </c>
    </row>
    <row r="4517" spans="1:2" x14ac:dyDescent="0.25">
      <c r="A4517">
        <v>9.7175440000000002</v>
      </c>
      <c r="B4517">
        <v>443.91180000000003</v>
      </c>
    </row>
    <row r="4518" spans="1:2" x14ac:dyDescent="0.25">
      <c r="A4518">
        <v>9.7196580000000008</v>
      </c>
      <c r="B4518">
        <v>473.01420000000002</v>
      </c>
    </row>
    <row r="4519" spans="1:2" x14ac:dyDescent="0.25">
      <c r="A4519">
        <v>9.7217889999999993</v>
      </c>
      <c r="B4519">
        <v>469.26280000000003</v>
      </c>
    </row>
    <row r="4520" spans="1:2" x14ac:dyDescent="0.25">
      <c r="A4520">
        <v>9.7237849999999995</v>
      </c>
      <c r="B4520">
        <v>500.82690000000002</v>
      </c>
    </row>
    <row r="4521" spans="1:2" x14ac:dyDescent="0.25">
      <c r="A4521">
        <v>9.725975</v>
      </c>
      <c r="B4521">
        <v>456.72559999999999</v>
      </c>
    </row>
    <row r="4522" spans="1:2" x14ac:dyDescent="0.25">
      <c r="A4522">
        <v>9.7280560000000005</v>
      </c>
      <c r="B4522">
        <v>480.69979999999998</v>
      </c>
    </row>
    <row r="4523" spans="1:2" x14ac:dyDescent="0.25">
      <c r="A4523">
        <v>9.7300489999999993</v>
      </c>
      <c r="B4523">
        <v>501.505</v>
      </c>
    </row>
    <row r="4524" spans="1:2" x14ac:dyDescent="0.25">
      <c r="A4524">
        <v>9.7319870000000002</v>
      </c>
      <c r="B4524">
        <v>516.26120000000003</v>
      </c>
    </row>
    <row r="4525" spans="1:2" x14ac:dyDescent="0.25">
      <c r="A4525">
        <v>9.7341840000000008</v>
      </c>
      <c r="B4525">
        <v>455.02179999999998</v>
      </c>
    </row>
    <row r="4526" spans="1:2" x14ac:dyDescent="0.25">
      <c r="A4526">
        <v>9.7363959999999992</v>
      </c>
      <c r="B4526">
        <v>452.22219999999999</v>
      </c>
    </row>
    <row r="4527" spans="1:2" x14ac:dyDescent="0.25">
      <c r="A4527">
        <v>9.738531</v>
      </c>
      <c r="B4527">
        <v>468.34089999999998</v>
      </c>
    </row>
    <row r="4528" spans="1:2" x14ac:dyDescent="0.25">
      <c r="A4528">
        <v>9.74057</v>
      </c>
      <c r="B4528">
        <v>490.41210000000001</v>
      </c>
    </row>
    <row r="4529" spans="1:2" x14ac:dyDescent="0.25">
      <c r="A4529">
        <v>9.7427189999999992</v>
      </c>
      <c r="B4529">
        <v>465.37549999999999</v>
      </c>
    </row>
    <row r="4530" spans="1:2" x14ac:dyDescent="0.25">
      <c r="A4530">
        <v>9.7447239999999997</v>
      </c>
      <c r="B4530">
        <v>498.53039999999999</v>
      </c>
    </row>
    <row r="4531" spans="1:2" x14ac:dyDescent="0.25">
      <c r="A4531">
        <v>9.7466919999999995</v>
      </c>
      <c r="B4531">
        <v>508.38850000000002</v>
      </c>
    </row>
    <row r="4532" spans="1:2" x14ac:dyDescent="0.25">
      <c r="A4532">
        <v>9.7487739999999992</v>
      </c>
      <c r="B4532">
        <v>480.2842</v>
      </c>
    </row>
    <row r="4533" spans="1:2" x14ac:dyDescent="0.25">
      <c r="A4533">
        <v>9.7509139999999999</v>
      </c>
      <c r="B4533">
        <v>467.39769999999999</v>
      </c>
    </row>
    <row r="4534" spans="1:2" x14ac:dyDescent="0.25">
      <c r="A4534">
        <v>9.7531140000000001</v>
      </c>
      <c r="B4534">
        <v>454.38010000000003</v>
      </c>
    </row>
    <row r="4535" spans="1:2" x14ac:dyDescent="0.25">
      <c r="A4535">
        <v>9.7551930000000002</v>
      </c>
      <c r="B4535">
        <v>481.09309999999999</v>
      </c>
    </row>
    <row r="4536" spans="1:2" x14ac:dyDescent="0.25">
      <c r="A4536">
        <v>9.7573019999999993</v>
      </c>
      <c r="B4536">
        <v>473.9117</v>
      </c>
    </row>
    <row r="4537" spans="1:2" x14ac:dyDescent="0.25">
      <c r="A4537">
        <v>9.7594200000000004</v>
      </c>
      <c r="B4537">
        <v>472.27809999999999</v>
      </c>
    </row>
    <row r="4538" spans="1:2" x14ac:dyDescent="0.25">
      <c r="A4538">
        <v>9.7614169999999998</v>
      </c>
      <c r="B4538">
        <v>500.75049999999999</v>
      </c>
    </row>
    <row r="4539" spans="1:2" x14ac:dyDescent="0.25">
      <c r="A4539">
        <v>9.7634480000000003</v>
      </c>
      <c r="B4539">
        <v>492.4658</v>
      </c>
    </row>
    <row r="4540" spans="1:2" x14ac:dyDescent="0.25">
      <c r="A4540">
        <v>9.765485</v>
      </c>
      <c r="B4540">
        <v>490.84530000000001</v>
      </c>
    </row>
    <row r="4541" spans="1:2" x14ac:dyDescent="0.25">
      <c r="A4541">
        <v>9.7677320000000005</v>
      </c>
      <c r="B4541">
        <v>445.17630000000003</v>
      </c>
    </row>
    <row r="4542" spans="1:2" x14ac:dyDescent="0.25">
      <c r="A4542">
        <v>9.7699300000000004</v>
      </c>
      <c r="B4542">
        <v>454.85599999999999</v>
      </c>
    </row>
    <row r="4543" spans="1:2" x14ac:dyDescent="0.25">
      <c r="A4543">
        <v>9.7718969999999992</v>
      </c>
      <c r="B4543">
        <v>508.13040000000001</v>
      </c>
    </row>
    <row r="4544" spans="1:2" x14ac:dyDescent="0.25">
      <c r="A4544">
        <v>9.7739659999999997</v>
      </c>
      <c r="B4544">
        <v>483.46480000000003</v>
      </c>
    </row>
    <row r="4545" spans="1:2" x14ac:dyDescent="0.25">
      <c r="A4545">
        <v>9.7760499999999997</v>
      </c>
      <c r="B4545">
        <v>479.89229999999998</v>
      </c>
    </row>
    <row r="4546" spans="1:2" x14ac:dyDescent="0.25">
      <c r="A4546">
        <v>9.7780620000000003</v>
      </c>
      <c r="B4546">
        <v>496.96789999999999</v>
      </c>
    </row>
    <row r="4547" spans="1:2" x14ac:dyDescent="0.25">
      <c r="A4547">
        <v>9.7801629999999999</v>
      </c>
      <c r="B4547">
        <v>476.03309999999999</v>
      </c>
    </row>
    <row r="4548" spans="1:2" x14ac:dyDescent="0.25">
      <c r="A4548">
        <v>9.7822069999999997</v>
      </c>
      <c r="B4548">
        <v>489.1644</v>
      </c>
    </row>
    <row r="4549" spans="1:2" x14ac:dyDescent="0.25">
      <c r="A4549">
        <v>9.7845519999999997</v>
      </c>
      <c r="B4549">
        <v>426.53</v>
      </c>
    </row>
    <row r="4550" spans="1:2" x14ac:dyDescent="0.25">
      <c r="A4550">
        <v>9.786562</v>
      </c>
      <c r="B4550">
        <v>497.48829999999998</v>
      </c>
    </row>
    <row r="4551" spans="1:2" x14ac:dyDescent="0.25">
      <c r="A4551">
        <v>9.7887620000000002</v>
      </c>
      <c r="B4551">
        <v>454.42110000000002</v>
      </c>
    </row>
    <row r="4552" spans="1:2" x14ac:dyDescent="0.25">
      <c r="A4552">
        <v>9.7908629999999999</v>
      </c>
      <c r="B4552">
        <v>475.98649999999998</v>
      </c>
    </row>
    <row r="4553" spans="1:2" x14ac:dyDescent="0.25">
      <c r="A4553">
        <v>9.7929019999999998</v>
      </c>
      <c r="B4553">
        <v>490.43759999999997</v>
      </c>
    </row>
    <row r="4554" spans="1:2" x14ac:dyDescent="0.25">
      <c r="A4554">
        <v>9.7949099999999998</v>
      </c>
      <c r="B4554">
        <v>497.9323</v>
      </c>
    </row>
    <row r="4555" spans="1:2" x14ac:dyDescent="0.25">
      <c r="A4555">
        <v>9.7969889999999999</v>
      </c>
      <c r="B4555">
        <v>481.07010000000002</v>
      </c>
    </row>
    <row r="4556" spans="1:2" x14ac:dyDescent="0.25">
      <c r="A4556">
        <v>9.7990329999999997</v>
      </c>
      <c r="B4556">
        <v>489.35599999999999</v>
      </c>
    </row>
    <row r="4557" spans="1:2" x14ac:dyDescent="0.25">
      <c r="A4557">
        <v>9.8013949999999994</v>
      </c>
      <c r="B4557">
        <v>423.31720000000001</v>
      </c>
    </row>
    <row r="4558" spans="1:2" x14ac:dyDescent="0.25">
      <c r="A4558">
        <v>9.8034890000000008</v>
      </c>
      <c r="B4558">
        <v>477.55380000000002</v>
      </c>
    </row>
    <row r="4559" spans="1:2" x14ac:dyDescent="0.25">
      <c r="A4559">
        <v>9.805612</v>
      </c>
      <c r="B4559">
        <v>471.14280000000002</v>
      </c>
    </row>
    <row r="4560" spans="1:2" x14ac:dyDescent="0.25">
      <c r="A4560">
        <v>9.8075700000000001</v>
      </c>
      <c r="B4560">
        <v>510.54219999999998</v>
      </c>
    </row>
    <row r="4561" spans="1:2" x14ac:dyDescent="0.25">
      <c r="A4561">
        <v>9.8096250000000005</v>
      </c>
      <c r="B4561">
        <v>486.76</v>
      </c>
    </row>
    <row r="4562" spans="1:2" x14ac:dyDescent="0.25">
      <c r="A4562">
        <v>9.8116199999999996</v>
      </c>
      <c r="B4562">
        <v>501.25380000000001</v>
      </c>
    </row>
    <row r="4563" spans="1:2" x14ac:dyDescent="0.25">
      <c r="A4563">
        <v>9.8136109999999999</v>
      </c>
      <c r="B4563">
        <v>502.0831</v>
      </c>
    </row>
    <row r="4564" spans="1:2" x14ac:dyDescent="0.25">
      <c r="A4564">
        <v>9.8156569999999999</v>
      </c>
      <c r="B4564">
        <v>488.9271</v>
      </c>
    </row>
    <row r="4565" spans="1:2" x14ac:dyDescent="0.25">
      <c r="A4565">
        <v>9.8178859999999997</v>
      </c>
      <c r="B4565">
        <v>448.46980000000002</v>
      </c>
    </row>
    <row r="4566" spans="1:2" x14ac:dyDescent="0.25">
      <c r="A4566">
        <v>9.8201769999999993</v>
      </c>
      <c r="B4566">
        <v>436.54860000000002</v>
      </c>
    </row>
    <row r="4567" spans="1:2" x14ac:dyDescent="0.25">
      <c r="A4567">
        <v>9.8223050000000001</v>
      </c>
      <c r="B4567">
        <v>470.12259999999998</v>
      </c>
    </row>
    <row r="4568" spans="1:2" x14ac:dyDescent="0.25">
      <c r="A4568">
        <v>9.8247470000000003</v>
      </c>
      <c r="B4568">
        <v>409.40069999999997</v>
      </c>
    </row>
    <row r="4569" spans="1:2" x14ac:dyDescent="0.25">
      <c r="A4569">
        <v>9.826829</v>
      </c>
      <c r="B4569">
        <v>480.214</v>
      </c>
    </row>
    <row r="4570" spans="1:2" x14ac:dyDescent="0.25">
      <c r="A4570">
        <v>9.8288740000000008</v>
      </c>
      <c r="B4570">
        <v>489.04570000000001</v>
      </c>
    </row>
    <row r="4571" spans="1:2" x14ac:dyDescent="0.25">
      <c r="A4571">
        <v>9.83094</v>
      </c>
      <c r="B4571">
        <v>484.02699999999999</v>
      </c>
    </row>
    <row r="4572" spans="1:2" x14ac:dyDescent="0.25">
      <c r="A4572">
        <v>9.8329889999999995</v>
      </c>
      <c r="B4572">
        <v>488.13900000000001</v>
      </c>
    </row>
    <row r="4573" spans="1:2" x14ac:dyDescent="0.25">
      <c r="A4573">
        <v>9.8353260000000002</v>
      </c>
      <c r="B4573">
        <v>427.82569999999998</v>
      </c>
    </row>
    <row r="4574" spans="1:2" x14ac:dyDescent="0.25">
      <c r="A4574">
        <v>9.8373419999999996</v>
      </c>
      <c r="B4574">
        <v>496.03160000000003</v>
      </c>
    </row>
    <row r="4575" spans="1:2" x14ac:dyDescent="0.25">
      <c r="A4575">
        <v>9.8394700000000004</v>
      </c>
      <c r="B4575">
        <v>469.94729999999998</v>
      </c>
    </row>
    <row r="4576" spans="1:2" x14ac:dyDescent="0.25">
      <c r="A4576">
        <v>9.8414999999999999</v>
      </c>
      <c r="B4576">
        <v>492.464</v>
      </c>
    </row>
    <row r="4577" spans="1:2" x14ac:dyDescent="0.25">
      <c r="A4577">
        <v>9.8435360000000003</v>
      </c>
      <c r="B4577">
        <v>491.20760000000001</v>
      </c>
    </row>
    <row r="4578" spans="1:2" x14ac:dyDescent="0.25">
      <c r="A4578">
        <v>9.8456100000000006</v>
      </c>
      <c r="B4578">
        <v>482.27690000000001</v>
      </c>
    </row>
    <row r="4579" spans="1:2" x14ac:dyDescent="0.25">
      <c r="A4579">
        <v>9.847607</v>
      </c>
      <c r="B4579">
        <v>500.82690000000002</v>
      </c>
    </row>
    <row r="4580" spans="1:2" x14ac:dyDescent="0.25">
      <c r="A4580">
        <v>9.8496729999999992</v>
      </c>
      <c r="B4580">
        <v>483.79300000000001</v>
      </c>
    </row>
    <row r="4581" spans="1:2" x14ac:dyDescent="0.25">
      <c r="A4581">
        <v>9.8519210000000008</v>
      </c>
      <c r="B4581">
        <v>444.99799999999999</v>
      </c>
    </row>
    <row r="4582" spans="1:2" x14ac:dyDescent="0.25">
      <c r="A4582">
        <v>9.8540229999999998</v>
      </c>
      <c r="B4582">
        <v>475.73779999999999</v>
      </c>
    </row>
    <row r="4583" spans="1:2" x14ac:dyDescent="0.25">
      <c r="A4583">
        <v>9.8561180000000004</v>
      </c>
      <c r="B4583">
        <v>477.25819999999999</v>
      </c>
    </row>
    <row r="4584" spans="1:2" x14ac:dyDescent="0.25">
      <c r="A4584">
        <v>9.8580850000000009</v>
      </c>
      <c r="B4584">
        <v>508.49110000000002</v>
      </c>
    </row>
    <row r="4585" spans="1:2" x14ac:dyDescent="0.25">
      <c r="A4585">
        <v>9.8600560000000002</v>
      </c>
      <c r="B4585">
        <v>507.38310000000001</v>
      </c>
    </row>
    <row r="4586" spans="1:2" x14ac:dyDescent="0.25">
      <c r="A4586">
        <v>9.8620979999999996</v>
      </c>
      <c r="B4586">
        <v>489.59539999999998</v>
      </c>
    </row>
    <row r="4587" spans="1:2" x14ac:dyDescent="0.25">
      <c r="A4587">
        <v>9.8641020000000008</v>
      </c>
      <c r="B4587">
        <v>498.85289999999998</v>
      </c>
    </row>
    <row r="4588" spans="1:2" x14ac:dyDescent="0.25">
      <c r="A4588">
        <v>9.8661460000000005</v>
      </c>
      <c r="B4588">
        <v>489.45280000000002</v>
      </c>
    </row>
    <row r="4589" spans="1:2" x14ac:dyDescent="0.25">
      <c r="A4589">
        <v>9.8682350000000003</v>
      </c>
      <c r="B4589">
        <v>478.81270000000001</v>
      </c>
    </row>
    <row r="4590" spans="1:2" x14ac:dyDescent="0.25">
      <c r="A4590">
        <v>9.8703869999999991</v>
      </c>
      <c r="B4590">
        <v>464.48860000000002</v>
      </c>
    </row>
    <row r="4591" spans="1:2" x14ac:dyDescent="0.25">
      <c r="A4591">
        <v>9.8724690000000006</v>
      </c>
      <c r="B4591">
        <v>480.26139999999998</v>
      </c>
    </row>
    <row r="4592" spans="1:2" x14ac:dyDescent="0.25">
      <c r="A4592">
        <v>9.8746220000000005</v>
      </c>
      <c r="B4592">
        <v>464.38310000000001</v>
      </c>
    </row>
    <row r="4593" spans="1:2" x14ac:dyDescent="0.25">
      <c r="A4593">
        <v>9.8767029999999991</v>
      </c>
      <c r="B4593">
        <v>480.60649999999998</v>
      </c>
    </row>
    <row r="4594" spans="1:2" x14ac:dyDescent="0.25">
      <c r="A4594">
        <v>9.8786950000000004</v>
      </c>
      <c r="B4594">
        <v>501.9581</v>
      </c>
    </row>
    <row r="4595" spans="1:2" x14ac:dyDescent="0.25">
      <c r="A4595">
        <v>9.8807279999999995</v>
      </c>
      <c r="B4595">
        <v>492.00560000000002</v>
      </c>
    </row>
    <row r="4596" spans="1:2" x14ac:dyDescent="0.25">
      <c r="A4596">
        <v>9.8826990000000006</v>
      </c>
      <c r="B4596">
        <v>507.38130000000001</v>
      </c>
    </row>
    <row r="4597" spans="1:2" x14ac:dyDescent="0.25">
      <c r="A4597">
        <v>9.8851619999999993</v>
      </c>
      <c r="B4597">
        <v>405.89400000000001</v>
      </c>
    </row>
    <row r="4598" spans="1:2" x14ac:dyDescent="0.25">
      <c r="A4598">
        <v>9.8871610000000008</v>
      </c>
      <c r="B4598">
        <v>500.3741</v>
      </c>
    </row>
    <row r="4599" spans="1:2" x14ac:dyDescent="0.25">
      <c r="A4599">
        <v>9.8893310000000003</v>
      </c>
      <c r="B4599">
        <v>460.83010000000002</v>
      </c>
    </row>
    <row r="4600" spans="1:2" x14ac:dyDescent="0.25">
      <c r="A4600">
        <v>9.8913740000000008</v>
      </c>
      <c r="B4600">
        <v>489.57159999999999</v>
      </c>
    </row>
    <row r="4601" spans="1:2" x14ac:dyDescent="0.25">
      <c r="A4601">
        <v>9.8933730000000004</v>
      </c>
      <c r="B4601">
        <v>500.4255</v>
      </c>
    </row>
    <row r="4602" spans="1:2" x14ac:dyDescent="0.25">
      <c r="A4602">
        <v>9.8955110000000008</v>
      </c>
      <c r="B4602">
        <v>467.596</v>
      </c>
    </row>
    <row r="4603" spans="1:2" x14ac:dyDescent="0.25">
      <c r="A4603">
        <v>9.8975329999999992</v>
      </c>
      <c r="B4603">
        <v>494.33920000000001</v>
      </c>
    </row>
    <row r="4604" spans="1:2" x14ac:dyDescent="0.25">
      <c r="A4604">
        <v>9.8996420000000001</v>
      </c>
      <c r="B4604">
        <v>474.40710000000001</v>
      </c>
    </row>
    <row r="4605" spans="1:2" x14ac:dyDescent="0.25">
      <c r="A4605">
        <v>9.9017959999999992</v>
      </c>
      <c r="B4605">
        <v>464.01510000000002</v>
      </c>
    </row>
    <row r="4606" spans="1:2" x14ac:dyDescent="0.25">
      <c r="A4606">
        <v>9.9039230000000007</v>
      </c>
      <c r="B4606">
        <v>470.32159999999999</v>
      </c>
    </row>
    <row r="4607" spans="1:2" x14ac:dyDescent="0.25">
      <c r="A4607">
        <v>9.9060520000000007</v>
      </c>
      <c r="B4607">
        <v>469.83769999999998</v>
      </c>
    </row>
    <row r="4608" spans="1:2" x14ac:dyDescent="0.25">
      <c r="A4608">
        <v>9.9080809999999992</v>
      </c>
      <c r="B4608">
        <v>492.63420000000002</v>
      </c>
    </row>
    <row r="4609" spans="1:2" x14ac:dyDescent="0.25">
      <c r="A4609">
        <v>9.9102300000000003</v>
      </c>
      <c r="B4609">
        <v>465.35399999999998</v>
      </c>
    </row>
    <row r="4610" spans="1:2" x14ac:dyDescent="0.25">
      <c r="A4610">
        <v>9.9122950000000003</v>
      </c>
      <c r="B4610">
        <v>484.30939999999998</v>
      </c>
    </row>
    <row r="4611" spans="1:2" x14ac:dyDescent="0.25">
      <c r="A4611">
        <v>9.9144299999999994</v>
      </c>
      <c r="B4611">
        <v>468.42790000000002</v>
      </c>
    </row>
    <row r="4612" spans="1:2" x14ac:dyDescent="0.25">
      <c r="A4612">
        <v>9.9166709999999991</v>
      </c>
      <c r="B4612">
        <v>446.17</v>
      </c>
    </row>
    <row r="4613" spans="1:2" x14ac:dyDescent="0.25">
      <c r="A4613">
        <v>9.918882</v>
      </c>
      <c r="B4613">
        <v>452.30329999999998</v>
      </c>
    </row>
    <row r="4614" spans="1:2" x14ac:dyDescent="0.25">
      <c r="A4614">
        <v>9.9208210000000001</v>
      </c>
      <c r="B4614">
        <v>515.7047</v>
      </c>
    </row>
    <row r="4615" spans="1:2" x14ac:dyDescent="0.25">
      <c r="A4615">
        <v>9.9227460000000001</v>
      </c>
      <c r="B4615">
        <v>519.50729999999999</v>
      </c>
    </row>
    <row r="4616" spans="1:2" x14ac:dyDescent="0.25">
      <c r="A4616">
        <v>9.9247180000000004</v>
      </c>
      <c r="B4616">
        <v>507.20260000000002</v>
      </c>
    </row>
    <row r="4617" spans="1:2" x14ac:dyDescent="0.25">
      <c r="A4617">
        <v>9.9268479999999997</v>
      </c>
      <c r="B4617">
        <v>469.21910000000003</v>
      </c>
    </row>
    <row r="4618" spans="1:2" x14ac:dyDescent="0.25">
      <c r="A4618">
        <v>9.9289620000000003</v>
      </c>
      <c r="B4618">
        <v>473.34899999999999</v>
      </c>
    </row>
    <row r="4619" spans="1:2" x14ac:dyDescent="0.25">
      <c r="A4619">
        <v>9.9310449999999992</v>
      </c>
      <c r="B4619">
        <v>479.9853</v>
      </c>
    </row>
    <row r="4620" spans="1:2" x14ac:dyDescent="0.25">
      <c r="A4620">
        <v>9.9330230000000004</v>
      </c>
      <c r="B4620">
        <v>505.48390000000001</v>
      </c>
    </row>
    <row r="4621" spans="1:2" x14ac:dyDescent="0.25">
      <c r="A4621">
        <v>9.9353490000000004</v>
      </c>
      <c r="B4621">
        <v>429.77480000000003</v>
      </c>
    </row>
    <row r="4622" spans="1:2" x14ac:dyDescent="0.25">
      <c r="A4622">
        <v>9.9373900000000006</v>
      </c>
      <c r="B4622">
        <v>489.98129999999998</v>
      </c>
    </row>
    <row r="4623" spans="1:2" x14ac:dyDescent="0.25">
      <c r="A4623">
        <v>9.9393379999999993</v>
      </c>
      <c r="B4623">
        <v>513.55769999999995</v>
      </c>
    </row>
    <row r="4624" spans="1:2" x14ac:dyDescent="0.25">
      <c r="A4624">
        <v>9.9412409999999998</v>
      </c>
      <c r="B4624">
        <v>525.34789999999998</v>
      </c>
    </row>
    <row r="4625" spans="1:2" x14ac:dyDescent="0.25">
      <c r="A4625">
        <v>9.9431560000000001</v>
      </c>
      <c r="B4625">
        <v>522.274</v>
      </c>
    </row>
    <row r="4626" spans="1:2" x14ac:dyDescent="0.25">
      <c r="A4626">
        <v>9.9451660000000004</v>
      </c>
      <c r="B4626">
        <v>497.63740000000001</v>
      </c>
    </row>
    <row r="4627" spans="1:2" x14ac:dyDescent="0.25">
      <c r="A4627">
        <v>9.9472729999999991</v>
      </c>
      <c r="B4627">
        <v>474.49489999999997</v>
      </c>
    </row>
    <row r="4628" spans="1:2" x14ac:dyDescent="0.25">
      <c r="A4628">
        <v>9.9494299999999996</v>
      </c>
      <c r="B4628">
        <v>463.45740000000001</v>
      </c>
    </row>
    <row r="4629" spans="1:2" x14ac:dyDescent="0.25">
      <c r="A4629">
        <v>9.9517520000000008</v>
      </c>
      <c r="B4629">
        <v>430.88490000000002</v>
      </c>
    </row>
    <row r="4630" spans="1:2" x14ac:dyDescent="0.25">
      <c r="A4630">
        <v>9.9537750000000003</v>
      </c>
      <c r="B4630">
        <v>494.19380000000001</v>
      </c>
    </row>
    <row r="4631" spans="1:2" x14ac:dyDescent="0.25">
      <c r="A4631">
        <v>9.9558400000000002</v>
      </c>
      <c r="B4631">
        <v>484.2611</v>
      </c>
    </row>
    <row r="4632" spans="1:2" x14ac:dyDescent="0.25">
      <c r="A4632">
        <v>9.9578819999999997</v>
      </c>
      <c r="B4632">
        <v>489.6447</v>
      </c>
    </row>
    <row r="4633" spans="1:2" x14ac:dyDescent="0.25">
      <c r="A4633">
        <v>9.9599860000000007</v>
      </c>
      <c r="B4633">
        <v>475.46530000000001</v>
      </c>
    </row>
    <row r="4634" spans="1:2" x14ac:dyDescent="0.25">
      <c r="A4634">
        <v>9.9619260000000001</v>
      </c>
      <c r="B4634">
        <v>515.49180000000001</v>
      </c>
    </row>
    <row r="4635" spans="1:2" x14ac:dyDescent="0.25">
      <c r="A4635">
        <v>9.9641610000000007</v>
      </c>
      <c r="B4635">
        <v>447.42619999999999</v>
      </c>
    </row>
    <row r="4636" spans="1:2" x14ac:dyDescent="0.25">
      <c r="A4636">
        <v>9.9662469999999992</v>
      </c>
      <c r="B4636">
        <v>479.38690000000003</v>
      </c>
    </row>
    <row r="4637" spans="1:2" x14ac:dyDescent="0.25">
      <c r="A4637">
        <v>9.9683379999999993</v>
      </c>
      <c r="B4637">
        <v>478.05689999999998</v>
      </c>
    </row>
    <row r="4638" spans="1:2" x14ac:dyDescent="0.25">
      <c r="A4638">
        <v>9.9704650000000008</v>
      </c>
      <c r="B4638">
        <v>470.25740000000002</v>
      </c>
    </row>
    <row r="4639" spans="1:2" x14ac:dyDescent="0.25">
      <c r="A4639">
        <v>9.9724319999999995</v>
      </c>
      <c r="B4639">
        <v>508.38850000000002</v>
      </c>
    </row>
    <row r="4640" spans="1:2" x14ac:dyDescent="0.25">
      <c r="A4640">
        <v>9.9745270000000001</v>
      </c>
      <c r="B4640">
        <v>477.30340000000001</v>
      </c>
    </row>
    <row r="4641" spans="1:2" x14ac:dyDescent="0.25">
      <c r="A4641">
        <v>9.9765549999999994</v>
      </c>
      <c r="B4641">
        <v>493.07319999999999</v>
      </c>
    </row>
    <row r="4642" spans="1:2" x14ac:dyDescent="0.25">
      <c r="A4642">
        <v>9.9786509999999993</v>
      </c>
      <c r="B4642">
        <v>477.00819999999999</v>
      </c>
    </row>
    <row r="4643" spans="1:2" x14ac:dyDescent="0.25">
      <c r="A4643">
        <v>9.9807369999999995</v>
      </c>
      <c r="B4643">
        <v>479.56939999999997</v>
      </c>
    </row>
    <row r="4644" spans="1:2" x14ac:dyDescent="0.25">
      <c r="A4644">
        <v>9.9828220000000005</v>
      </c>
      <c r="B4644">
        <v>479.45530000000002</v>
      </c>
    </row>
    <row r="4645" spans="1:2" x14ac:dyDescent="0.25">
      <c r="A4645">
        <v>9.9852089999999993</v>
      </c>
      <c r="B4645">
        <v>418.93639999999999</v>
      </c>
    </row>
    <row r="4646" spans="1:2" x14ac:dyDescent="0.25">
      <c r="A4646">
        <v>9.9872770000000006</v>
      </c>
      <c r="B4646">
        <v>483.7217</v>
      </c>
    </row>
    <row r="4647" spans="1:2" x14ac:dyDescent="0.25">
      <c r="A4647">
        <v>9.9894409999999993</v>
      </c>
      <c r="B4647">
        <v>461.97969999999998</v>
      </c>
    </row>
    <row r="4648" spans="1:2" x14ac:dyDescent="0.25">
      <c r="A4648">
        <v>9.9915559999999992</v>
      </c>
      <c r="B4648">
        <v>472.8811</v>
      </c>
    </row>
    <row r="4649" spans="1:2" x14ac:dyDescent="0.25">
      <c r="A4649">
        <v>9.9935500000000008</v>
      </c>
      <c r="B4649">
        <v>501.37849999999997</v>
      </c>
    </row>
    <row r="4650" spans="1:2" x14ac:dyDescent="0.25">
      <c r="A4650">
        <v>9.9957879999999992</v>
      </c>
      <c r="B4650">
        <v>447.00670000000002</v>
      </c>
    </row>
    <row r="4651" spans="1:2" x14ac:dyDescent="0.25">
      <c r="A4651">
        <v>9.9977839999999993</v>
      </c>
      <c r="B4651">
        <v>500.9264</v>
      </c>
    </row>
    <row r="4652" spans="1:2" x14ac:dyDescent="0.25">
      <c r="A4652">
        <v>9.9997720000000001</v>
      </c>
      <c r="B4652">
        <v>502.9169</v>
      </c>
    </row>
    <row r="4653" spans="1:2" x14ac:dyDescent="0.25">
      <c r="A4653">
        <v>10.002050000000001</v>
      </c>
      <c r="B4653">
        <v>439.02030000000002</v>
      </c>
    </row>
    <row r="4654" spans="1:2" x14ac:dyDescent="0.25">
      <c r="A4654">
        <v>10.004049999999999</v>
      </c>
      <c r="B4654">
        <v>499.12639999999999</v>
      </c>
    </row>
    <row r="4655" spans="1:2" x14ac:dyDescent="0.25">
      <c r="A4655">
        <v>10.0061</v>
      </c>
      <c r="B4655">
        <v>488.56819999999999</v>
      </c>
    </row>
    <row r="4656" spans="1:2" x14ac:dyDescent="0.25">
      <c r="A4656">
        <v>10.00812</v>
      </c>
      <c r="B4656">
        <v>494.3877</v>
      </c>
    </row>
    <row r="4657" spans="1:2" x14ac:dyDescent="0.25">
      <c r="A4657">
        <v>10.01033</v>
      </c>
      <c r="B4657">
        <v>452.6123</v>
      </c>
    </row>
    <row r="4658" spans="1:2" x14ac:dyDescent="0.25">
      <c r="A4658">
        <v>10.01243</v>
      </c>
      <c r="B4658">
        <v>475.60149999999999</v>
      </c>
    </row>
    <row r="4659" spans="1:2" x14ac:dyDescent="0.25">
      <c r="A4659">
        <v>10.0146</v>
      </c>
      <c r="B4659">
        <v>462.59899999999999</v>
      </c>
    </row>
    <row r="4660" spans="1:2" x14ac:dyDescent="0.25">
      <c r="A4660">
        <v>10.016590000000001</v>
      </c>
      <c r="B4660">
        <v>502.2851</v>
      </c>
    </row>
    <row r="4661" spans="1:2" x14ac:dyDescent="0.25">
      <c r="A4661">
        <v>10.01872</v>
      </c>
      <c r="B4661">
        <v>468.51499999999999</v>
      </c>
    </row>
    <row r="4662" spans="1:2" x14ac:dyDescent="0.25">
      <c r="A4662">
        <v>10.02069</v>
      </c>
      <c r="B4662">
        <v>509.29480000000001</v>
      </c>
    </row>
    <row r="4663" spans="1:2" x14ac:dyDescent="0.25">
      <c r="A4663">
        <v>10.02286</v>
      </c>
      <c r="B4663">
        <v>460.6601</v>
      </c>
    </row>
    <row r="4664" spans="1:2" x14ac:dyDescent="0.25">
      <c r="A4664">
        <v>10.02502</v>
      </c>
      <c r="B4664">
        <v>463.00580000000002</v>
      </c>
    </row>
    <row r="4665" spans="1:2" x14ac:dyDescent="0.25">
      <c r="A4665">
        <v>10.02707</v>
      </c>
      <c r="B4665">
        <v>485.79149999999998</v>
      </c>
    </row>
    <row r="4666" spans="1:2" x14ac:dyDescent="0.25">
      <c r="A4666">
        <v>10.029030000000001</v>
      </c>
      <c r="B4666">
        <v>512.68820000000005</v>
      </c>
    </row>
    <row r="4667" spans="1:2" x14ac:dyDescent="0.25">
      <c r="A4667">
        <v>10.03105</v>
      </c>
      <c r="B4667">
        <v>494.02249999999998</v>
      </c>
    </row>
    <row r="4668" spans="1:2" x14ac:dyDescent="0.25">
      <c r="A4668">
        <v>10.033149999999999</v>
      </c>
      <c r="B4668">
        <v>476.73579999999998</v>
      </c>
    </row>
    <row r="4669" spans="1:2" x14ac:dyDescent="0.25">
      <c r="A4669">
        <v>10.03547</v>
      </c>
      <c r="B4669">
        <v>429.99610000000001</v>
      </c>
    </row>
    <row r="4670" spans="1:2" x14ac:dyDescent="0.25">
      <c r="A4670">
        <v>10.03754</v>
      </c>
      <c r="B4670">
        <v>483.27780000000001</v>
      </c>
    </row>
    <row r="4671" spans="1:2" x14ac:dyDescent="0.25">
      <c r="A4671">
        <v>10.03952</v>
      </c>
      <c r="B4671">
        <v>505.30650000000003</v>
      </c>
    </row>
    <row r="4672" spans="1:2" x14ac:dyDescent="0.25">
      <c r="A4672">
        <v>10.041639999999999</v>
      </c>
      <c r="B4672">
        <v>471.43090000000001</v>
      </c>
    </row>
    <row r="4673" spans="1:2" x14ac:dyDescent="0.25">
      <c r="A4673">
        <v>10.04379</v>
      </c>
      <c r="B4673">
        <v>466.04860000000002</v>
      </c>
    </row>
    <row r="4674" spans="1:2" x14ac:dyDescent="0.25">
      <c r="A4674">
        <v>10.04593</v>
      </c>
      <c r="B4674">
        <v>466.2011</v>
      </c>
    </row>
    <row r="4675" spans="1:2" x14ac:dyDescent="0.25">
      <c r="A4675">
        <v>10.048019999999999</v>
      </c>
      <c r="B4675">
        <v>478.42320000000001</v>
      </c>
    </row>
    <row r="4676" spans="1:2" x14ac:dyDescent="0.25">
      <c r="A4676">
        <v>10.050330000000001</v>
      </c>
      <c r="B4676">
        <v>434.31029999999998</v>
      </c>
    </row>
    <row r="4677" spans="1:2" x14ac:dyDescent="0.25">
      <c r="A4677">
        <v>10.05242</v>
      </c>
      <c r="B4677">
        <v>478.12490000000003</v>
      </c>
    </row>
    <row r="4678" spans="1:2" x14ac:dyDescent="0.25">
      <c r="A4678">
        <v>10.05453</v>
      </c>
      <c r="B4678">
        <v>472.3888</v>
      </c>
    </row>
    <row r="4679" spans="1:2" x14ac:dyDescent="0.25">
      <c r="A4679">
        <v>10.056620000000001</v>
      </c>
      <c r="B4679">
        <v>480.37740000000002</v>
      </c>
    </row>
    <row r="4680" spans="1:2" x14ac:dyDescent="0.25">
      <c r="A4680">
        <v>10.05865</v>
      </c>
      <c r="B4680">
        <v>491.13409999999999</v>
      </c>
    </row>
    <row r="4681" spans="1:2" x14ac:dyDescent="0.25">
      <c r="A4681">
        <v>10.060689999999999</v>
      </c>
      <c r="B4681">
        <v>490.702</v>
      </c>
    </row>
    <row r="4682" spans="1:2" x14ac:dyDescent="0.25">
      <c r="A4682">
        <v>10.062670000000001</v>
      </c>
      <c r="B4682">
        <v>505.79199999999997</v>
      </c>
    </row>
    <row r="4683" spans="1:2" x14ac:dyDescent="0.25">
      <c r="A4683">
        <v>10.06485</v>
      </c>
      <c r="B4683">
        <v>457.93799999999999</v>
      </c>
    </row>
    <row r="4684" spans="1:2" x14ac:dyDescent="0.25">
      <c r="A4684">
        <v>10.06697</v>
      </c>
      <c r="B4684">
        <v>472.30020000000002</v>
      </c>
    </row>
    <row r="4685" spans="1:2" x14ac:dyDescent="0.25">
      <c r="A4685">
        <v>10.06912</v>
      </c>
      <c r="B4685">
        <v>464.85579999999999</v>
      </c>
    </row>
    <row r="4686" spans="1:2" x14ac:dyDescent="0.25">
      <c r="A4686">
        <v>10.07114</v>
      </c>
      <c r="B4686">
        <v>494.19380000000001</v>
      </c>
    </row>
    <row r="4687" spans="1:2" x14ac:dyDescent="0.25">
      <c r="A4687">
        <v>10.07316</v>
      </c>
      <c r="B4687">
        <v>494.6823</v>
      </c>
    </row>
    <row r="4688" spans="1:2" x14ac:dyDescent="0.25">
      <c r="A4688">
        <v>10.075279999999999</v>
      </c>
      <c r="B4688">
        <v>472.2765</v>
      </c>
    </row>
    <row r="4689" spans="1:2" x14ac:dyDescent="0.25">
      <c r="A4689">
        <v>10.07729</v>
      </c>
      <c r="B4689">
        <v>497.01859999999999</v>
      </c>
    </row>
    <row r="4690" spans="1:2" x14ac:dyDescent="0.25">
      <c r="A4690">
        <v>10.079409999999999</v>
      </c>
      <c r="B4690">
        <v>473.1268</v>
      </c>
    </row>
    <row r="4691" spans="1:2" x14ac:dyDescent="0.25">
      <c r="A4691">
        <v>10.081480000000001</v>
      </c>
      <c r="B4691">
        <v>481.11610000000002</v>
      </c>
    </row>
    <row r="4692" spans="1:2" x14ac:dyDescent="0.25">
      <c r="A4692">
        <v>10.083640000000001</v>
      </c>
      <c r="B4692">
        <v>464.61860000000001</v>
      </c>
    </row>
    <row r="4693" spans="1:2" x14ac:dyDescent="0.25">
      <c r="A4693">
        <v>10.085929999999999</v>
      </c>
      <c r="B4693">
        <v>435.97669999999999</v>
      </c>
    </row>
    <row r="4694" spans="1:2" x14ac:dyDescent="0.25">
      <c r="A4694">
        <v>10.088050000000001</v>
      </c>
      <c r="B4694">
        <v>472.63400000000001</v>
      </c>
    </row>
    <row r="4695" spans="1:2" x14ac:dyDescent="0.25">
      <c r="A4695">
        <v>10.0901</v>
      </c>
      <c r="B4695">
        <v>486.0274</v>
      </c>
    </row>
    <row r="4696" spans="1:2" x14ac:dyDescent="0.25">
      <c r="A4696">
        <v>10.09207</v>
      </c>
      <c r="B4696">
        <v>509.76209999999998</v>
      </c>
    </row>
    <row r="4697" spans="1:2" x14ac:dyDescent="0.25">
      <c r="A4697">
        <v>10.09407</v>
      </c>
      <c r="B4697">
        <v>499.9504</v>
      </c>
    </row>
    <row r="4698" spans="1:2" x14ac:dyDescent="0.25">
      <c r="A4698">
        <v>10.096109999999999</v>
      </c>
      <c r="B4698">
        <v>489.04570000000001</v>
      </c>
    </row>
    <row r="4699" spans="1:2" x14ac:dyDescent="0.25">
      <c r="A4699">
        <v>10.098089999999999</v>
      </c>
      <c r="B4699">
        <v>505.7647</v>
      </c>
    </row>
    <row r="4700" spans="1:2" x14ac:dyDescent="0.25">
      <c r="A4700">
        <v>10.10013</v>
      </c>
      <c r="B4700">
        <v>488.61559999999997</v>
      </c>
    </row>
    <row r="4701" spans="1:2" x14ac:dyDescent="0.25">
      <c r="A4701">
        <v>10.10224</v>
      </c>
      <c r="B4701">
        <v>476.05399999999997</v>
      </c>
    </row>
    <row r="4702" spans="1:2" x14ac:dyDescent="0.25">
      <c r="A4702">
        <v>10.10426</v>
      </c>
      <c r="B4702">
        <v>494.75689999999997</v>
      </c>
    </row>
    <row r="4703" spans="1:2" x14ac:dyDescent="0.25">
      <c r="A4703">
        <v>10.106479999999999</v>
      </c>
      <c r="B4703">
        <v>450.04450000000003</v>
      </c>
    </row>
    <row r="4704" spans="1:2" x14ac:dyDescent="0.25">
      <c r="A4704">
        <v>10.10859</v>
      </c>
      <c r="B4704">
        <v>473.5301</v>
      </c>
    </row>
    <row r="4705" spans="1:2" x14ac:dyDescent="0.25">
      <c r="A4705">
        <v>10.1106</v>
      </c>
      <c r="B4705">
        <v>497.43740000000003</v>
      </c>
    </row>
    <row r="4706" spans="1:2" x14ac:dyDescent="0.25">
      <c r="A4706">
        <v>10.11262</v>
      </c>
      <c r="B4706">
        <v>494.43790000000001</v>
      </c>
    </row>
    <row r="4707" spans="1:2" x14ac:dyDescent="0.25">
      <c r="A4707">
        <v>10.114699999999999</v>
      </c>
      <c r="B4707">
        <v>481.16199999999998</v>
      </c>
    </row>
    <row r="4708" spans="1:2" x14ac:dyDescent="0.25">
      <c r="A4708">
        <v>10.1168</v>
      </c>
      <c r="B4708">
        <v>476.69069999999999</v>
      </c>
    </row>
    <row r="4709" spans="1:2" x14ac:dyDescent="0.25">
      <c r="A4709">
        <v>10.11894</v>
      </c>
      <c r="B4709">
        <v>467.72620000000001</v>
      </c>
    </row>
    <row r="4710" spans="1:2" x14ac:dyDescent="0.25">
      <c r="A4710">
        <v>10.121079999999999</v>
      </c>
      <c r="B4710">
        <v>466.33049999999997</v>
      </c>
    </row>
    <row r="4711" spans="1:2" x14ac:dyDescent="0.25">
      <c r="A4711">
        <v>10.123150000000001</v>
      </c>
      <c r="B4711">
        <v>483.76979999999998</v>
      </c>
    </row>
    <row r="4712" spans="1:2" x14ac:dyDescent="0.25">
      <c r="A4712">
        <v>10.125349999999999</v>
      </c>
      <c r="B4712">
        <v>455.04230000000001</v>
      </c>
    </row>
    <row r="4713" spans="1:2" x14ac:dyDescent="0.25">
      <c r="A4713">
        <v>10.127370000000001</v>
      </c>
      <c r="B4713">
        <v>493.97410000000002</v>
      </c>
    </row>
    <row r="4714" spans="1:2" x14ac:dyDescent="0.25">
      <c r="A4714">
        <v>10.12936</v>
      </c>
      <c r="B4714">
        <v>503.90460000000002</v>
      </c>
    </row>
    <row r="4715" spans="1:2" x14ac:dyDescent="0.25">
      <c r="A4715">
        <v>10.131410000000001</v>
      </c>
      <c r="B4715">
        <v>487.23390000000001</v>
      </c>
    </row>
    <row r="4716" spans="1:2" x14ac:dyDescent="0.25">
      <c r="A4716">
        <v>10.133509999999999</v>
      </c>
      <c r="B4716">
        <v>476.59899999999999</v>
      </c>
    </row>
    <row r="4717" spans="1:2" x14ac:dyDescent="0.25">
      <c r="A4717">
        <v>10.13566</v>
      </c>
      <c r="B4717">
        <v>463.15629999999999</v>
      </c>
    </row>
    <row r="4718" spans="1:2" x14ac:dyDescent="0.25">
      <c r="A4718">
        <v>10.137890000000001</v>
      </c>
      <c r="B4718">
        <v>448.69229999999999</v>
      </c>
    </row>
    <row r="4719" spans="1:2" x14ac:dyDescent="0.25">
      <c r="A4719">
        <v>10.139950000000001</v>
      </c>
      <c r="B4719">
        <v>486.68950000000001</v>
      </c>
    </row>
    <row r="4720" spans="1:2" x14ac:dyDescent="0.25">
      <c r="A4720">
        <v>10.141970000000001</v>
      </c>
      <c r="B4720">
        <v>495.3682</v>
      </c>
    </row>
    <row r="4721" spans="1:2" x14ac:dyDescent="0.25">
      <c r="A4721">
        <v>10.143929999999999</v>
      </c>
      <c r="B4721">
        <v>509.86529999999999</v>
      </c>
    </row>
    <row r="4722" spans="1:2" x14ac:dyDescent="0.25">
      <c r="A4722">
        <v>10.145989999999999</v>
      </c>
      <c r="B4722">
        <v>486.07429999999999</v>
      </c>
    </row>
    <row r="4723" spans="1:2" x14ac:dyDescent="0.25">
      <c r="A4723">
        <v>10.14814</v>
      </c>
      <c r="B4723">
        <v>465.1807</v>
      </c>
    </row>
    <row r="4724" spans="1:2" x14ac:dyDescent="0.25">
      <c r="A4724">
        <v>10.150359999999999</v>
      </c>
      <c r="B4724">
        <v>449.01490000000001</v>
      </c>
    </row>
    <row r="4725" spans="1:2" x14ac:dyDescent="0.25">
      <c r="A4725">
        <v>10.152810000000001</v>
      </c>
      <c r="B4725">
        <v>408.9984</v>
      </c>
    </row>
    <row r="4726" spans="1:2" x14ac:dyDescent="0.25">
      <c r="A4726">
        <v>10.15493</v>
      </c>
      <c r="B4726">
        <v>472.07580000000002</v>
      </c>
    </row>
    <row r="4727" spans="1:2" x14ac:dyDescent="0.25">
      <c r="A4727">
        <v>10.15692</v>
      </c>
      <c r="B4727">
        <v>502.61419999999998</v>
      </c>
    </row>
    <row r="4728" spans="1:2" x14ac:dyDescent="0.25">
      <c r="A4728">
        <v>10.159050000000001</v>
      </c>
      <c r="B4728">
        <v>468.95400000000001</v>
      </c>
    </row>
    <row r="4729" spans="1:2" x14ac:dyDescent="0.25">
      <c r="A4729">
        <v>10.16109</v>
      </c>
      <c r="B4729">
        <v>489.83670000000001</v>
      </c>
    </row>
    <row r="4730" spans="1:2" x14ac:dyDescent="0.25">
      <c r="A4730">
        <v>10.16311</v>
      </c>
      <c r="B4730">
        <v>496.03160000000003</v>
      </c>
    </row>
    <row r="4731" spans="1:2" x14ac:dyDescent="0.25">
      <c r="A4731">
        <v>10.16526</v>
      </c>
      <c r="B4731">
        <v>463.92970000000003</v>
      </c>
    </row>
    <row r="4732" spans="1:2" x14ac:dyDescent="0.25">
      <c r="A4732">
        <v>10.167809999999999</v>
      </c>
      <c r="B4732">
        <v>391.95639999999997</v>
      </c>
    </row>
    <row r="4733" spans="1:2" x14ac:dyDescent="0.25">
      <c r="A4733">
        <v>10.17009</v>
      </c>
      <c r="B4733">
        <v>439.57960000000003</v>
      </c>
    </row>
    <row r="4734" spans="1:2" x14ac:dyDescent="0.25">
      <c r="A4734">
        <v>10.17206</v>
      </c>
      <c r="B4734">
        <v>505.61250000000001</v>
      </c>
    </row>
    <row r="4735" spans="1:2" x14ac:dyDescent="0.25">
      <c r="A4735">
        <v>10.174060000000001</v>
      </c>
      <c r="B4735">
        <v>502.21</v>
      </c>
    </row>
    <row r="4736" spans="1:2" x14ac:dyDescent="0.25">
      <c r="A4736">
        <v>10.17609</v>
      </c>
      <c r="B4736">
        <v>491.18360000000001</v>
      </c>
    </row>
    <row r="4737" spans="1:2" x14ac:dyDescent="0.25">
      <c r="A4737">
        <v>10.178129999999999</v>
      </c>
      <c r="B4737">
        <v>491.37689999999998</v>
      </c>
    </row>
    <row r="4738" spans="1:2" x14ac:dyDescent="0.25">
      <c r="A4738">
        <v>10.18024</v>
      </c>
      <c r="B4738">
        <v>472.83510000000001</v>
      </c>
    </row>
    <row r="4739" spans="1:2" x14ac:dyDescent="0.25">
      <c r="A4739">
        <v>10.18228</v>
      </c>
      <c r="B4739">
        <v>489.61919999999998</v>
      </c>
    </row>
    <row r="4740" spans="1:2" x14ac:dyDescent="0.25">
      <c r="A4740">
        <v>10.184889999999999</v>
      </c>
      <c r="B4740">
        <v>384.49799999999999</v>
      </c>
    </row>
    <row r="4741" spans="1:2" x14ac:dyDescent="0.25">
      <c r="A4741">
        <v>10.18699</v>
      </c>
      <c r="B4741">
        <v>474.69760000000002</v>
      </c>
    </row>
    <row r="4742" spans="1:2" x14ac:dyDescent="0.25">
      <c r="A4742">
        <v>10.18901</v>
      </c>
      <c r="B4742">
        <v>495.0016</v>
      </c>
    </row>
    <row r="4743" spans="1:2" x14ac:dyDescent="0.25">
      <c r="A4743">
        <v>10.191050000000001</v>
      </c>
      <c r="B4743">
        <v>490.50749999999999</v>
      </c>
    </row>
    <row r="4744" spans="1:2" x14ac:dyDescent="0.25">
      <c r="A4744">
        <v>10.19304</v>
      </c>
      <c r="B4744">
        <v>501.9581</v>
      </c>
    </row>
    <row r="4745" spans="1:2" x14ac:dyDescent="0.25">
      <c r="A4745">
        <v>10.195119999999999</v>
      </c>
      <c r="B4745">
        <v>480.67680000000001</v>
      </c>
    </row>
    <row r="4746" spans="1:2" x14ac:dyDescent="0.25">
      <c r="A4746">
        <v>10.19708</v>
      </c>
      <c r="B4746">
        <v>511.79759999999999</v>
      </c>
    </row>
    <row r="4747" spans="1:2" x14ac:dyDescent="0.25">
      <c r="A4747">
        <v>10.19924</v>
      </c>
      <c r="B4747">
        <v>461.36040000000003</v>
      </c>
    </row>
    <row r="4748" spans="1:2" x14ac:dyDescent="0.25">
      <c r="A4748">
        <v>10.20147</v>
      </c>
      <c r="B4748">
        <v>450.1062</v>
      </c>
    </row>
    <row r="4749" spans="1:2" x14ac:dyDescent="0.25">
      <c r="A4749">
        <v>10.20351</v>
      </c>
      <c r="B4749">
        <v>490.4837</v>
      </c>
    </row>
    <row r="4750" spans="1:2" x14ac:dyDescent="0.25">
      <c r="A4750">
        <v>10.20575</v>
      </c>
      <c r="B4750">
        <v>445.97120000000001</v>
      </c>
    </row>
    <row r="4751" spans="1:2" x14ac:dyDescent="0.25">
      <c r="A4751">
        <v>10.20772</v>
      </c>
      <c r="B4751">
        <v>506.86739999999998</v>
      </c>
    </row>
    <row r="4752" spans="1:2" x14ac:dyDescent="0.25">
      <c r="A4752">
        <v>10.20969</v>
      </c>
      <c r="B4752">
        <v>508.00049999999999</v>
      </c>
    </row>
    <row r="4753" spans="1:2" x14ac:dyDescent="0.25">
      <c r="A4753">
        <v>10.21184</v>
      </c>
      <c r="B4753">
        <v>464.1891</v>
      </c>
    </row>
    <row r="4754" spans="1:2" x14ac:dyDescent="0.25">
      <c r="A4754">
        <v>10.21383</v>
      </c>
      <c r="B4754">
        <v>503.11950000000002</v>
      </c>
    </row>
    <row r="4755" spans="1:2" x14ac:dyDescent="0.25">
      <c r="A4755">
        <v>10.21603</v>
      </c>
      <c r="B4755">
        <v>455.66379999999998</v>
      </c>
    </row>
    <row r="4756" spans="1:2" x14ac:dyDescent="0.25">
      <c r="A4756">
        <v>10.218500000000001</v>
      </c>
      <c r="B4756">
        <v>403.50200000000001</v>
      </c>
    </row>
    <row r="4757" spans="1:2" x14ac:dyDescent="0.25">
      <c r="A4757">
        <v>10.220700000000001</v>
      </c>
      <c r="B4757">
        <v>454.44150000000002</v>
      </c>
    </row>
    <row r="4758" spans="1:2" x14ac:dyDescent="0.25">
      <c r="A4758">
        <v>10.22288</v>
      </c>
      <c r="B4758">
        <v>458.98950000000002</v>
      </c>
    </row>
    <row r="4759" spans="1:2" x14ac:dyDescent="0.25">
      <c r="A4759">
        <v>10.225009999999999</v>
      </c>
      <c r="B4759">
        <v>470.87720000000002</v>
      </c>
    </row>
    <row r="4760" spans="1:2" x14ac:dyDescent="0.25">
      <c r="A4760">
        <v>10.22705</v>
      </c>
      <c r="B4760">
        <v>488.92540000000002</v>
      </c>
    </row>
    <row r="4761" spans="1:2" x14ac:dyDescent="0.25">
      <c r="A4761">
        <v>10.229100000000001</v>
      </c>
      <c r="B4761">
        <v>488.37709999999998</v>
      </c>
    </row>
    <row r="4762" spans="1:2" x14ac:dyDescent="0.25">
      <c r="A4762">
        <v>10.231030000000001</v>
      </c>
      <c r="B4762">
        <v>518.29570000000001</v>
      </c>
    </row>
    <row r="4763" spans="1:2" x14ac:dyDescent="0.25">
      <c r="A4763">
        <v>10.23315</v>
      </c>
      <c r="B4763">
        <v>471.43090000000001</v>
      </c>
    </row>
    <row r="4764" spans="1:2" x14ac:dyDescent="0.25">
      <c r="A4764">
        <v>10.235279999999999</v>
      </c>
      <c r="B4764">
        <v>468.4932</v>
      </c>
    </row>
    <row r="4765" spans="1:2" x14ac:dyDescent="0.25">
      <c r="A4765">
        <v>10.23723</v>
      </c>
      <c r="B4765">
        <v>514.58950000000004</v>
      </c>
    </row>
    <row r="4766" spans="1:2" x14ac:dyDescent="0.25">
      <c r="A4766">
        <v>10.23915</v>
      </c>
      <c r="B4766">
        <v>520.80529999999999</v>
      </c>
    </row>
    <row r="4767" spans="1:2" x14ac:dyDescent="0.25">
      <c r="A4767">
        <v>10.24123</v>
      </c>
      <c r="B4767">
        <v>480.79309999999998</v>
      </c>
    </row>
    <row r="4768" spans="1:2" x14ac:dyDescent="0.25">
      <c r="A4768">
        <v>10.24335</v>
      </c>
      <c r="B4768">
        <v>471.63099999999997</v>
      </c>
    </row>
    <row r="4769" spans="1:2" x14ac:dyDescent="0.25">
      <c r="A4769">
        <v>10.245419999999999</v>
      </c>
      <c r="B4769">
        <v>483.1388</v>
      </c>
    </row>
    <row r="4770" spans="1:2" x14ac:dyDescent="0.25">
      <c r="A4770">
        <v>10.24755</v>
      </c>
      <c r="B4770">
        <v>468.86680000000001</v>
      </c>
    </row>
    <row r="4771" spans="1:2" x14ac:dyDescent="0.25">
      <c r="A4771">
        <v>10.24966</v>
      </c>
      <c r="B4771">
        <v>475.1499</v>
      </c>
    </row>
    <row r="4772" spans="1:2" x14ac:dyDescent="0.25">
      <c r="A4772">
        <v>10.25177</v>
      </c>
      <c r="B4772">
        <v>473.26010000000002</v>
      </c>
    </row>
    <row r="4773" spans="1:2" x14ac:dyDescent="0.25">
      <c r="A4773">
        <v>10.25389</v>
      </c>
      <c r="B4773">
        <v>470.7876</v>
      </c>
    </row>
    <row r="4774" spans="1:2" x14ac:dyDescent="0.25">
      <c r="A4774">
        <v>10.256030000000001</v>
      </c>
      <c r="B4774">
        <v>467.42099999999999</v>
      </c>
    </row>
    <row r="4775" spans="1:2" x14ac:dyDescent="0.25">
      <c r="A4775">
        <v>10.258190000000001</v>
      </c>
      <c r="B4775">
        <v>462.57780000000002</v>
      </c>
    </row>
    <row r="4776" spans="1:2" x14ac:dyDescent="0.25">
      <c r="A4776">
        <v>10.26023</v>
      </c>
      <c r="B4776">
        <v>490.36439999999999</v>
      </c>
    </row>
    <row r="4777" spans="1:2" x14ac:dyDescent="0.25">
      <c r="A4777">
        <v>10.2623</v>
      </c>
      <c r="B4777">
        <v>483.72340000000003</v>
      </c>
    </row>
    <row r="4778" spans="1:2" x14ac:dyDescent="0.25">
      <c r="A4778">
        <v>10.26458</v>
      </c>
      <c r="B4778">
        <v>439.52080000000001</v>
      </c>
    </row>
    <row r="4779" spans="1:2" x14ac:dyDescent="0.25">
      <c r="A4779">
        <v>10.26667</v>
      </c>
      <c r="B4779">
        <v>477.94349999999997</v>
      </c>
    </row>
    <row r="4780" spans="1:2" x14ac:dyDescent="0.25">
      <c r="A4780">
        <v>10.268980000000001</v>
      </c>
      <c r="B4780">
        <v>431.6481</v>
      </c>
    </row>
    <row r="4781" spans="1:2" x14ac:dyDescent="0.25">
      <c r="A4781">
        <v>10.27103</v>
      </c>
      <c r="B4781">
        <v>488.52080000000001</v>
      </c>
    </row>
    <row r="4782" spans="1:2" x14ac:dyDescent="0.25">
      <c r="A4782">
        <v>10.273009999999999</v>
      </c>
      <c r="B4782">
        <v>506.22559999999999</v>
      </c>
    </row>
    <row r="4783" spans="1:2" x14ac:dyDescent="0.25">
      <c r="A4783">
        <v>10.275080000000001</v>
      </c>
      <c r="B4783">
        <v>482.41699999999997</v>
      </c>
    </row>
    <row r="4784" spans="1:2" x14ac:dyDescent="0.25">
      <c r="A4784">
        <v>10.27712</v>
      </c>
      <c r="B4784">
        <v>489.09309999999999</v>
      </c>
    </row>
    <row r="4785" spans="1:2" x14ac:dyDescent="0.25">
      <c r="A4785">
        <v>10.279070000000001</v>
      </c>
      <c r="B4785">
        <v>515.06470000000002</v>
      </c>
    </row>
    <row r="4786" spans="1:2" x14ac:dyDescent="0.25">
      <c r="A4786">
        <v>10.28115</v>
      </c>
      <c r="B4786">
        <v>480.1225</v>
      </c>
    </row>
    <row r="4787" spans="1:2" x14ac:dyDescent="0.25">
      <c r="A4787">
        <v>10.283250000000001</v>
      </c>
      <c r="B4787">
        <v>476.30459999999999</v>
      </c>
    </row>
    <row r="4788" spans="1:2" x14ac:dyDescent="0.25">
      <c r="A4788">
        <v>10.28537</v>
      </c>
      <c r="B4788">
        <v>470.27769999999998</v>
      </c>
    </row>
    <row r="4789" spans="1:2" x14ac:dyDescent="0.25">
      <c r="A4789">
        <v>10.28755</v>
      </c>
      <c r="B4789">
        <v>459.07459999999998</v>
      </c>
    </row>
    <row r="4790" spans="1:2" x14ac:dyDescent="0.25">
      <c r="A4790">
        <v>10.28961</v>
      </c>
      <c r="B4790">
        <v>485.15350000000001</v>
      </c>
    </row>
    <row r="4791" spans="1:2" x14ac:dyDescent="0.25">
      <c r="A4791">
        <v>10.291679999999999</v>
      </c>
      <c r="B4791">
        <v>484.80180000000001</v>
      </c>
    </row>
    <row r="4792" spans="1:2" x14ac:dyDescent="0.25">
      <c r="A4792">
        <v>10.29372</v>
      </c>
      <c r="B4792">
        <v>489.35599999999999</v>
      </c>
    </row>
    <row r="4793" spans="1:2" x14ac:dyDescent="0.25">
      <c r="A4793">
        <v>10.295959999999999</v>
      </c>
      <c r="B4793">
        <v>446.06990000000002</v>
      </c>
    </row>
    <row r="4794" spans="1:2" x14ac:dyDescent="0.25">
      <c r="A4794">
        <v>10.29795</v>
      </c>
      <c r="B4794">
        <v>503.19670000000002</v>
      </c>
    </row>
    <row r="4795" spans="1:2" x14ac:dyDescent="0.25">
      <c r="A4795">
        <v>10.300039999999999</v>
      </c>
      <c r="B4795">
        <v>477.32600000000002</v>
      </c>
    </row>
    <row r="4796" spans="1:2" x14ac:dyDescent="0.25">
      <c r="A4796">
        <v>10.30233</v>
      </c>
      <c r="B4796">
        <v>437.58</v>
      </c>
    </row>
    <row r="4797" spans="1:2" x14ac:dyDescent="0.25">
      <c r="A4797">
        <v>10.304360000000001</v>
      </c>
      <c r="B4797">
        <v>491.5686</v>
      </c>
    </row>
    <row r="4798" spans="1:2" x14ac:dyDescent="0.25">
      <c r="A4798">
        <v>10.3065</v>
      </c>
      <c r="B4798">
        <v>467.61770000000001</v>
      </c>
    </row>
    <row r="4799" spans="1:2" x14ac:dyDescent="0.25">
      <c r="A4799">
        <v>10.30857</v>
      </c>
      <c r="B4799">
        <v>483.25619999999998</v>
      </c>
    </row>
    <row r="4800" spans="1:2" x14ac:dyDescent="0.25">
      <c r="A4800">
        <v>10.31068</v>
      </c>
      <c r="B4800">
        <v>474.22539999999998</v>
      </c>
    </row>
    <row r="4801" spans="1:2" x14ac:dyDescent="0.25">
      <c r="A4801">
        <v>10.312659999999999</v>
      </c>
      <c r="B4801">
        <v>504.64159999999998</v>
      </c>
    </row>
    <row r="4802" spans="1:2" x14ac:dyDescent="0.25">
      <c r="A4802">
        <v>10.3148</v>
      </c>
      <c r="B4802">
        <v>468.0333</v>
      </c>
    </row>
    <row r="4803" spans="1:2" x14ac:dyDescent="0.25">
      <c r="A4803">
        <v>10.317080000000001</v>
      </c>
      <c r="B4803">
        <v>438.40519999999998</v>
      </c>
    </row>
    <row r="4804" spans="1:2" x14ac:dyDescent="0.25">
      <c r="A4804">
        <v>10.31926</v>
      </c>
      <c r="B4804">
        <v>458.48399999999998</v>
      </c>
    </row>
    <row r="4805" spans="1:2" x14ac:dyDescent="0.25">
      <c r="A4805">
        <v>10.32128</v>
      </c>
      <c r="B4805">
        <v>495.0745</v>
      </c>
    </row>
    <row r="4806" spans="1:2" x14ac:dyDescent="0.25">
      <c r="A4806">
        <v>10.32335</v>
      </c>
      <c r="B4806">
        <v>483.39530000000002</v>
      </c>
    </row>
    <row r="4807" spans="1:2" x14ac:dyDescent="0.25">
      <c r="A4807">
        <v>10.325469999999999</v>
      </c>
      <c r="B4807">
        <v>470.87560000000002</v>
      </c>
    </row>
    <row r="4808" spans="1:2" x14ac:dyDescent="0.25">
      <c r="A4808">
        <v>10.32757</v>
      </c>
      <c r="B4808">
        <v>476.00900000000001</v>
      </c>
    </row>
    <row r="4809" spans="1:2" x14ac:dyDescent="0.25">
      <c r="A4809">
        <v>10.329660000000001</v>
      </c>
      <c r="B4809">
        <v>478.33240000000001</v>
      </c>
    </row>
    <row r="4810" spans="1:2" x14ac:dyDescent="0.25">
      <c r="A4810">
        <v>10.331659999999999</v>
      </c>
      <c r="B4810">
        <v>502.05810000000002</v>
      </c>
    </row>
    <row r="4811" spans="1:2" x14ac:dyDescent="0.25">
      <c r="A4811">
        <v>10.33381</v>
      </c>
      <c r="B4811">
        <v>465.1592</v>
      </c>
    </row>
    <row r="4812" spans="1:2" x14ac:dyDescent="0.25">
      <c r="A4812">
        <v>10.33601</v>
      </c>
      <c r="B4812">
        <v>453.3306</v>
      </c>
    </row>
    <row r="4813" spans="1:2" x14ac:dyDescent="0.25">
      <c r="A4813">
        <v>10.33813</v>
      </c>
      <c r="B4813">
        <v>473.1474</v>
      </c>
    </row>
    <row r="4814" spans="1:2" x14ac:dyDescent="0.25">
      <c r="A4814">
        <v>10.340109999999999</v>
      </c>
      <c r="B4814">
        <v>503.34750000000003</v>
      </c>
    </row>
    <row r="4815" spans="1:2" x14ac:dyDescent="0.25">
      <c r="A4815">
        <v>10.342180000000001</v>
      </c>
      <c r="B4815">
        <v>483.30259999999998</v>
      </c>
    </row>
    <row r="4816" spans="1:2" x14ac:dyDescent="0.25">
      <c r="A4816">
        <v>10.3443</v>
      </c>
      <c r="B4816">
        <v>471.4529</v>
      </c>
    </row>
    <row r="4817" spans="1:2" x14ac:dyDescent="0.25">
      <c r="A4817">
        <v>10.346310000000001</v>
      </c>
      <c r="B4817">
        <v>497.9341</v>
      </c>
    </row>
    <row r="4818" spans="1:2" x14ac:dyDescent="0.25">
      <c r="A4818">
        <v>10.348459999999999</v>
      </c>
      <c r="B4818">
        <v>464.49009999999998</v>
      </c>
    </row>
    <row r="4819" spans="1:2" x14ac:dyDescent="0.25">
      <c r="A4819">
        <v>10.3507</v>
      </c>
      <c r="B4819">
        <v>447.92750000000001</v>
      </c>
    </row>
    <row r="4820" spans="1:2" x14ac:dyDescent="0.25">
      <c r="A4820">
        <v>10.35276</v>
      </c>
      <c r="B4820">
        <v>484.8252</v>
      </c>
    </row>
    <row r="4821" spans="1:2" x14ac:dyDescent="0.25">
      <c r="A4821">
        <v>10.354979999999999</v>
      </c>
      <c r="B4821">
        <v>449.86369999999999</v>
      </c>
    </row>
    <row r="4822" spans="1:2" x14ac:dyDescent="0.25">
      <c r="A4822">
        <v>10.35707</v>
      </c>
      <c r="B4822">
        <v>478.78840000000002</v>
      </c>
    </row>
    <row r="4823" spans="1:2" x14ac:dyDescent="0.25">
      <c r="A4823">
        <v>10.35924</v>
      </c>
      <c r="B4823">
        <v>460.10890000000001</v>
      </c>
    </row>
    <row r="4824" spans="1:2" x14ac:dyDescent="0.25">
      <c r="A4824">
        <v>10.36124</v>
      </c>
      <c r="B4824">
        <v>501.73140000000001</v>
      </c>
    </row>
    <row r="4825" spans="1:2" x14ac:dyDescent="0.25">
      <c r="A4825">
        <v>10.363289999999999</v>
      </c>
      <c r="B4825">
        <v>487.25749999999999</v>
      </c>
    </row>
    <row r="4826" spans="1:2" x14ac:dyDescent="0.25">
      <c r="A4826">
        <v>10.36524</v>
      </c>
      <c r="B4826">
        <v>513.928</v>
      </c>
    </row>
    <row r="4827" spans="1:2" x14ac:dyDescent="0.25">
      <c r="A4827">
        <v>10.36725</v>
      </c>
      <c r="B4827">
        <v>496.6234</v>
      </c>
    </row>
    <row r="4828" spans="1:2" x14ac:dyDescent="0.25">
      <c r="A4828">
        <v>10.369429999999999</v>
      </c>
      <c r="B4828">
        <v>458.77910000000003</v>
      </c>
    </row>
    <row r="4829" spans="1:2" x14ac:dyDescent="0.25">
      <c r="A4829">
        <v>10.371499999999999</v>
      </c>
      <c r="B4829">
        <v>482.83460000000002</v>
      </c>
    </row>
    <row r="4830" spans="1:2" x14ac:dyDescent="0.25">
      <c r="A4830">
        <v>10.37354</v>
      </c>
      <c r="B4830">
        <v>489.23719999999997</v>
      </c>
    </row>
    <row r="4831" spans="1:2" x14ac:dyDescent="0.25">
      <c r="A4831">
        <v>10.375719999999999</v>
      </c>
      <c r="B4831">
        <v>459.39</v>
      </c>
    </row>
    <row r="4832" spans="1:2" x14ac:dyDescent="0.25">
      <c r="A4832">
        <v>10.377840000000001</v>
      </c>
      <c r="B4832">
        <v>472.79070000000002</v>
      </c>
    </row>
    <row r="4833" spans="1:2" x14ac:dyDescent="0.25">
      <c r="A4833">
        <v>10.38</v>
      </c>
      <c r="B4833">
        <v>461.68040000000002</v>
      </c>
    </row>
    <row r="4834" spans="1:2" x14ac:dyDescent="0.25">
      <c r="A4834">
        <v>10.38204</v>
      </c>
      <c r="B4834">
        <v>490.31670000000003</v>
      </c>
    </row>
    <row r="4835" spans="1:2" x14ac:dyDescent="0.25">
      <c r="A4835">
        <v>10.38416</v>
      </c>
      <c r="B4835">
        <v>471.00920000000002</v>
      </c>
    </row>
    <row r="4836" spans="1:2" x14ac:dyDescent="0.25">
      <c r="A4836">
        <v>10.386279999999999</v>
      </c>
      <c r="B4836">
        <v>471.8091</v>
      </c>
    </row>
    <row r="4837" spans="1:2" x14ac:dyDescent="0.25">
      <c r="A4837">
        <v>10.388350000000001</v>
      </c>
      <c r="B4837">
        <v>484.51889999999997</v>
      </c>
    </row>
    <row r="4838" spans="1:2" x14ac:dyDescent="0.25">
      <c r="A4838">
        <v>10.390560000000001</v>
      </c>
      <c r="B4838">
        <v>452.05990000000003</v>
      </c>
    </row>
    <row r="4839" spans="1:2" x14ac:dyDescent="0.25">
      <c r="A4839">
        <v>10.392569999999999</v>
      </c>
      <c r="B4839">
        <v>496.5727</v>
      </c>
    </row>
    <row r="4840" spans="1:2" x14ac:dyDescent="0.25">
      <c r="A4840">
        <v>10.394780000000001</v>
      </c>
      <c r="B4840">
        <v>453.57679999999999</v>
      </c>
    </row>
    <row r="4841" spans="1:2" x14ac:dyDescent="0.25">
      <c r="A4841">
        <v>10.39681</v>
      </c>
      <c r="B4841">
        <v>492.39190000000002</v>
      </c>
    </row>
    <row r="4842" spans="1:2" x14ac:dyDescent="0.25">
      <c r="A4842">
        <v>10.398860000000001</v>
      </c>
      <c r="B4842">
        <v>488.37709999999998</v>
      </c>
    </row>
    <row r="4843" spans="1:2" x14ac:dyDescent="0.25">
      <c r="A4843">
        <v>10.40105</v>
      </c>
      <c r="B4843">
        <v>455.24930000000001</v>
      </c>
    </row>
    <row r="4844" spans="1:2" x14ac:dyDescent="0.25">
      <c r="A4844">
        <v>10.40311</v>
      </c>
      <c r="B4844">
        <v>485.01350000000002</v>
      </c>
    </row>
    <row r="4845" spans="1:2" x14ac:dyDescent="0.25">
      <c r="A4845">
        <v>10.40527</v>
      </c>
      <c r="B4845">
        <v>463.09089999999998</v>
      </c>
    </row>
    <row r="4846" spans="1:2" x14ac:dyDescent="0.25">
      <c r="A4846">
        <v>10.40742</v>
      </c>
      <c r="B4846">
        <v>465.7011</v>
      </c>
    </row>
    <row r="4847" spans="1:2" x14ac:dyDescent="0.25">
      <c r="A4847">
        <v>10.409459999999999</v>
      </c>
      <c r="B4847">
        <v>491.11180000000002</v>
      </c>
    </row>
    <row r="4848" spans="1:2" x14ac:dyDescent="0.25">
      <c r="A4848">
        <v>10.41155</v>
      </c>
      <c r="B4848">
        <v>477.80599999999998</v>
      </c>
    </row>
    <row r="4849" spans="1:2" x14ac:dyDescent="0.25">
      <c r="A4849">
        <v>10.41348</v>
      </c>
      <c r="B4849">
        <v>519.50729999999999</v>
      </c>
    </row>
    <row r="4850" spans="1:2" x14ac:dyDescent="0.25">
      <c r="A4850">
        <v>10.41563</v>
      </c>
      <c r="B4850">
        <v>464.05790000000002</v>
      </c>
    </row>
    <row r="4851" spans="1:2" x14ac:dyDescent="0.25">
      <c r="A4851">
        <v>10.41808</v>
      </c>
      <c r="B4851">
        <v>407.94740000000002</v>
      </c>
    </row>
    <row r="4852" spans="1:2" x14ac:dyDescent="0.25">
      <c r="A4852">
        <v>10.420199999999999</v>
      </c>
      <c r="B4852">
        <v>472.29860000000002</v>
      </c>
    </row>
    <row r="4853" spans="1:2" x14ac:dyDescent="0.25">
      <c r="A4853">
        <v>10.42254</v>
      </c>
      <c r="B4853">
        <v>427.09539999999998</v>
      </c>
    </row>
    <row r="4854" spans="1:2" x14ac:dyDescent="0.25">
      <c r="A4854">
        <v>10.424720000000001</v>
      </c>
      <c r="B4854">
        <v>459.09410000000003</v>
      </c>
    </row>
    <row r="4855" spans="1:2" x14ac:dyDescent="0.25">
      <c r="A4855">
        <v>10.426769999999999</v>
      </c>
      <c r="B4855">
        <v>488.59190000000001</v>
      </c>
    </row>
    <row r="4856" spans="1:2" x14ac:dyDescent="0.25">
      <c r="A4856">
        <v>10.42887</v>
      </c>
      <c r="B4856">
        <v>474.31630000000001</v>
      </c>
    </row>
    <row r="4857" spans="1:2" x14ac:dyDescent="0.25">
      <c r="A4857">
        <v>10.43085</v>
      </c>
      <c r="B4857">
        <v>505.56</v>
      </c>
    </row>
    <row r="4858" spans="1:2" x14ac:dyDescent="0.25">
      <c r="A4858">
        <v>10.43296</v>
      </c>
      <c r="B4858">
        <v>474.56349999999998</v>
      </c>
    </row>
    <row r="4859" spans="1:2" x14ac:dyDescent="0.25">
      <c r="A4859">
        <v>10.435309999999999</v>
      </c>
      <c r="B4859">
        <v>425.60509999999999</v>
      </c>
    </row>
    <row r="4860" spans="1:2" x14ac:dyDescent="0.25">
      <c r="A4860">
        <v>10.43726</v>
      </c>
      <c r="B4860">
        <v>512.45180000000005</v>
      </c>
    </row>
    <row r="4861" spans="1:2" x14ac:dyDescent="0.25">
      <c r="A4861">
        <v>10.439970000000001</v>
      </c>
      <c r="B4861">
        <v>369.45400000000001</v>
      </c>
    </row>
    <row r="4862" spans="1:2" x14ac:dyDescent="0.25">
      <c r="A4862">
        <v>10.44204</v>
      </c>
      <c r="B4862">
        <v>482.69420000000002</v>
      </c>
    </row>
    <row r="4863" spans="1:2" x14ac:dyDescent="0.25">
      <c r="A4863">
        <v>10.44407</v>
      </c>
      <c r="B4863">
        <v>491.37689999999998</v>
      </c>
    </row>
    <row r="4864" spans="1:2" x14ac:dyDescent="0.25">
      <c r="A4864">
        <v>10.44617</v>
      </c>
      <c r="B4864">
        <v>477.21300000000002</v>
      </c>
    </row>
    <row r="4865" spans="1:2" x14ac:dyDescent="0.25">
      <c r="A4865">
        <v>10.448219999999999</v>
      </c>
      <c r="B4865">
        <v>487.04559999999998</v>
      </c>
    </row>
    <row r="4866" spans="1:2" x14ac:dyDescent="0.25">
      <c r="A4866">
        <v>10.45026</v>
      </c>
      <c r="B4866">
        <v>489.66669999999999</v>
      </c>
    </row>
    <row r="4867" spans="1:2" x14ac:dyDescent="0.25">
      <c r="A4867">
        <v>10.45266</v>
      </c>
      <c r="B4867">
        <v>417.62479999999999</v>
      </c>
    </row>
    <row r="4868" spans="1:2" x14ac:dyDescent="0.25">
      <c r="A4868">
        <v>10.4549</v>
      </c>
      <c r="B4868">
        <v>446.16860000000003</v>
      </c>
    </row>
    <row r="4869" spans="1:2" x14ac:dyDescent="0.25">
      <c r="A4869">
        <v>10.45692</v>
      </c>
      <c r="B4869">
        <v>494.41370000000001</v>
      </c>
    </row>
    <row r="4870" spans="1:2" x14ac:dyDescent="0.25">
      <c r="A4870">
        <v>10.4589</v>
      </c>
      <c r="B4870">
        <v>505.89350000000002</v>
      </c>
    </row>
    <row r="4871" spans="1:2" x14ac:dyDescent="0.25">
      <c r="A4871">
        <v>10.46106</v>
      </c>
      <c r="B4871">
        <v>462.64150000000001</v>
      </c>
    </row>
    <row r="4872" spans="1:2" x14ac:dyDescent="0.25">
      <c r="A4872">
        <v>10.46313</v>
      </c>
      <c r="B4872">
        <v>483.25619999999998</v>
      </c>
    </row>
    <row r="4873" spans="1:2" x14ac:dyDescent="0.25">
      <c r="A4873">
        <v>10.465389999999999</v>
      </c>
      <c r="B4873">
        <v>441.96820000000002</v>
      </c>
    </row>
    <row r="4874" spans="1:2" x14ac:dyDescent="0.25">
      <c r="A4874">
        <v>10.467549999999999</v>
      </c>
      <c r="B4874">
        <v>462.85700000000003</v>
      </c>
    </row>
    <row r="4875" spans="1:2" x14ac:dyDescent="0.25">
      <c r="A4875">
        <v>10.470079999999999</v>
      </c>
      <c r="B4875">
        <v>395.99180000000001</v>
      </c>
    </row>
    <row r="4876" spans="1:2" x14ac:dyDescent="0.25">
      <c r="A4876">
        <v>10.47217</v>
      </c>
      <c r="B4876">
        <v>479.01920000000001</v>
      </c>
    </row>
    <row r="4877" spans="1:2" x14ac:dyDescent="0.25">
      <c r="A4877">
        <v>10.474259999999999</v>
      </c>
      <c r="B4877">
        <v>476.57639999999998</v>
      </c>
    </row>
    <row r="4878" spans="1:2" x14ac:dyDescent="0.25">
      <c r="A4878">
        <v>10.47634</v>
      </c>
      <c r="B4878">
        <v>482.32299999999998</v>
      </c>
    </row>
    <row r="4879" spans="1:2" x14ac:dyDescent="0.25">
      <c r="A4879">
        <v>10.47836</v>
      </c>
      <c r="B4879">
        <v>493.94990000000001</v>
      </c>
    </row>
    <row r="4880" spans="1:2" x14ac:dyDescent="0.25">
      <c r="A4880">
        <v>10.4803</v>
      </c>
      <c r="B4880">
        <v>514.85239999999999</v>
      </c>
    </row>
    <row r="4881" spans="1:2" x14ac:dyDescent="0.25">
      <c r="A4881">
        <v>10.4823</v>
      </c>
      <c r="B4881">
        <v>502.387</v>
      </c>
    </row>
    <row r="4882" spans="1:2" x14ac:dyDescent="0.25">
      <c r="A4882">
        <v>10.48446</v>
      </c>
      <c r="B4882">
        <v>461.2971</v>
      </c>
    </row>
    <row r="4883" spans="1:2" x14ac:dyDescent="0.25">
      <c r="A4883">
        <v>10.48691</v>
      </c>
      <c r="B4883">
        <v>407.92970000000003</v>
      </c>
    </row>
    <row r="4884" spans="1:2" x14ac:dyDescent="0.25">
      <c r="A4884">
        <v>10.488960000000001</v>
      </c>
      <c r="B4884">
        <v>488.9271</v>
      </c>
    </row>
    <row r="4885" spans="1:2" x14ac:dyDescent="0.25">
      <c r="A4885">
        <v>10.49094</v>
      </c>
      <c r="B4885">
        <v>505.22879999999998</v>
      </c>
    </row>
    <row r="4886" spans="1:2" x14ac:dyDescent="0.25">
      <c r="A4886">
        <v>10.49288</v>
      </c>
      <c r="B4886">
        <v>514.11149999999998</v>
      </c>
    </row>
    <row r="4887" spans="1:2" x14ac:dyDescent="0.25">
      <c r="A4887">
        <v>10.494949999999999</v>
      </c>
      <c r="B4887">
        <v>483.44330000000002</v>
      </c>
    </row>
    <row r="4888" spans="1:2" x14ac:dyDescent="0.25">
      <c r="A4888">
        <v>10.49708</v>
      </c>
      <c r="B4888">
        <v>470.05689999999998</v>
      </c>
    </row>
    <row r="4889" spans="1:2" x14ac:dyDescent="0.25">
      <c r="A4889">
        <v>10.499180000000001</v>
      </c>
      <c r="B4889">
        <v>475.37560000000002</v>
      </c>
    </row>
    <row r="4890" spans="1:2" x14ac:dyDescent="0.25">
      <c r="A4890">
        <v>10.50159</v>
      </c>
      <c r="B4890">
        <v>414.95510000000002</v>
      </c>
    </row>
    <row r="4891" spans="1:2" x14ac:dyDescent="0.25">
      <c r="A4891">
        <v>10.503690000000001</v>
      </c>
      <c r="B4891">
        <v>477.94189999999998</v>
      </c>
    </row>
    <row r="4892" spans="1:2" x14ac:dyDescent="0.25">
      <c r="A4892">
        <v>10.50577</v>
      </c>
      <c r="B4892">
        <v>480.37740000000002</v>
      </c>
    </row>
    <row r="4893" spans="1:2" x14ac:dyDescent="0.25">
      <c r="A4893">
        <v>10.507809999999999</v>
      </c>
      <c r="B4893">
        <v>490.45979999999997</v>
      </c>
    </row>
    <row r="4894" spans="1:2" x14ac:dyDescent="0.25">
      <c r="A4894">
        <v>10.509790000000001</v>
      </c>
      <c r="B4894">
        <v>503.95679999999999</v>
      </c>
    </row>
    <row r="4895" spans="1:2" x14ac:dyDescent="0.25">
      <c r="A4895">
        <v>10.51177</v>
      </c>
      <c r="B4895">
        <v>504.89800000000002</v>
      </c>
    </row>
    <row r="4896" spans="1:2" x14ac:dyDescent="0.25">
      <c r="A4896">
        <v>10.51375</v>
      </c>
      <c r="B4896">
        <v>505.5093</v>
      </c>
    </row>
    <row r="4897" spans="1:2" x14ac:dyDescent="0.25">
      <c r="A4897">
        <v>10.51586</v>
      </c>
      <c r="B4897">
        <v>474.1585</v>
      </c>
    </row>
    <row r="4898" spans="1:2" x14ac:dyDescent="0.25">
      <c r="A4898">
        <v>10.51839</v>
      </c>
      <c r="B4898">
        <v>395.08499999999998</v>
      </c>
    </row>
    <row r="4899" spans="1:2" x14ac:dyDescent="0.25">
      <c r="A4899">
        <v>10.5204</v>
      </c>
      <c r="B4899">
        <v>497.38830000000002</v>
      </c>
    </row>
    <row r="4900" spans="1:2" x14ac:dyDescent="0.25">
      <c r="A4900">
        <v>10.52238</v>
      </c>
      <c r="B4900">
        <v>505.35730000000001</v>
      </c>
    </row>
    <row r="4901" spans="1:2" x14ac:dyDescent="0.25">
      <c r="A4901">
        <v>10.5245</v>
      </c>
      <c r="B4901">
        <v>471.76499999999999</v>
      </c>
    </row>
    <row r="4902" spans="1:2" x14ac:dyDescent="0.25">
      <c r="A4902">
        <v>10.526619999999999</v>
      </c>
      <c r="B4902">
        <v>470.45490000000001</v>
      </c>
    </row>
    <row r="4903" spans="1:2" x14ac:dyDescent="0.25">
      <c r="A4903">
        <v>10.52875</v>
      </c>
      <c r="B4903">
        <v>470.61020000000002</v>
      </c>
    </row>
    <row r="4904" spans="1:2" x14ac:dyDescent="0.25">
      <c r="A4904">
        <v>10.53074</v>
      </c>
      <c r="B4904">
        <v>502.68939999999998</v>
      </c>
    </row>
    <row r="4905" spans="1:2" x14ac:dyDescent="0.25">
      <c r="A4905">
        <v>10.532719999999999</v>
      </c>
      <c r="B4905">
        <v>505.33190000000002</v>
      </c>
    </row>
    <row r="4906" spans="1:2" x14ac:dyDescent="0.25">
      <c r="A4906">
        <v>10.53497</v>
      </c>
      <c r="B4906">
        <v>443.9914</v>
      </c>
    </row>
    <row r="4907" spans="1:2" x14ac:dyDescent="0.25">
      <c r="A4907">
        <v>10.53692</v>
      </c>
      <c r="B4907">
        <v>511.63799999999998</v>
      </c>
    </row>
    <row r="4908" spans="1:2" x14ac:dyDescent="0.25">
      <c r="A4908">
        <v>10.53895</v>
      </c>
      <c r="B4908">
        <v>494.34089999999998</v>
      </c>
    </row>
    <row r="4909" spans="1:2" x14ac:dyDescent="0.25">
      <c r="A4909">
        <v>10.54091</v>
      </c>
      <c r="B4909">
        <v>508.23289999999997</v>
      </c>
    </row>
    <row r="4910" spans="1:2" x14ac:dyDescent="0.25">
      <c r="A4910">
        <v>10.54302</v>
      </c>
      <c r="B4910">
        <v>474.27159999999998</v>
      </c>
    </row>
    <row r="4911" spans="1:2" x14ac:dyDescent="0.25">
      <c r="A4911">
        <v>10.5451</v>
      </c>
      <c r="B4911">
        <v>481.60210000000001</v>
      </c>
    </row>
    <row r="4912" spans="1:2" x14ac:dyDescent="0.25">
      <c r="A4912">
        <v>10.547140000000001</v>
      </c>
      <c r="B4912">
        <v>490.07659999999998</v>
      </c>
    </row>
    <row r="4913" spans="1:2" x14ac:dyDescent="0.25">
      <c r="A4913">
        <v>10.549200000000001</v>
      </c>
      <c r="B4913">
        <v>484.51889999999997</v>
      </c>
    </row>
    <row r="4914" spans="1:2" x14ac:dyDescent="0.25">
      <c r="A4914">
        <v>10.551399999999999</v>
      </c>
      <c r="B4914">
        <v>455.93470000000002</v>
      </c>
    </row>
    <row r="4915" spans="1:2" x14ac:dyDescent="0.25">
      <c r="A4915">
        <v>10.553599999999999</v>
      </c>
      <c r="B4915">
        <v>453.2054</v>
      </c>
    </row>
    <row r="4916" spans="1:2" x14ac:dyDescent="0.25">
      <c r="A4916">
        <v>10.555910000000001</v>
      </c>
      <c r="B4916">
        <v>434.19799999999998</v>
      </c>
    </row>
    <row r="4917" spans="1:2" x14ac:dyDescent="0.25">
      <c r="A4917">
        <v>10.558109999999999</v>
      </c>
      <c r="B4917">
        <v>454.6069</v>
      </c>
    </row>
    <row r="4918" spans="1:2" x14ac:dyDescent="0.25">
      <c r="A4918">
        <v>10.56024</v>
      </c>
      <c r="B4918">
        <v>468.58190000000002</v>
      </c>
    </row>
    <row r="4919" spans="1:2" x14ac:dyDescent="0.25">
      <c r="A4919">
        <v>10.562290000000001</v>
      </c>
      <c r="B4919">
        <v>487.99549999999999</v>
      </c>
    </row>
    <row r="4920" spans="1:2" x14ac:dyDescent="0.25">
      <c r="A4920">
        <v>10.56439</v>
      </c>
      <c r="B4920">
        <v>475.7602</v>
      </c>
    </row>
    <row r="4921" spans="1:2" x14ac:dyDescent="0.25">
      <c r="A4921">
        <v>10.56645</v>
      </c>
      <c r="B4921">
        <v>486.80700000000002</v>
      </c>
    </row>
    <row r="4922" spans="1:2" x14ac:dyDescent="0.25">
      <c r="A4922">
        <v>10.56854</v>
      </c>
      <c r="B4922">
        <v>477.51010000000002</v>
      </c>
    </row>
    <row r="4923" spans="1:2" x14ac:dyDescent="0.25">
      <c r="A4923">
        <v>10.57063</v>
      </c>
      <c r="B4923">
        <v>479.24849999999998</v>
      </c>
    </row>
    <row r="4924" spans="1:2" x14ac:dyDescent="0.25">
      <c r="A4924">
        <v>10.5726</v>
      </c>
      <c r="B4924">
        <v>506.1748</v>
      </c>
    </row>
    <row r="4925" spans="1:2" x14ac:dyDescent="0.25">
      <c r="A4925">
        <v>10.574719999999999</v>
      </c>
      <c r="B4925">
        <v>473.1934</v>
      </c>
    </row>
    <row r="4926" spans="1:2" x14ac:dyDescent="0.25">
      <c r="A4926">
        <v>10.5768</v>
      </c>
      <c r="B4926">
        <v>479.22570000000002</v>
      </c>
    </row>
    <row r="4927" spans="1:2" x14ac:dyDescent="0.25">
      <c r="A4927">
        <v>10.578760000000001</v>
      </c>
      <c r="B4927">
        <v>509.57990000000001</v>
      </c>
    </row>
    <row r="4928" spans="1:2" x14ac:dyDescent="0.25">
      <c r="A4928">
        <v>10.58085</v>
      </c>
      <c r="B4928">
        <v>480.37740000000002</v>
      </c>
    </row>
    <row r="4929" spans="1:2" x14ac:dyDescent="0.25">
      <c r="A4929">
        <v>10.5829</v>
      </c>
      <c r="B4929">
        <v>486.80700000000002</v>
      </c>
    </row>
    <row r="4930" spans="1:2" x14ac:dyDescent="0.25">
      <c r="A4930">
        <v>10.58501</v>
      </c>
      <c r="B4930">
        <v>473.08080000000001</v>
      </c>
    </row>
    <row r="4931" spans="1:2" x14ac:dyDescent="0.25">
      <c r="A4931">
        <v>10.58704</v>
      </c>
      <c r="B4931">
        <v>492.41770000000002</v>
      </c>
    </row>
    <row r="4932" spans="1:2" x14ac:dyDescent="0.25">
      <c r="A4932">
        <v>10.589180000000001</v>
      </c>
      <c r="B4932">
        <v>467.3544</v>
      </c>
    </row>
    <row r="4933" spans="1:2" x14ac:dyDescent="0.25">
      <c r="A4933">
        <v>10.59126</v>
      </c>
      <c r="B4933">
        <v>480.90780000000001</v>
      </c>
    </row>
    <row r="4934" spans="1:2" x14ac:dyDescent="0.25">
      <c r="A4934">
        <v>10.593209999999999</v>
      </c>
      <c r="B4934">
        <v>513.61189999999999</v>
      </c>
    </row>
    <row r="4935" spans="1:2" x14ac:dyDescent="0.25">
      <c r="A4935">
        <v>10.59515</v>
      </c>
      <c r="B4935">
        <v>515.27719999999999</v>
      </c>
    </row>
    <row r="4936" spans="1:2" x14ac:dyDescent="0.25">
      <c r="A4936">
        <v>10.59707</v>
      </c>
      <c r="B4936">
        <v>522.38419999999996</v>
      </c>
    </row>
    <row r="4937" spans="1:2" x14ac:dyDescent="0.25">
      <c r="A4937">
        <v>10.599209999999999</v>
      </c>
      <c r="B4937">
        <v>467.57429999999999</v>
      </c>
    </row>
    <row r="4938" spans="1:2" x14ac:dyDescent="0.25">
      <c r="A4938">
        <v>10.60144</v>
      </c>
      <c r="B4938">
        <v>446.42829999999998</v>
      </c>
    </row>
    <row r="4939" spans="1:2" x14ac:dyDescent="0.25">
      <c r="A4939">
        <v>10.603540000000001</v>
      </c>
      <c r="B4939">
        <v>477.14530000000002</v>
      </c>
    </row>
    <row r="4940" spans="1:2" x14ac:dyDescent="0.25">
      <c r="A4940">
        <v>10.60549</v>
      </c>
      <c r="B4940">
        <v>513.61</v>
      </c>
    </row>
    <row r="4941" spans="1:2" x14ac:dyDescent="0.25">
      <c r="A4941">
        <v>10.607430000000001</v>
      </c>
      <c r="B4941">
        <v>514.77350000000001</v>
      </c>
    </row>
    <row r="4942" spans="1:2" x14ac:dyDescent="0.25">
      <c r="A4942">
        <v>10.60934</v>
      </c>
      <c r="B4942">
        <v>523.20540000000005</v>
      </c>
    </row>
    <row r="4943" spans="1:2" x14ac:dyDescent="0.25">
      <c r="A4943">
        <v>10.61126</v>
      </c>
      <c r="B4943">
        <v>521.29390000000001</v>
      </c>
    </row>
    <row r="4944" spans="1:2" x14ac:dyDescent="0.25">
      <c r="A4944">
        <v>10.61342</v>
      </c>
      <c r="B4944">
        <v>461.97969999999998</v>
      </c>
    </row>
    <row r="4945" spans="1:2" x14ac:dyDescent="0.25">
      <c r="A4945">
        <v>10.615679999999999</v>
      </c>
      <c r="B4945">
        <v>443.22300000000001</v>
      </c>
    </row>
    <row r="4946" spans="1:2" x14ac:dyDescent="0.25">
      <c r="A4946">
        <v>10.61783</v>
      </c>
      <c r="B4946">
        <v>464.79149999999998</v>
      </c>
    </row>
    <row r="4947" spans="1:2" x14ac:dyDescent="0.25">
      <c r="A4947">
        <v>10.61989</v>
      </c>
      <c r="B4947">
        <v>485.08350000000002</v>
      </c>
    </row>
    <row r="4948" spans="1:2" x14ac:dyDescent="0.25">
      <c r="A4948">
        <v>10.62189</v>
      </c>
      <c r="B4948">
        <v>500.0514</v>
      </c>
    </row>
    <row r="4949" spans="1:2" x14ac:dyDescent="0.25">
      <c r="A4949">
        <v>10.62393</v>
      </c>
      <c r="B4949">
        <v>492.1497</v>
      </c>
    </row>
    <row r="4950" spans="1:2" x14ac:dyDescent="0.25">
      <c r="A4950">
        <v>10.62589</v>
      </c>
      <c r="B4950">
        <v>508.87979999999999</v>
      </c>
    </row>
    <row r="4951" spans="1:2" x14ac:dyDescent="0.25">
      <c r="A4951">
        <v>10.62782</v>
      </c>
      <c r="B4951">
        <v>516.95529999999997</v>
      </c>
    </row>
    <row r="4952" spans="1:2" x14ac:dyDescent="0.25">
      <c r="A4952">
        <v>10.630039999999999</v>
      </c>
      <c r="B4952">
        <v>451.32549999999998</v>
      </c>
    </row>
    <row r="4953" spans="1:2" x14ac:dyDescent="0.25">
      <c r="A4953">
        <v>10.63212</v>
      </c>
      <c r="B4953">
        <v>480.5378</v>
      </c>
    </row>
    <row r="4954" spans="1:2" x14ac:dyDescent="0.25">
      <c r="A4954">
        <v>10.634219999999999</v>
      </c>
      <c r="B4954">
        <v>475.69290000000001</v>
      </c>
    </row>
    <row r="4955" spans="1:2" x14ac:dyDescent="0.25">
      <c r="A4955">
        <v>10.63621</v>
      </c>
      <c r="B4955">
        <v>503.60070000000002</v>
      </c>
    </row>
    <row r="4956" spans="1:2" x14ac:dyDescent="0.25">
      <c r="A4956">
        <v>10.63814</v>
      </c>
      <c r="B4956">
        <v>517.00829999999996</v>
      </c>
    </row>
    <row r="4957" spans="1:2" x14ac:dyDescent="0.25">
      <c r="A4957">
        <v>10.64005</v>
      </c>
      <c r="B4957">
        <v>524.8809</v>
      </c>
    </row>
    <row r="4958" spans="1:2" x14ac:dyDescent="0.25">
      <c r="A4958">
        <v>10.64199</v>
      </c>
      <c r="B4958">
        <v>514.50890000000004</v>
      </c>
    </row>
    <row r="4959" spans="1:2" x14ac:dyDescent="0.25">
      <c r="A4959">
        <v>10.64391</v>
      </c>
      <c r="B4959">
        <v>521.72950000000003</v>
      </c>
    </row>
    <row r="4960" spans="1:2" x14ac:dyDescent="0.25">
      <c r="A4960">
        <v>10.645949999999999</v>
      </c>
      <c r="B4960">
        <v>490.45979999999997</v>
      </c>
    </row>
    <row r="4961" spans="1:2" x14ac:dyDescent="0.25">
      <c r="A4961">
        <v>10.648020000000001</v>
      </c>
      <c r="B4961">
        <v>483.81790000000001</v>
      </c>
    </row>
    <row r="4962" spans="1:2" x14ac:dyDescent="0.25">
      <c r="A4962">
        <v>10.65011</v>
      </c>
      <c r="B4962">
        <v>476.303</v>
      </c>
    </row>
    <row r="4963" spans="1:2" x14ac:dyDescent="0.25">
      <c r="A4963">
        <v>10.65253</v>
      </c>
      <c r="B4963">
        <v>413.83920000000001</v>
      </c>
    </row>
    <row r="4964" spans="1:2" x14ac:dyDescent="0.25">
      <c r="A4964">
        <v>10.65484</v>
      </c>
      <c r="B4964">
        <v>433.91500000000002</v>
      </c>
    </row>
    <row r="4965" spans="1:2" x14ac:dyDescent="0.25">
      <c r="A4965">
        <v>10.657019999999999</v>
      </c>
      <c r="B4965">
        <v>457.45549999999997</v>
      </c>
    </row>
    <row r="4966" spans="1:2" x14ac:dyDescent="0.25">
      <c r="A4966">
        <v>10.65907</v>
      </c>
      <c r="B4966">
        <v>487.09269999999998</v>
      </c>
    </row>
    <row r="4967" spans="1:2" x14ac:dyDescent="0.25">
      <c r="A4967">
        <v>10.66108</v>
      </c>
      <c r="B4967">
        <v>498.47930000000002</v>
      </c>
    </row>
    <row r="4968" spans="1:2" x14ac:dyDescent="0.25">
      <c r="A4968">
        <v>10.6631</v>
      </c>
      <c r="B4968">
        <v>494.19380000000001</v>
      </c>
    </row>
    <row r="4969" spans="1:2" x14ac:dyDescent="0.25">
      <c r="A4969">
        <v>10.665100000000001</v>
      </c>
      <c r="B4969">
        <v>501.60480000000001</v>
      </c>
    </row>
    <row r="4970" spans="1:2" x14ac:dyDescent="0.25">
      <c r="A4970">
        <v>10.66732</v>
      </c>
      <c r="B4970">
        <v>450.8972</v>
      </c>
    </row>
    <row r="4971" spans="1:2" x14ac:dyDescent="0.25">
      <c r="A4971">
        <v>10.66947</v>
      </c>
      <c r="B4971">
        <v>463.88709999999998</v>
      </c>
    </row>
    <row r="4972" spans="1:2" x14ac:dyDescent="0.25">
      <c r="A4972">
        <v>10.6715</v>
      </c>
      <c r="B4972">
        <v>492.6583</v>
      </c>
    </row>
    <row r="4973" spans="1:2" x14ac:dyDescent="0.25">
      <c r="A4973">
        <v>10.67357</v>
      </c>
      <c r="B4973">
        <v>484.16809999999998</v>
      </c>
    </row>
    <row r="4974" spans="1:2" x14ac:dyDescent="0.25">
      <c r="A4974">
        <v>10.67567</v>
      </c>
      <c r="B4974">
        <v>475.26190000000003</v>
      </c>
    </row>
    <row r="4975" spans="1:2" x14ac:dyDescent="0.25">
      <c r="A4975">
        <v>10.6778</v>
      </c>
      <c r="B4975">
        <v>468.9556</v>
      </c>
    </row>
    <row r="4976" spans="1:2" x14ac:dyDescent="0.25">
      <c r="A4976">
        <v>10.67986</v>
      </c>
      <c r="B4976">
        <v>487.11619999999999</v>
      </c>
    </row>
    <row r="4977" spans="1:2" x14ac:dyDescent="0.25">
      <c r="A4977">
        <v>10.68182</v>
      </c>
      <c r="B4977">
        <v>510.02190000000002</v>
      </c>
    </row>
    <row r="4978" spans="1:2" x14ac:dyDescent="0.25">
      <c r="A4978">
        <v>10.68403</v>
      </c>
      <c r="B4978">
        <v>452.20190000000002</v>
      </c>
    </row>
    <row r="4979" spans="1:2" x14ac:dyDescent="0.25">
      <c r="A4979">
        <v>10.68615</v>
      </c>
      <c r="B4979">
        <v>470.56630000000001</v>
      </c>
    </row>
    <row r="4980" spans="1:2" x14ac:dyDescent="0.25">
      <c r="A4980">
        <v>10.6884</v>
      </c>
      <c r="B4980">
        <v>445.21559999999999</v>
      </c>
    </row>
    <row r="4981" spans="1:2" x14ac:dyDescent="0.25">
      <c r="A4981">
        <v>10.69041</v>
      </c>
      <c r="B4981">
        <v>496.9452</v>
      </c>
    </row>
    <row r="4982" spans="1:2" x14ac:dyDescent="0.25">
      <c r="A4982">
        <v>10.69252</v>
      </c>
      <c r="B4982">
        <v>473.7303</v>
      </c>
    </row>
    <row r="4983" spans="1:2" x14ac:dyDescent="0.25">
      <c r="A4983">
        <v>10.694599999999999</v>
      </c>
      <c r="B4983">
        <v>481.16359999999997</v>
      </c>
    </row>
    <row r="4984" spans="1:2" x14ac:dyDescent="0.25">
      <c r="A4984">
        <v>10.696630000000001</v>
      </c>
      <c r="B4984">
        <v>491.83580000000001</v>
      </c>
    </row>
    <row r="4985" spans="1:2" x14ac:dyDescent="0.25">
      <c r="A4985">
        <v>10.69876</v>
      </c>
      <c r="B4985">
        <v>469.6157</v>
      </c>
    </row>
    <row r="4986" spans="1:2" x14ac:dyDescent="0.25">
      <c r="A4986">
        <v>10.70101</v>
      </c>
      <c r="B4986">
        <v>444.99799999999999</v>
      </c>
    </row>
    <row r="4987" spans="1:2" x14ac:dyDescent="0.25">
      <c r="A4987">
        <v>10.70309</v>
      </c>
      <c r="B4987">
        <v>480.95370000000003</v>
      </c>
    </row>
    <row r="4988" spans="1:2" x14ac:dyDescent="0.25">
      <c r="A4988">
        <v>10.705260000000001</v>
      </c>
      <c r="B4988">
        <v>461.14780000000002</v>
      </c>
    </row>
    <row r="4989" spans="1:2" x14ac:dyDescent="0.25">
      <c r="A4989">
        <v>10.70726</v>
      </c>
      <c r="B4989">
        <v>500.62610000000001</v>
      </c>
    </row>
    <row r="4990" spans="1:2" x14ac:dyDescent="0.25">
      <c r="A4990">
        <v>10.709479999999999</v>
      </c>
      <c r="B4990">
        <v>449.94400000000002</v>
      </c>
    </row>
    <row r="4991" spans="1:2" x14ac:dyDescent="0.25">
      <c r="A4991">
        <v>10.711510000000001</v>
      </c>
      <c r="B4991">
        <v>491.23149999999998</v>
      </c>
    </row>
    <row r="4992" spans="1:2" x14ac:dyDescent="0.25">
      <c r="A4992">
        <v>10.71359</v>
      </c>
      <c r="B4992">
        <v>482.60180000000003</v>
      </c>
    </row>
    <row r="4993" spans="1:2" x14ac:dyDescent="0.25">
      <c r="A4993">
        <v>10.71571</v>
      </c>
      <c r="B4993">
        <v>469.72669999999999</v>
      </c>
    </row>
    <row r="4994" spans="1:2" x14ac:dyDescent="0.25">
      <c r="A4994">
        <v>10.71795</v>
      </c>
      <c r="B4994">
        <v>447.2475</v>
      </c>
    </row>
    <row r="4995" spans="1:2" x14ac:dyDescent="0.25">
      <c r="A4995">
        <v>10.720179999999999</v>
      </c>
      <c r="B4995">
        <v>447.98860000000002</v>
      </c>
    </row>
    <row r="4996" spans="1:2" x14ac:dyDescent="0.25">
      <c r="A4996">
        <v>10.722189999999999</v>
      </c>
      <c r="B4996">
        <v>498.08170000000001</v>
      </c>
    </row>
    <row r="4997" spans="1:2" x14ac:dyDescent="0.25">
      <c r="A4997">
        <v>10.72434</v>
      </c>
      <c r="B4997">
        <v>464.42439999999999</v>
      </c>
    </row>
    <row r="4998" spans="1:2" x14ac:dyDescent="0.25">
      <c r="A4998">
        <v>10.72645</v>
      </c>
      <c r="B4998">
        <v>474.65449999999998</v>
      </c>
    </row>
    <row r="4999" spans="1:2" x14ac:dyDescent="0.25">
      <c r="A4999">
        <v>10.72845</v>
      </c>
      <c r="B4999">
        <v>499.37540000000001</v>
      </c>
    </row>
    <row r="5000" spans="1:2" x14ac:dyDescent="0.25">
      <c r="A5000">
        <v>10.73048</v>
      </c>
      <c r="B5000">
        <v>492.41590000000002</v>
      </c>
    </row>
    <row r="5001" spans="1:2" x14ac:dyDescent="0.25">
      <c r="A5001">
        <v>10.73249</v>
      </c>
      <c r="B5001">
        <v>498.03429999999997</v>
      </c>
    </row>
    <row r="5002" spans="1:2" x14ac:dyDescent="0.25">
      <c r="A5002">
        <v>10.73466</v>
      </c>
      <c r="B5002">
        <v>460.15089999999998</v>
      </c>
    </row>
    <row r="5003" spans="1:2" x14ac:dyDescent="0.25">
      <c r="A5003">
        <v>10.73671</v>
      </c>
      <c r="B5003">
        <v>488.4228</v>
      </c>
    </row>
    <row r="5004" spans="1:2" x14ac:dyDescent="0.25">
      <c r="A5004">
        <v>10.73889</v>
      </c>
      <c r="B5004">
        <v>458.67469999999997</v>
      </c>
    </row>
    <row r="5005" spans="1:2" x14ac:dyDescent="0.25">
      <c r="A5005">
        <v>10.741</v>
      </c>
      <c r="B5005">
        <v>474.31470000000002</v>
      </c>
    </row>
    <row r="5006" spans="1:2" x14ac:dyDescent="0.25">
      <c r="A5006">
        <v>10.74296</v>
      </c>
      <c r="B5006">
        <v>510.5958</v>
      </c>
    </row>
    <row r="5007" spans="1:2" x14ac:dyDescent="0.25">
      <c r="A5007">
        <v>10.744960000000001</v>
      </c>
      <c r="B5007">
        <v>500.70069999999998</v>
      </c>
    </row>
    <row r="5008" spans="1:2" x14ac:dyDescent="0.25">
      <c r="A5008">
        <v>10.74689</v>
      </c>
      <c r="B5008">
        <v>516.42179999999996</v>
      </c>
    </row>
    <row r="5009" spans="1:2" x14ac:dyDescent="0.25">
      <c r="A5009">
        <v>10.748989999999999</v>
      </c>
      <c r="B5009">
        <v>477.96620000000001</v>
      </c>
    </row>
    <row r="5010" spans="1:2" x14ac:dyDescent="0.25">
      <c r="A5010">
        <v>10.75141</v>
      </c>
      <c r="B5010">
        <v>413.15469999999999</v>
      </c>
    </row>
    <row r="5011" spans="1:2" x14ac:dyDescent="0.25">
      <c r="A5011">
        <v>10.75346</v>
      </c>
      <c r="B5011">
        <v>486.6173</v>
      </c>
    </row>
    <row r="5012" spans="1:2" x14ac:dyDescent="0.25">
      <c r="A5012">
        <v>10.755570000000001</v>
      </c>
      <c r="B5012">
        <v>474.1139</v>
      </c>
    </row>
    <row r="5013" spans="1:2" x14ac:dyDescent="0.25">
      <c r="A5013">
        <v>10.757619999999999</v>
      </c>
      <c r="B5013">
        <v>488.28089999999997</v>
      </c>
    </row>
    <row r="5014" spans="1:2" x14ac:dyDescent="0.25">
      <c r="A5014">
        <v>10.75957</v>
      </c>
      <c r="B5014">
        <v>512.00739999999996</v>
      </c>
    </row>
    <row r="5015" spans="1:2" x14ac:dyDescent="0.25">
      <c r="A5015">
        <v>10.761649999999999</v>
      </c>
      <c r="B5015">
        <v>481.92770000000002</v>
      </c>
    </row>
    <row r="5016" spans="1:2" x14ac:dyDescent="0.25">
      <c r="A5016">
        <v>10.76362</v>
      </c>
      <c r="B5016">
        <v>505.73939999999999</v>
      </c>
    </row>
    <row r="5017" spans="1:2" x14ac:dyDescent="0.25">
      <c r="A5017">
        <v>10.76572</v>
      </c>
      <c r="B5017">
        <v>477.60059999999999</v>
      </c>
    </row>
    <row r="5018" spans="1:2" x14ac:dyDescent="0.25">
      <c r="A5018">
        <v>10.76807</v>
      </c>
      <c r="B5018">
        <v>425.73219999999998</v>
      </c>
    </row>
    <row r="5019" spans="1:2" x14ac:dyDescent="0.25">
      <c r="A5019">
        <v>10.770149999999999</v>
      </c>
      <c r="B5019">
        <v>478.9948</v>
      </c>
    </row>
    <row r="5020" spans="1:2" x14ac:dyDescent="0.25">
      <c r="A5020">
        <v>10.77234</v>
      </c>
      <c r="B5020">
        <v>456.43459999999999</v>
      </c>
    </row>
    <row r="5021" spans="1:2" x14ac:dyDescent="0.25">
      <c r="A5021">
        <v>10.774380000000001</v>
      </c>
      <c r="B5021">
        <v>490.24340000000001</v>
      </c>
    </row>
    <row r="5022" spans="1:2" x14ac:dyDescent="0.25">
      <c r="A5022">
        <v>10.77636</v>
      </c>
      <c r="B5022">
        <v>505.48390000000001</v>
      </c>
    </row>
    <row r="5023" spans="1:2" x14ac:dyDescent="0.25">
      <c r="A5023">
        <v>10.77834</v>
      </c>
      <c r="B5023">
        <v>506.86930000000001</v>
      </c>
    </row>
    <row r="5024" spans="1:2" x14ac:dyDescent="0.25">
      <c r="A5024">
        <v>10.78035</v>
      </c>
      <c r="B5024">
        <v>497.0659</v>
      </c>
    </row>
    <row r="5025" spans="1:2" x14ac:dyDescent="0.25">
      <c r="A5025">
        <v>10.782360000000001</v>
      </c>
      <c r="B5025">
        <v>497.29020000000003</v>
      </c>
    </row>
    <row r="5026" spans="1:2" x14ac:dyDescent="0.25">
      <c r="A5026">
        <v>10.784750000000001</v>
      </c>
      <c r="B5026">
        <v>418.76119999999997</v>
      </c>
    </row>
    <row r="5027" spans="1:2" x14ac:dyDescent="0.25">
      <c r="A5027">
        <v>10.786759999999999</v>
      </c>
      <c r="B5027">
        <v>495.58909999999997</v>
      </c>
    </row>
    <row r="5028" spans="1:2" x14ac:dyDescent="0.25">
      <c r="A5028">
        <v>10.78885</v>
      </c>
      <c r="B5028">
        <v>479.08749999999998</v>
      </c>
    </row>
    <row r="5029" spans="1:2" x14ac:dyDescent="0.25">
      <c r="A5029">
        <v>10.79092</v>
      </c>
      <c r="B5029">
        <v>483.09249999999997</v>
      </c>
    </row>
    <row r="5030" spans="1:2" x14ac:dyDescent="0.25">
      <c r="A5030">
        <v>10.79302</v>
      </c>
      <c r="B5030">
        <v>475.51010000000002</v>
      </c>
    </row>
    <row r="5031" spans="1:2" x14ac:dyDescent="0.25">
      <c r="A5031">
        <v>10.79513</v>
      </c>
      <c r="B5031">
        <v>474.63049999999998</v>
      </c>
    </row>
    <row r="5032" spans="1:2" x14ac:dyDescent="0.25">
      <c r="A5032">
        <v>10.797140000000001</v>
      </c>
      <c r="B5032">
        <v>496.79640000000001</v>
      </c>
    </row>
    <row r="5033" spans="1:2" x14ac:dyDescent="0.25">
      <c r="A5033">
        <v>10.799239999999999</v>
      </c>
      <c r="B5033">
        <v>477.85129999999998</v>
      </c>
    </row>
    <row r="5034" spans="1:2" x14ac:dyDescent="0.25">
      <c r="A5034">
        <v>10.80153</v>
      </c>
      <c r="B5034">
        <v>436.31909999999999</v>
      </c>
    </row>
    <row r="5035" spans="1:2" x14ac:dyDescent="0.25">
      <c r="A5035">
        <v>10.80376</v>
      </c>
      <c r="B5035">
        <v>448.02839999999998</v>
      </c>
    </row>
    <row r="5036" spans="1:2" x14ac:dyDescent="0.25">
      <c r="A5036">
        <v>10.805770000000001</v>
      </c>
      <c r="B5036">
        <v>496.42599999999999</v>
      </c>
    </row>
    <row r="5037" spans="1:2" x14ac:dyDescent="0.25">
      <c r="A5037">
        <v>10.807829999999999</v>
      </c>
      <c r="B5037">
        <v>486.666</v>
      </c>
    </row>
    <row r="5038" spans="1:2" x14ac:dyDescent="0.25">
      <c r="A5038">
        <v>10.80991</v>
      </c>
      <c r="B5038">
        <v>480.35289999999998</v>
      </c>
    </row>
    <row r="5039" spans="1:2" x14ac:dyDescent="0.25">
      <c r="A5039">
        <v>10.811870000000001</v>
      </c>
      <c r="B5039">
        <v>510.38709999999998</v>
      </c>
    </row>
    <row r="5040" spans="1:2" x14ac:dyDescent="0.25">
      <c r="A5040">
        <v>10.813980000000001</v>
      </c>
      <c r="B5040">
        <v>475.03640000000001</v>
      </c>
    </row>
    <row r="5041" spans="1:2" x14ac:dyDescent="0.25">
      <c r="A5041">
        <v>10.81606</v>
      </c>
      <c r="B5041">
        <v>479.22570000000002</v>
      </c>
    </row>
    <row r="5042" spans="1:2" x14ac:dyDescent="0.25">
      <c r="A5042">
        <v>10.81836</v>
      </c>
      <c r="B5042">
        <v>435.67259999999999</v>
      </c>
    </row>
    <row r="5043" spans="1:2" x14ac:dyDescent="0.25">
      <c r="A5043">
        <v>10.82044</v>
      </c>
      <c r="B5043">
        <v>480.60809999999998</v>
      </c>
    </row>
    <row r="5044" spans="1:2" x14ac:dyDescent="0.25">
      <c r="A5044">
        <v>10.822480000000001</v>
      </c>
      <c r="B5044">
        <v>490.2928</v>
      </c>
    </row>
    <row r="5045" spans="1:2" x14ac:dyDescent="0.25">
      <c r="A5045">
        <v>10.82489</v>
      </c>
      <c r="B5045">
        <v>414.47250000000003</v>
      </c>
    </row>
    <row r="5046" spans="1:2" x14ac:dyDescent="0.25">
      <c r="A5046">
        <v>10.82694</v>
      </c>
      <c r="B5046">
        <v>487.37700000000001</v>
      </c>
    </row>
    <row r="5047" spans="1:2" x14ac:dyDescent="0.25">
      <c r="A5047">
        <v>10.829000000000001</v>
      </c>
      <c r="B5047">
        <v>485.06009999999998</v>
      </c>
    </row>
    <row r="5048" spans="1:2" x14ac:dyDescent="0.25">
      <c r="A5048">
        <v>10.83103</v>
      </c>
      <c r="B5048">
        <v>494.60950000000003</v>
      </c>
    </row>
    <row r="5049" spans="1:2" x14ac:dyDescent="0.25">
      <c r="A5049">
        <v>10.83305</v>
      </c>
      <c r="B5049">
        <v>495.05020000000002</v>
      </c>
    </row>
    <row r="5050" spans="1:2" x14ac:dyDescent="0.25">
      <c r="A5050">
        <v>10.835240000000001</v>
      </c>
      <c r="B5050">
        <v>455.78750000000002</v>
      </c>
    </row>
    <row r="5051" spans="1:2" x14ac:dyDescent="0.25">
      <c r="A5051">
        <v>10.837289999999999</v>
      </c>
      <c r="B5051">
        <v>488.37709999999998</v>
      </c>
    </row>
    <row r="5052" spans="1:2" x14ac:dyDescent="0.25">
      <c r="A5052">
        <v>10.83928</v>
      </c>
      <c r="B5052">
        <v>503.19490000000002</v>
      </c>
    </row>
    <row r="5053" spans="1:2" x14ac:dyDescent="0.25">
      <c r="A5053">
        <v>10.84122</v>
      </c>
      <c r="B5053">
        <v>514.72090000000003</v>
      </c>
    </row>
    <row r="5054" spans="1:2" x14ac:dyDescent="0.25">
      <c r="A5054">
        <v>10.843310000000001</v>
      </c>
      <c r="B5054">
        <v>478.65190000000001</v>
      </c>
    </row>
    <row r="5055" spans="1:2" x14ac:dyDescent="0.25">
      <c r="A5055">
        <v>10.845409999999999</v>
      </c>
      <c r="B5055">
        <v>474.7663</v>
      </c>
    </row>
    <row r="5056" spans="1:2" x14ac:dyDescent="0.25">
      <c r="A5056">
        <v>10.847490000000001</v>
      </c>
      <c r="B5056">
        <v>480.72269999999997</v>
      </c>
    </row>
    <row r="5057" spans="1:2" x14ac:dyDescent="0.25">
      <c r="A5057">
        <v>10.84953</v>
      </c>
      <c r="B5057">
        <v>492.05360000000002</v>
      </c>
    </row>
    <row r="5058" spans="1:2" x14ac:dyDescent="0.25">
      <c r="A5058">
        <v>10.85181</v>
      </c>
      <c r="B5058">
        <v>436.9676</v>
      </c>
    </row>
    <row r="5059" spans="1:2" x14ac:dyDescent="0.25">
      <c r="A5059">
        <v>10.85384</v>
      </c>
      <c r="B5059">
        <v>492.85449999999997</v>
      </c>
    </row>
    <row r="5060" spans="1:2" x14ac:dyDescent="0.25">
      <c r="A5060">
        <v>10.856070000000001</v>
      </c>
      <c r="B5060">
        <v>448.95350000000002</v>
      </c>
    </row>
    <row r="5061" spans="1:2" x14ac:dyDescent="0.25">
      <c r="A5061">
        <v>10.858169999999999</v>
      </c>
      <c r="B5061">
        <v>476.05399999999997</v>
      </c>
    </row>
    <row r="5062" spans="1:2" x14ac:dyDescent="0.25">
      <c r="A5062">
        <v>10.86021</v>
      </c>
      <c r="B5062">
        <v>491.5224</v>
      </c>
    </row>
    <row r="5063" spans="1:2" x14ac:dyDescent="0.25">
      <c r="A5063">
        <v>10.862259999999999</v>
      </c>
      <c r="B5063">
        <v>487.89929999999998</v>
      </c>
    </row>
    <row r="5064" spans="1:2" x14ac:dyDescent="0.25">
      <c r="A5064">
        <v>10.86436</v>
      </c>
      <c r="B5064">
        <v>474.04539999999997</v>
      </c>
    </row>
    <row r="5065" spans="1:2" x14ac:dyDescent="0.25">
      <c r="A5065">
        <v>10.86656</v>
      </c>
      <c r="B5065">
        <v>454.815</v>
      </c>
    </row>
    <row r="5066" spans="1:2" x14ac:dyDescent="0.25">
      <c r="A5066">
        <v>10.86861</v>
      </c>
      <c r="B5066">
        <v>488.49549999999999</v>
      </c>
    </row>
    <row r="5067" spans="1:2" x14ac:dyDescent="0.25">
      <c r="A5067">
        <v>10.870660000000001</v>
      </c>
      <c r="B5067">
        <v>488.25720000000001</v>
      </c>
    </row>
    <row r="5068" spans="1:2" x14ac:dyDescent="0.25">
      <c r="A5068">
        <v>10.87271</v>
      </c>
      <c r="B5068">
        <v>486.57040000000001</v>
      </c>
    </row>
    <row r="5069" spans="1:2" x14ac:dyDescent="0.25">
      <c r="A5069">
        <v>10.87473</v>
      </c>
      <c r="B5069">
        <v>496.50099999999998</v>
      </c>
    </row>
    <row r="5070" spans="1:2" x14ac:dyDescent="0.25">
      <c r="A5070">
        <v>10.87682</v>
      </c>
      <c r="B5070">
        <v>478.37610000000001</v>
      </c>
    </row>
    <row r="5071" spans="1:2" x14ac:dyDescent="0.25">
      <c r="A5071">
        <v>10.8788</v>
      </c>
      <c r="B5071">
        <v>505.23059999999998</v>
      </c>
    </row>
    <row r="5072" spans="1:2" x14ac:dyDescent="0.25">
      <c r="A5072">
        <v>10.88083</v>
      </c>
      <c r="B5072">
        <v>493.07139999999998</v>
      </c>
    </row>
    <row r="5073" spans="1:2" x14ac:dyDescent="0.25">
      <c r="A5073">
        <v>10.88288</v>
      </c>
      <c r="B5073">
        <v>486.00400000000002</v>
      </c>
    </row>
    <row r="5074" spans="1:2" x14ac:dyDescent="0.25">
      <c r="A5074">
        <v>10.88517</v>
      </c>
      <c r="B5074">
        <v>437.78910000000002</v>
      </c>
    </row>
    <row r="5075" spans="1:2" x14ac:dyDescent="0.25">
      <c r="A5075">
        <v>10.887359999999999</v>
      </c>
      <c r="B5075">
        <v>455.91410000000002</v>
      </c>
    </row>
    <row r="5076" spans="1:2" x14ac:dyDescent="0.25">
      <c r="A5076">
        <v>10.88944</v>
      </c>
      <c r="B5076">
        <v>481.37040000000002</v>
      </c>
    </row>
    <row r="5077" spans="1:2" x14ac:dyDescent="0.25">
      <c r="A5077">
        <v>10.89142</v>
      </c>
      <c r="B5077">
        <v>503.50009999999997</v>
      </c>
    </row>
    <row r="5078" spans="1:2" x14ac:dyDescent="0.25">
      <c r="A5078">
        <v>10.893470000000001</v>
      </c>
      <c r="B5078">
        <v>490.05110000000002</v>
      </c>
    </row>
    <row r="5079" spans="1:2" x14ac:dyDescent="0.25">
      <c r="A5079">
        <v>10.89555</v>
      </c>
      <c r="B5079">
        <v>480.56229999999999</v>
      </c>
    </row>
    <row r="5080" spans="1:2" x14ac:dyDescent="0.25">
      <c r="A5080">
        <v>10.897679999999999</v>
      </c>
      <c r="B5080">
        <v>468.0985</v>
      </c>
    </row>
    <row r="5081" spans="1:2" x14ac:dyDescent="0.25">
      <c r="A5081">
        <v>10.89969</v>
      </c>
      <c r="B5081">
        <v>498.97640000000001</v>
      </c>
    </row>
    <row r="5082" spans="1:2" x14ac:dyDescent="0.25">
      <c r="A5082">
        <v>10.90184</v>
      </c>
      <c r="B5082">
        <v>464.14490000000001</v>
      </c>
    </row>
    <row r="5083" spans="1:2" x14ac:dyDescent="0.25">
      <c r="A5083">
        <v>10.903829999999999</v>
      </c>
      <c r="B5083">
        <v>502.46210000000002</v>
      </c>
    </row>
    <row r="5084" spans="1:2" x14ac:dyDescent="0.25">
      <c r="A5084">
        <v>10.905989999999999</v>
      </c>
      <c r="B5084">
        <v>464.209</v>
      </c>
    </row>
    <row r="5085" spans="1:2" x14ac:dyDescent="0.25">
      <c r="A5085">
        <v>10.90799</v>
      </c>
      <c r="B5085">
        <v>498.75420000000003</v>
      </c>
    </row>
    <row r="5086" spans="1:2" x14ac:dyDescent="0.25">
      <c r="A5086">
        <v>10.90992</v>
      </c>
      <c r="B5086">
        <v>519.10220000000004</v>
      </c>
    </row>
    <row r="5087" spans="1:2" x14ac:dyDescent="0.25">
      <c r="A5087">
        <v>10.91193</v>
      </c>
      <c r="B5087">
        <v>496.50099999999998</v>
      </c>
    </row>
    <row r="5088" spans="1:2" x14ac:dyDescent="0.25">
      <c r="A5088">
        <v>10.91405</v>
      </c>
      <c r="B5088">
        <v>472.49950000000001</v>
      </c>
    </row>
    <row r="5089" spans="1:2" x14ac:dyDescent="0.25">
      <c r="A5089">
        <v>10.916230000000001</v>
      </c>
      <c r="B5089">
        <v>458.75830000000002</v>
      </c>
    </row>
    <row r="5090" spans="1:2" x14ac:dyDescent="0.25">
      <c r="A5090">
        <v>10.9186</v>
      </c>
      <c r="B5090">
        <v>421.97680000000003</v>
      </c>
    </row>
    <row r="5091" spans="1:2" x14ac:dyDescent="0.25">
      <c r="A5091">
        <v>10.92066</v>
      </c>
      <c r="B5091">
        <v>484.18970000000002</v>
      </c>
    </row>
    <row r="5092" spans="1:2" x14ac:dyDescent="0.25">
      <c r="A5092">
        <v>10.922779999999999</v>
      </c>
      <c r="B5092">
        <v>472.07749999999999</v>
      </c>
    </row>
    <row r="5093" spans="1:2" x14ac:dyDescent="0.25">
      <c r="A5093">
        <v>10.92488</v>
      </c>
      <c r="B5093">
        <v>476.39460000000003</v>
      </c>
    </row>
    <row r="5094" spans="1:2" x14ac:dyDescent="0.25">
      <c r="A5094">
        <v>10.926869999999999</v>
      </c>
      <c r="B5094">
        <v>501.48009999999999</v>
      </c>
    </row>
    <row r="5095" spans="1:2" x14ac:dyDescent="0.25">
      <c r="A5095">
        <v>10.928979999999999</v>
      </c>
      <c r="B5095">
        <v>475.78269999999998</v>
      </c>
    </row>
    <row r="5096" spans="1:2" x14ac:dyDescent="0.25">
      <c r="A5096">
        <v>10.931229999999999</v>
      </c>
      <c r="B5096">
        <v>443.04629999999997</v>
      </c>
    </row>
    <row r="5097" spans="1:2" x14ac:dyDescent="0.25">
      <c r="A5097">
        <v>10.933439999999999</v>
      </c>
      <c r="B5097">
        <v>453.6585</v>
      </c>
    </row>
    <row r="5098" spans="1:2" x14ac:dyDescent="0.25">
      <c r="A5098">
        <v>10.93558</v>
      </c>
      <c r="B5098">
        <v>467.04969999999997</v>
      </c>
    </row>
    <row r="5099" spans="1:2" x14ac:dyDescent="0.25">
      <c r="A5099">
        <v>10.937519999999999</v>
      </c>
      <c r="B5099">
        <v>514.2183</v>
      </c>
    </row>
    <row r="5100" spans="1:2" x14ac:dyDescent="0.25">
      <c r="A5100">
        <v>10.93952</v>
      </c>
      <c r="B5100">
        <v>500.77530000000002</v>
      </c>
    </row>
    <row r="5101" spans="1:2" x14ac:dyDescent="0.25">
      <c r="A5101">
        <v>10.94144</v>
      </c>
      <c r="B5101">
        <v>520.86099999999999</v>
      </c>
    </row>
    <row r="5102" spans="1:2" x14ac:dyDescent="0.25">
      <c r="A5102">
        <v>10.94336</v>
      </c>
      <c r="B5102">
        <v>521.34979999999996</v>
      </c>
    </row>
    <row r="5103" spans="1:2" x14ac:dyDescent="0.25">
      <c r="A5103">
        <v>10.9453</v>
      </c>
      <c r="B5103">
        <v>514.87869999999998</v>
      </c>
    </row>
    <row r="5104" spans="1:2" x14ac:dyDescent="0.25">
      <c r="A5104">
        <v>10.947329999999999</v>
      </c>
      <c r="B5104">
        <v>491.88380000000001</v>
      </c>
    </row>
    <row r="5105" spans="1:2" x14ac:dyDescent="0.25">
      <c r="A5105">
        <v>10.949400000000001</v>
      </c>
      <c r="B5105">
        <v>483.70010000000002</v>
      </c>
    </row>
    <row r="5106" spans="1:2" x14ac:dyDescent="0.25">
      <c r="A5106">
        <v>10.951829999999999</v>
      </c>
      <c r="B5106">
        <v>411.35300000000001</v>
      </c>
    </row>
    <row r="5107" spans="1:2" x14ac:dyDescent="0.25">
      <c r="A5107">
        <v>10.953810000000001</v>
      </c>
      <c r="B5107">
        <v>505.9461</v>
      </c>
    </row>
    <row r="5108" spans="1:2" x14ac:dyDescent="0.25">
      <c r="A5108">
        <v>10.95581</v>
      </c>
      <c r="B5108">
        <v>498.77710000000002</v>
      </c>
    </row>
    <row r="5109" spans="1:2" x14ac:dyDescent="0.25">
      <c r="A5109">
        <v>10.95792</v>
      </c>
      <c r="B5109">
        <v>474.78859999999997</v>
      </c>
    </row>
    <row r="5110" spans="1:2" x14ac:dyDescent="0.25">
      <c r="A5110">
        <v>10.959949999999999</v>
      </c>
      <c r="B5110">
        <v>492.29570000000001</v>
      </c>
    </row>
    <row r="5111" spans="1:2" x14ac:dyDescent="0.25">
      <c r="A5111">
        <v>10.962109999999999</v>
      </c>
      <c r="B5111">
        <v>463.58530000000002</v>
      </c>
    </row>
    <row r="5112" spans="1:2" x14ac:dyDescent="0.25">
      <c r="A5112">
        <v>10.964259999999999</v>
      </c>
      <c r="B5112">
        <v>463.71480000000003</v>
      </c>
    </row>
    <row r="5113" spans="1:2" x14ac:dyDescent="0.25">
      <c r="A5113">
        <v>10.96627</v>
      </c>
      <c r="B5113">
        <v>497.46190000000001</v>
      </c>
    </row>
    <row r="5114" spans="1:2" x14ac:dyDescent="0.25">
      <c r="A5114">
        <v>10.968590000000001</v>
      </c>
      <c r="B5114">
        <v>431.38819999999998</v>
      </c>
    </row>
    <row r="5115" spans="1:2" x14ac:dyDescent="0.25">
      <c r="A5115">
        <v>10.97064</v>
      </c>
      <c r="B5115">
        <v>489.14060000000001</v>
      </c>
    </row>
    <row r="5116" spans="1:2" x14ac:dyDescent="0.25">
      <c r="A5116">
        <v>10.972709999999999</v>
      </c>
      <c r="B5116">
        <v>482.9751</v>
      </c>
    </row>
    <row r="5117" spans="1:2" x14ac:dyDescent="0.25">
      <c r="A5117">
        <v>10.97484</v>
      </c>
      <c r="B5117">
        <v>469.50639999999999</v>
      </c>
    </row>
    <row r="5118" spans="1:2" x14ac:dyDescent="0.25">
      <c r="A5118">
        <v>10.97691</v>
      </c>
      <c r="B5118">
        <v>483.09249999999997</v>
      </c>
    </row>
    <row r="5119" spans="1:2" x14ac:dyDescent="0.25">
      <c r="A5119">
        <v>10.979039999999999</v>
      </c>
      <c r="B5119">
        <v>467.70440000000002</v>
      </c>
    </row>
    <row r="5120" spans="1:2" x14ac:dyDescent="0.25">
      <c r="A5120">
        <v>10.98104</v>
      </c>
      <c r="B5120">
        <v>500.67590000000001</v>
      </c>
    </row>
    <row r="5121" spans="1:2" x14ac:dyDescent="0.25">
      <c r="A5121">
        <v>10.983129999999999</v>
      </c>
      <c r="B5121">
        <v>478.26260000000002</v>
      </c>
    </row>
    <row r="5122" spans="1:2" x14ac:dyDescent="0.25">
      <c r="A5122">
        <v>10.98549</v>
      </c>
      <c r="B5122">
        <v>423.44170000000003</v>
      </c>
    </row>
    <row r="5123" spans="1:2" x14ac:dyDescent="0.25">
      <c r="A5123">
        <v>10.98757</v>
      </c>
      <c r="B5123">
        <v>482.57870000000003</v>
      </c>
    </row>
    <row r="5124" spans="1:2" x14ac:dyDescent="0.25">
      <c r="A5124">
        <v>10.98969</v>
      </c>
      <c r="B5124">
        <v>470.96519999999998</v>
      </c>
    </row>
    <row r="5125" spans="1:2" x14ac:dyDescent="0.25">
      <c r="A5125">
        <v>10.991680000000001</v>
      </c>
      <c r="B5125">
        <v>501.32859999999999</v>
      </c>
    </row>
    <row r="5126" spans="1:2" x14ac:dyDescent="0.25">
      <c r="A5126">
        <v>10.99386</v>
      </c>
      <c r="B5126">
        <v>460.61799999999999</v>
      </c>
    </row>
    <row r="5127" spans="1:2" x14ac:dyDescent="0.25">
      <c r="A5127">
        <v>10.996</v>
      </c>
      <c r="B5127">
        <v>466.54790000000003</v>
      </c>
    </row>
    <row r="5128" spans="1:2" x14ac:dyDescent="0.25">
      <c r="A5128">
        <v>10.998010000000001</v>
      </c>
      <c r="B5128">
        <v>496.54820000000001</v>
      </c>
    </row>
    <row r="5129" spans="1:2" x14ac:dyDescent="0.25">
      <c r="A5129">
        <v>11.000030000000001</v>
      </c>
      <c r="B5129">
        <v>496.00720000000001</v>
      </c>
    </row>
    <row r="5130" spans="1:2" x14ac:dyDescent="0.25">
      <c r="A5130">
        <v>11.0021</v>
      </c>
      <c r="B5130">
        <v>481.78949999999998</v>
      </c>
    </row>
    <row r="5131" spans="1:2" x14ac:dyDescent="0.25">
      <c r="A5131">
        <v>11.00426</v>
      </c>
      <c r="B5131">
        <v>464.74869999999999</v>
      </c>
    </row>
    <row r="5132" spans="1:2" x14ac:dyDescent="0.25">
      <c r="A5132">
        <v>11.00625</v>
      </c>
      <c r="B5132">
        <v>501.05099999999999</v>
      </c>
    </row>
    <row r="5133" spans="1:2" x14ac:dyDescent="0.25">
      <c r="A5133">
        <v>11.008369999999999</v>
      </c>
      <c r="B5133">
        <v>472.45679999999999</v>
      </c>
    </row>
    <row r="5134" spans="1:2" x14ac:dyDescent="0.25">
      <c r="A5134">
        <v>11.010490000000001</v>
      </c>
      <c r="B5134">
        <v>470.98719999999997</v>
      </c>
    </row>
    <row r="5135" spans="1:2" x14ac:dyDescent="0.25">
      <c r="A5135">
        <v>11.012499999999999</v>
      </c>
      <c r="B5135">
        <v>497.38830000000002</v>
      </c>
    </row>
    <row r="5136" spans="1:2" x14ac:dyDescent="0.25">
      <c r="A5136">
        <v>11.014620000000001</v>
      </c>
      <c r="B5136">
        <v>471.96539999999999</v>
      </c>
    </row>
    <row r="5137" spans="1:2" x14ac:dyDescent="0.25">
      <c r="A5137">
        <v>11.016640000000001</v>
      </c>
      <c r="B5137">
        <v>495.17180000000002</v>
      </c>
    </row>
    <row r="5138" spans="1:2" x14ac:dyDescent="0.25">
      <c r="A5138">
        <v>11.018929999999999</v>
      </c>
      <c r="B5138">
        <v>437.65600000000001</v>
      </c>
    </row>
    <row r="5139" spans="1:2" x14ac:dyDescent="0.25">
      <c r="A5139">
        <v>11.02093</v>
      </c>
      <c r="B5139">
        <v>499.02749999999997</v>
      </c>
    </row>
    <row r="5140" spans="1:2" x14ac:dyDescent="0.25">
      <c r="A5140">
        <v>11.022970000000001</v>
      </c>
      <c r="B5140">
        <v>491.03829999999999</v>
      </c>
    </row>
    <row r="5141" spans="1:2" x14ac:dyDescent="0.25">
      <c r="A5141">
        <v>11.025090000000001</v>
      </c>
      <c r="B5141">
        <v>470.63220000000001</v>
      </c>
    </row>
    <row r="5142" spans="1:2" x14ac:dyDescent="0.25">
      <c r="A5142">
        <v>11.027240000000001</v>
      </c>
      <c r="B5142">
        <v>464.46870000000001</v>
      </c>
    </row>
    <row r="5143" spans="1:2" x14ac:dyDescent="0.25">
      <c r="A5143">
        <v>11.02927</v>
      </c>
      <c r="B5143">
        <v>493.99829999999997</v>
      </c>
    </row>
    <row r="5144" spans="1:2" x14ac:dyDescent="0.25">
      <c r="A5144">
        <v>11.03125</v>
      </c>
      <c r="B5144">
        <v>504.76979999999998</v>
      </c>
    </row>
    <row r="5145" spans="1:2" x14ac:dyDescent="0.25">
      <c r="A5145">
        <v>11.033289999999999</v>
      </c>
      <c r="B5145">
        <v>488.85419999999999</v>
      </c>
    </row>
    <row r="5146" spans="1:2" x14ac:dyDescent="0.25">
      <c r="A5146">
        <v>11.035740000000001</v>
      </c>
      <c r="B5146">
        <v>408.32979999999998</v>
      </c>
    </row>
    <row r="5147" spans="1:2" x14ac:dyDescent="0.25">
      <c r="A5147">
        <v>11.037699999999999</v>
      </c>
      <c r="B5147">
        <v>511.84960000000001</v>
      </c>
    </row>
    <row r="5148" spans="1:2" x14ac:dyDescent="0.25">
      <c r="A5148">
        <v>11.03974</v>
      </c>
      <c r="B5148">
        <v>490.50749999999999</v>
      </c>
    </row>
    <row r="5149" spans="1:2" x14ac:dyDescent="0.25">
      <c r="A5149">
        <v>11.041869999999999</v>
      </c>
      <c r="B5149">
        <v>469.39550000000003</v>
      </c>
    </row>
    <row r="5150" spans="1:2" x14ac:dyDescent="0.25">
      <c r="A5150">
        <v>11.043900000000001</v>
      </c>
      <c r="B5150">
        <v>491.61829999999998</v>
      </c>
    </row>
    <row r="5151" spans="1:2" x14ac:dyDescent="0.25">
      <c r="A5151">
        <v>11.04617</v>
      </c>
      <c r="B5151">
        <v>440.85950000000003</v>
      </c>
    </row>
    <row r="5152" spans="1:2" x14ac:dyDescent="0.25">
      <c r="A5152">
        <v>11.04819</v>
      </c>
      <c r="B5152">
        <v>494.36340000000001</v>
      </c>
    </row>
    <row r="5153" spans="1:2" x14ac:dyDescent="0.25">
      <c r="A5153">
        <v>11.050280000000001</v>
      </c>
      <c r="B5153">
        <v>479.54660000000001</v>
      </c>
    </row>
    <row r="5154" spans="1:2" x14ac:dyDescent="0.25">
      <c r="A5154">
        <v>11.052479999999999</v>
      </c>
      <c r="B5154">
        <v>454.815</v>
      </c>
    </row>
    <row r="5155" spans="1:2" x14ac:dyDescent="0.25">
      <c r="A5155">
        <v>11.054679999999999</v>
      </c>
      <c r="B5155">
        <v>454.73149999999998</v>
      </c>
    </row>
    <row r="5156" spans="1:2" x14ac:dyDescent="0.25">
      <c r="A5156">
        <v>11.056929999999999</v>
      </c>
      <c r="B5156">
        <v>443.20359999999999</v>
      </c>
    </row>
    <row r="5157" spans="1:2" x14ac:dyDescent="0.25">
      <c r="A5157">
        <v>11.058960000000001</v>
      </c>
      <c r="B5157">
        <v>491.93180000000001</v>
      </c>
    </row>
    <row r="5158" spans="1:2" x14ac:dyDescent="0.25">
      <c r="A5158">
        <v>11.06095</v>
      </c>
      <c r="B5158">
        <v>502.46210000000002</v>
      </c>
    </row>
    <row r="5159" spans="1:2" x14ac:dyDescent="0.25">
      <c r="A5159">
        <v>11.063040000000001</v>
      </c>
      <c r="B5159">
        <v>480.0539</v>
      </c>
    </row>
    <row r="5160" spans="1:2" x14ac:dyDescent="0.25">
      <c r="A5160">
        <v>11.06513</v>
      </c>
      <c r="B5160">
        <v>477.51010000000002</v>
      </c>
    </row>
    <row r="5161" spans="1:2" x14ac:dyDescent="0.25">
      <c r="A5161">
        <v>11.067449999999999</v>
      </c>
      <c r="B5161">
        <v>431.62959999999998</v>
      </c>
    </row>
    <row r="5162" spans="1:2" x14ac:dyDescent="0.25">
      <c r="A5162">
        <v>11.069559999999999</v>
      </c>
      <c r="B5162">
        <v>472.74639999999999</v>
      </c>
    </row>
    <row r="5163" spans="1:2" x14ac:dyDescent="0.25">
      <c r="A5163">
        <v>11.071669999999999</v>
      </c>
      <c r="B5163">
        <v>475.80509999999998</v>
      </c>
    </row>
    <row r="5164" spans="1:2" x14ac:dyDescent="0.25">
      <c r="A5164">
        <v>11.07381</v>
      </c>
      <c r="B5164">
        <v>465.28960000000001</v>
      </c>
    </row>
    <row r="5165" spans="1:2" x14ac:dyDescent="0.25">
      <c r="A5165">
        <v>11.07588</v>
      </c>
      <c r="B5165">
        <v>485.17689999999999</v>
      </c>
    </row>
    <row r="5166" spans="1:2" x14ac:dyDescent="0.25">
      <c r="A5166">
        <v>11.07798</v>
      </c>
      <c r="B5166">
        <v>475.23950000000002</v>
      </c>
    </row>
    <row r="5167" spans="1:2" x14ac:dyDescent="0.25">
      <c r="A5167">
        <v>11.079929999999999</v>
      </c>
      <c r="B5167">
        <v>513.13750000000005</v>
      </c>
    </row>
    <row r="5168" spans="1:2" x14ac:dyDescent="0.25">
      <c r="A5168">
        <v>11.081950000000001</v>
      </c>
      <c r="B5168">
        <v>495.29349999999999</v>
      </c>
    </row>
    <row r="5169" spans="1:2" x14ac:dyDescent="0.25">
      <c r="A5169">
        <v>11.08423</v>
      </c>
      <c r="B5169">
        <v>438.51960000000003</v>
      </c>
    </row>
    <row r="5170" spans="1:2" x14ac:dyDescent="0.25">
      <c r="A5170">
        <v>11.0863</v>
      </c>
      <c r="B5170">
        <v>483.91079999999999</v>
      </c>
    </row>
    <row r="5171" spans="1:2" x14ac:dyDescent="0.25">
      <c r="A5171">
        <v>11.0885</v>
      </c>
      <c r="B5171">
        <v>453.69929999999999</v>
      </c>
    </row>
    <row r="5172" spans="1:2" x14ac:dyDescent="0.25">
      <c r="A5172">
        <v>11.090529999999999</v>
      </c>
      <c r="B5172">
        <v>491.76389999999998</v>
      </c>
    </row>
    <row r="5173" spans="1:2" x14ac:dyDescent="0.25">
      <c r="A5173">
        <v>11.092610000000001</v>
      </c>
      <c r="B5173">
        <v>480.81450000000001</v>
      </c>
    </row>
    <row r="5174" spans="1:2" x14ac:dyDescent="0.25">
      <c r="A5174">
        <v>11.09474</v>
      </c>
      <c r="B5174">
        <v>469.55009999999999</v>
      </c>
    </row>
    <row r="5175" spans="1:2" x14ac:dyDescent="0.25">
      <c r="A5175">
        <v>11.09681</v>
      </c>
      <c r="B5175">
        <v>483.55930000000001</v>
      </c>
    </row>
    <row r="5176" spans="1:2" x14ac:dyDescent="0.25">
      <c r="A5176">
        <v>11.09895</v>
      </c>
      <c r="B5176">
        <v>468.31909999999999</v>
      </c>
    </row>
    <row r="5177" spans="1:2" x14ac:dyDescent="0.25">
      <c r="A5177">
        <v>11.10107</v>
      </c>
      <c r="B5177">
        <v>471.0532</v>
      </c>
    </row>
    <row r="5178" spans="1:2" x14ac:dyDescent="0.25">
      <c r="A5178">
        <v>11.10314</v>
      </c>
      <c r="B5178">
        <v>483.39530000000002</v>
      </c>
    </row>
    <row r="5179" spans="1:2" x14ac:dyDescent="0.25">
      <c r="A5179">
        <v>11.10521</v>
      </c>
      <c r="B5179">
        <v>481.97379999999998</v>
      </c>
    </row>
    <row r="5180" spans="1:2" x14ac:dyDescent="0.25">
      <c r="A5180">
        <v>11.107150000000001</v>
      </c>
      <c r="B5180">
        <v>515.75739999999996</v>
      </c>
    </row>
    <row r="5181" spans="1:2" x14ac:dyDescent="0.25">
      <c r="A5181">
        <v>11.10923</v>
      </c>
      <c r="B5181">
        <v>481.8109</v>
      </c>
    </row>
    <row r="5182" spans="1:2" x14ac:dyDescent="0.25">
      <c r="A5182">
        <v>11.111269999999999</v>
      </c>
      <c r="B5182">
        <v>489.50029999999998</v>
      </c>
    </row>
    <row r="5183" spans="1:2" x14ac:dyDescent="0.25">
      <c r="A5183">
        <v>11.113250000000001</v>
      </c>
      <c r="B5183">
        <v>503.67619999999999</v>
      </c>
    </row>
    <row r="5184" spans="1:2" x14ac:dyDescent="0.25">
      <c r="A5184">
        <v>11.1153</v>
      </c>
      <c r="B5184">
        <v>489.6447</v>
      </c>
    </row>
    <row r="5185" spans="1:2" x14ac:dyDescent="0.25">
      <c r="A5185">
        <v>11.117380000000001</v>
      </c>
      <c r="B5185">
        <v>480.33</v>
      </c>
    </row>
    <row r="5186" spans="1:2" x14ac:dyDescent="0.25">
      <c r="A5186">
        <v>11.11952</v>
      </c>
      <c r="B5186">
        <v>467.55259999999998</v>
      </c>
    </row>
    <row r="5187" spans="1:2" x14ac:dyDescent="0.25">
      <c r="A5187">
        <v>11.12149</v>
      </c>
      <c r="B5187">
        <v>505.99509999999998</v>
      </c>
    </row>
    <row r="5188" spans="1:2" x14ac:dyDescent="0.25">
      <c r="A5188">
        <v>11.12355</v>
      </c>
      <c r="B5188">
        <v>485.20190000000002</v>
      </c>
    </row>
    <row r="5189" spans="1:2" x14ac:dyDescent="0.25">
      <c r="A5189">
        <v>11.12557</v>
      </c>
      <c r="B5189">
        <v>496.13099999999997</v>
      </c>
    </row>
    <row r="5190" spans="1:2" x14ac:dyDescent="0.25">
      <c r="A5190">
        <v>11.12758</v>
      </c>
      <c r="B5190">
        <v>498.10640000000001</v>
      </c>
    </row>
    <row r="5191" spans="1:2" x14ac:dyDescent="0.25">
      <c r="A5191">
        <v>11.129720000000001</v>
      </c>
      <c r="B5191">
        <v>465.96089999999998</v>
      </c>
    </row>
    <row r="5192" spans="1:2" x14ac:dyDescent="0.25">
      <c r="A5192">
        <v>11.13181</v>
      </c>
      <c r="B5192">
        <v>479.9853</v>
      </c>
    </row>
    <row r="5193" spans="1:2" x14ac:dyDescent="0.25">
      <c r="A5193">
        <v>11.133929999999999</v>
      </c>
      <c r="B5193">
        <v>470.52229999999997</v>
      </c>
    </row>
    <row r="5194" spans="1:2" x14ac:dyDescent="0.25">
      <c r="A5194">
        <v>11.13616</v>
      </c>
      <c r="B5194">
        <v>449.15499999999997</v>
      </c>
    </row>
    <row r="5195" spans="1:2" x14ac:dyDescent="0.25">
      <c r="A5195">
        <v>11.13827</v>
      </c>
      <c r="B5195">
        <v>474.33859999999999</v>
      </c>
    </row>
    <row r="5196" spans="1:2" x14ac:dyDescent="0.25">
      <c r="A5196">
        <v>11.14038</v>
      </c>
      <c r="B5196">
        <v>472.63400000000001</v>
      </c>
    </row>
    <row r="5197" spans="1:2" x14ac:dyDescent="0.25">
      <c r="A5197">
        <v>11.14246</v>
      </c>
      <c r="B5197">
        <v>482.57870000000003</v>
      </c>
    </row>
    <row r="5198" spans="1:2" x14ac:dyDescent="0.25">
      <c r="A5198">
        <v>11.14453</v>
      </c>
      <c r="B5198">
        <v>480.9554</v>
      </c>
    </row>
    <row r="5199" spans="1:2" x14ac:dyDescent="0.25">
      <c r="A5199">
        <v>11.146660000000001</v>
      </c>
      <c r="B5199">
        <v>471.16489999999999</v>
      </c>
    </row>
    <row r="5200" spans="1:2" x14ac:dyDescent="0.25">
      <c r="A5200">
        <v>11.148619999999999</v>
      </c>
      <c r="B5200">
        <v>510.28190000000001</v>
      </c>
    </row>
    <row r="5201" spans="1:2" x14ac:dyDescent="0.25">
      <c r="A5201">
        <v>11.15094</v>
      </c>
      <c r="B5201">
        <v>430.79289999999997</v>
      </c>
    </row>
    <row r="5202" spans="1:2" x14ac:dyDescent="0.25">
      <c r="A5202">
        <v>11.153</v>
      </c>
      <c r="B5202">
        <v>485.2002</v>
      </c>
    </row>
    <row r="5203" spans="1:2" x14ac:dyDescent="0.25">
      <c r="A5203">
        <v>11.155060000000001</v>
      </c>
      <c r="B5203">
        <v>484.14490000000001</v>
      </c>
    </row>
    <row r="5204" spans="1:2" x14ac:dyDescent="0.25">
      <c r="A5204">
        <v>11.157109999999999</v>
      </c>
      <c r="B5204">
        <v>487.94819999999999</v>
      </c>
    </row>
    <row r="5205" spans="1:2" x14ac:dyDescent="0.25">
      <c r="A5205">
        <v>11.15907</v>
      </c>
      <c r="B5205">
        <v>511.74380000000002</v>
      </c>
    </row>
    <row r="5206" spans="1:2" x14ac:dyDescent="0.25">
      <c r="A5206">
        <v>11.161060000000001</v>
      </c>
      <c r="B5206">
        <v>503.04419999999999</v>
      </c>
    </row>
    <row r="5207" spans="1:2" x14ac:dyDescent="0.25">
      <c r="A5207">
        <v>11.16297</v>
      </c>
      <c r="B5207">
        <v>522.46550000000002</v>
      </c>
    </row>
    <row r="5208" spans="1:2" x14ac:dyDescent="0.25">
      <c r="A5208">
        <v>11.164999999999999</v>
      </c>
      <c r="B5208">
        <v>493.24200000000002</v>
      </c>
    </row>
    <row r="5209" spans="1:2" x14ac:dyDescent="0.25">
      <c r="A5209">
        <v>11.167199999999999</v>
      </c>
      <c r="B5209">
        <v>453.20679999999999</v>
      </c>
    </row>
    <row r="5210" spans="1:2" x14ac:dyDescent="0.25">
      <c r="A5210">
        <v>11.16933</v>
      </c>
      <c r="B5210">
        <v>470.25580000000002</v>
      </c>
    </row>
    <row r="5211" spans="1:2" x14ac:dyDescent="0.25">
      <c r="A5211">
        <v>11.171390000000001</v>
      </c>
      <c r="B5211">
        <v>484.59050000000002</v>
      </c>
    </row>
    <row r="5212" spans="1:2" x14ac:dyDescent="0.25">
      <c r="A5212">
        <v>11.173349999999999</v>
      </c>
      <c r="B5212">
        <v>510.64760000000001</v>
      </c>
    </row>
    <row r="5213" spans="1:2" x14ac:dyDescent="0.25">
      <c r="A5213">
        <v>11.1753</v>
      </c>
      <c r="B5213">
        <v>512.39970000000005</v>
      </c>
    </row>
    <row r="5214" spans="1:2" x14ac:dyDescent="0.25">
      <c r="A5214">
        <v>11.177239999999999</v>
      </c>
      <c r="B5214">
        <v>515.2509</v>
      </c>
    </row>
    <row r="5215" spans="1:2" x14ac:dyDescent="0.25">
      <c r="A5215">
        <v>11.17916</v>
      </c>
      <c r="B5215">
        <v>523.15110000000004</v>
      </c>
    </row>
    <row r="5216" spans="1:2" x14ac:dyDescent="0.25">
      <c r="A5216">
        <v>11.181100000000001</v>
      </c>
      <c r="B5216">
        <v>514.53510000000006</v>
      </c>
    </row>
    <row r="5217" spans="1:2" x14ac:dyDescent="0.25">
      <c r="A5217">
        <v>11.183339999999999</v>
      </c>
      <c r="B5217">
        <v>445.83170000000001</v>
      </c>
    </row>
    <row r="5218" spans="1:2" x14ac:dyDescent="0.25">
      <c r="A5218">
        <v>11.185549999999999</v>
      </c>
      <c r="B5218">
        <v>453.39030000000002</v>
      </c>
    </row>
    <row r="5219" spans="1:2" x14ac:dyDescent="0.25">
      <c r="A5219">
        <v>11.187609999999999</v>
      </c>
      <c r="B5219">
        <v>484.30939999999998</v>
      </c>
    </row>
    <row r="5220" spans="1:2" x14ac:dyDescent="0.25">
      <c r="A5220">
        <v>11.18965</v>
      </c>
      <c r="B5220">
        <v>490.02730000000003</v>
      </c>
    </row>
    <row r="5221" spans="1:2" x14ac:dyDescent="0.25">
      <c r="A5221">
        <v>11.19167</v>
      </c>
      <c r="B5221">
        <v>495.1232</v>
      </c>
    </row>
    <row r="5222" spans="1:2" x14ac:dyDescent="0.25">
      <c r="A5222">
        <v>11.193680000000001</v>
      </c>
      <c r="B5222">
        <v>498.92689999999999</v>
      </c>
    </row>
    <row r="5223" spans="1:2" x14ac:dyDescent="0.25">
      <c r="A5223">
        <v>11.195690000000001</v>
      </c>
      <c r="B5223">
        <v>496.20429999999999</v>
      </c>
    </row>
    <row r="5224" spans="1:2" x14ac:dyDescent="0.25">
      <c r="A5224">
        <v>11.197749999999999</v>
      </c>
      <c r="B5224">
        <v>485.2953</v>
      </c>
    </row>
    <row r="5225" spans="1:2" x14ac:dyDescent="0.25">
      <c r="A5225">
        <v>11.199859999999999</v>
      </c>
      <c r="B5225">
        <v>475.69290000000001</v>
      </c>
    </row>
    <row r="5226" spans="1:2" x14ac:dyDescent="0.25">
      <c r="A5226">
        <v>11.20213</v>
      </c>
      <c r="B5226">
        <v>438.84690000000001</v>
      </c>
    </row>
    <row r="5227" spans="1:2" x14ac:dyDescent="0.25">
      <c r="A5227">
        <v>11.20426</v>
      </c>
      <c r="B5227">
        <v>470.7876</v>
      </c>
    </row>
    <row r="5228" spans="1:2" x14ac:dyDescent="0.25">
      <c r="A5228">
        <v>11.20645</v>
      </c>
      <c r="B5228">
        <v>455.41379999999998</v>
      </c>
    </row>
    <row r="5229" spans="1:2" x14ac:dyDescent="0.25">
      <c r="A5229">
        <v>11.208640000000001</v>
      </c>
      <c r="B5229">
        <v>457.87560000000002</v>
      </c>
    </row>
    <row r="5230" spans="1:2" x14ac:dyDescent="0.25">
      <c r="A5230">
        <v>11.210660000000001</v>
      </c>
      <c r="B5230">
        <v>495.24650000000003</v>
      </c>
    </row>
    <row r="5231" spans="1:2" x14ac:dyDescent="0.25">
      <c r="A5231">
        <v>11.21265</v>
      </c>
      <c r="B5231">
        <v>502.76459999999997</v>
      </c>
    </row>
    <row r="5232" spans="1:2" x14ac:dyDescent="0.25">
      <c r="A5232">
        <v>11.214840000000001</v>
      </c>
      <c r="B5232">
        <v>455.91410000000002</v>
      </c>
    </row>
    <row r="5233" spans="1:2" x14ac:dyDescent="0.25">
      <c r="A5233">
        <v>11.216989999999999</v>
      </c>
      <c r="B5233">
        <v>465.93939999999998</v>
      </c>
    </row>
    <row r="5234" spans="1:2" x14ac:dyDescent="0.25">
      <c r="A5234">
        <v>11.2193</v>
      </c>
      <c r="B5234">
        <v>432.78789999999998</v>
      </c>
    </row>
    <row r="5235" spans="1:2" x14ac:dyDescent="0.25">
      <c r="A5235">
        <v>11.22133</v>
      </c>
      <c r="B5235">
        <v>491.20760000000001</v>
      </c>
    </row>
    <row r="5236" spans="1:2" x14ac:dyDescent="0.25">
      <c r="A5236">
        <v>11.2234</v>
      </c>
      <c r="B5236">
        <v>484.44900000000001</v>
      </c>
    </row>
    <row r="5237" spans="1:2" x14ac:dyDescent="0.25">
      <c r="A5237">
        <v>11.225490000000001</v>
      </c>
      <c r="B5237">
        <v>477.94349999999997</v>
      </c>
    </row>
    <row r="5238" spans="1:2" x14ac:dyDescent="0.25">
      <c r="A5238">
        <v>11.227510000000001</v>
      </c>
      <c r="B5238">
        <v>495.85899999999998</v>
      </c>
    </row>
    <row r="5239" spans="1:2" x14ac:dyDescent="0.25">
      <c r="A5239">
        <v>11.229520000000001</v>
      </c>
      <c r="B5239">
        <v>496.64780000000002</v>
      </c>
    </row>
    <row r="5240" spans="1:2" x14ac:dyDescent="0.25">
      <c r="A5240">
        <v>11.23161</v>
      </c>
      <c r="B5240">
        <v>479.36250000000001</v>
      </c>
    </row>
    <row r="5241" spans="1:2" x14ac:dyDescent="0.25">
      <c r="A5241">
        <v>11.23358</v>
      </c>
      <c r="B5241">
        <v>507.15159999999997</v>
      </c>
    </row>
    <row r="5242" spans="1:2" x14ac:dyDescent="0.25">
      <c r="A5242">
        <v>11.23587</v>
      </c>
      <c r="B5242">
        <v>436.66199999999998</v>
      </c>
    </row>
    <row r="5243" spans="1:2" x14ac:dyDescent="0.25">
      <c r="A5243">
        <v>11.23803</v>
      </c>
      <c r="B5243">
        <v>461.44639999999998</v>
      </c>
    </row>
    <row r="5244" spans="1:2" x14ac:dyDescent="0.25">
      <c r="A5244">
        <v>11.24</v>
      </c>
      <c r="B5244">
        <v>508.15600000000001</v>
      </c>
    </row>
    <row r="5245" spans="1:2" x14ac:dyDescent="0.25">
      <c r="A5245">
        <v>11.24202</v>
      </c>
      <c r="B5245">
        <v>496.1293</v>
      </c>
    </row>
    <row r="5246" spans="1:2" x14ac:dyDescent="0.25">
      <c r="A5246">
        <v>11.24405</v>
      </c>
      <c r="B5246">
        <v>492.07760000000002</v>
      </c>
    </row>
    <row r="5247" spans="1:2" x14ac:dyDescent="0.25">
      <c r="A5247">
        <v>11.24615</v>
      </c>
      <c r="B5247">
        <v>476.03149999999999</v>
      </c>
    </row>
    <row r="5248" spans="1:2" x14ac:dyDescent="0.25">
      <c r="A5248">
        <v>11.24826</v>
      </c>
      <c r="B5248">
        <v>474.33859999999999</v>
      </c>
    </row>
    <row r="5249" spans="1:2" x14ac:dyDescent="0.25">
      <c r="A5249">
        <v>11.25029</v>
      </c>
      <c r="B5249">
        <v>491.73989999999998</v>
      </c>
    </row>
    <row r="5250" spans="1:2" x14ac:dyDescent="0.25">
      <c r="A5250">
        <v>11.252370000000001</v>
      </c>
      <c r="B5250">
        <v>480.42160000000001</v>
      </c>
    </row>
    <row r="5251" spans="1:2" x14ac:dyDescent="0.25">
      <c r="A5251">
        <v>11.25441</v>
      </c>
      <c r="B5251">
        <v>489.95569999999998</v>
      </c>
    </row>
    <row r="5252" spans="1:2" x14ac:dyDescent="0.25">
      <c r="A5252">
        <v>11.25657</v>
      </c>
      <c r="B5252">
        <v>463.30680000000001</v>
      </c>
    </row>
    <row r="5253" spans="1:2" x14ac:dyDescent="0.25">
      <c r="A5253">
        <v>11.258649999999999</v>
      </c>
      <c r="B5253">
        <v>482.3922</v>
      </c>
    </row>
    <row r="5254" spans="1:2" x14ac:dyDescent="0.25">
      <c r="A5254">
        <v>11.260680000000001</v>
      </c>
      <c r="B5254">
        <v>490.74979999999999</v>
      </c>
    </row>
    <row r="5255" spans="1:2" x14ac:dyDescent="0.25">
      <c r="A5255">
        <v>11.26275</v>
      </c>
      <c r="B5255">
        <v>484.87180000000001</v>
      </c>
    </row>
    <row r="5256" spans="1:2" x14ac:dyDescent="0.25">
      <c r="A5256">
        <v>11.264810000000001</v>
      </c>
      <c r="B5256">
        <v>485.1318</v>
      </c>
    </row>
    <row r="5257" spans="1:2" x14ac:dyDescent="0.25">
      <c r="A5257">
        <v>11.26703</v>
      </c>
      <c r="B5257">
        <v>449.25650000000002</v>
      </c>
    </row>
    <row r="5258" spans="1:2" x14ac:dyDescent="0.25">
      <c r="A5258">
        <v>11.26919</v>
      </c>
      <c r="B5258">
        <v>464.89870000000002</v>
      </c>
    </row>
    <row r="5259" spans="1:2" x14ac:dyDescent="0.25">
      <c r="A5259">
        <v>11.271240000000001</v>
      </c>
      <c r="B5259">
        <v>486.0274</v>
      </c>
    </row>
    <row r="5260" spans="1:2" x14ac:dyDescent="0.25">
      <c r="A5260">
        <v>11.273250000000001</v>
      </c>
      <c r="B5260">
        <v>497.834</v>
      </c>
    </row>
    <row r="5261" spans="1:2" x14ac:dyDescent="0.25">
      <c r="A5261">
        <v>11.27524</v>
      </c>
      <c r="B5261">
        <v>501.53</v>
      </c>
    </row>
    <row r="5262" spans="1:2" x14ac:dyDescent="0.25">
      <c r="A5262">
        <v>11.277340000000001</v>
      </c>
      <c r="B5262">
        <v>476.62150000000003</v>
      </c>
    </row>
    <row r="5263" spans="1:2" x14ac:dyDescent="0.25">
      <c r="A5263">
        <v>11.27956</v>
      </c>
      <c r="B5263">
        <v>450.87700000000001</v>
      </c>
    </row>
    <row r="5264" spans="1:2" x14ac:dyDescent="0.25">
      <c r="A5264">
        <v>11.28152</v>
      </c>
      <c r="B5264">
        <v>510.8306</v>
      </c>
    </row>
    <row r="5265" spans="1:2" x14ac:dyDescent="0.25">
      <c r="A5265">
        <v>11.283519999999999</v>
      </c>
      <c r="B5265">
        <v>500.47519999999997</v>
      </c>
    </row>
    <row r="5266" spans="1:2" x14ac:dyDescent="0.25">
      <c r="A5266">
        <v>11.28566</v>
      </c>
      <c r="B5266">
        <v>466.43990000000002</v>
      </c>
    </row>
    <row r="5267" spans="1:2" x14ac:dyDescent="0.25">
      <c r="A5267">
        <v>11.287850000000001</v>
      </c>
      <c r="B5267">
        <v>457.35169999999999</v>
      </c>
    </row>
    <row r="5268" spans="1:2" x14ac:dyDescent="0.25">
      <c r="A5268">
        <v>11.289899999999999</v>
      </c>
      <c r="B5268">
        <v>488.32819999999998</v>
      </c>
    </row>
    <row r="5269" spans="1:2" x14ac:dyDescent="0.25">
      <c r="A5269">
        <v>11.29185</v>
      </c>
      <c r="B5269">
        <v>510.75099999999998</v>
      </c>
    </row>
    <row r="5270" spans="1:2" x14ac:dyDescent="0.25">
      <c r="A5270">
        <v>11.293950000000001</v>
      </c>
      <c r="B5270">
        <v>477.69279999999998</v>
      </c>
    </row>
    <row r="5271" spans="1:2" x14ac:dyDescent="0.25">
      <c r="A5271">
        <v>11.29631</v>
      </c>
      <c r="B5271">
        <v>422.4391</v>
      </c>
    </row>
    <row r="5272" spans="1:2" x14ac:dyDescent="0.25">
      <c r="A5272">
        <v>11.29857</v>
      </c>
      <c r="B5272">
        <v>443.81400000000002</v>
      </c>
    </row>
    <row r="5273" spans="1:2" x14ac:dyDescent="0.25">
      <c r="A5273">
        <v>11.300800000000001</v>
      </c>
      <c r="B5273">
        <v>448.18920000000003</v>
      </c>
    </row>
    <row r="5274" spans="1:2" x14ac:dyDescent="0.25">
      <c r="A5274">
        <v>11.30302</v>
      </c>
      <c r="B5274">
        <v>450.77480000000003</v>
      </c>
    </row>
    <row r="5275" spans="1:2" x14ac:dyDescent="0.25">
      <c r="A5275">
        <v>11.30505</v>
      </c>
      <c r="B5275">
        <v>492.58780000000002</v>
      </c>
    </row>
    <row r="5276" spans="1:2" x14ac:dyDescent="0.25">
      <c r="A5276">
        <v>11.30714</v>
      </c>
      <c r="B5276">
        <v>477.80599999999998</v>
      </c>
    </row>
    <row r="5277" spans="1:2" x14ac:dyDescent="0.25">
      <c r="A5277">
        <v>11.309290000000001</v>
      </c>
      <c r="B5277">
        <v>465.7441</v>
      </c>
    </row>
    <row r="5278" spans="1:2" x14ac:dyDescent="0.25">
      <c r="A5278">
        <v>11.31133</v>
      </c>
      <c r="B5278">
        <v>488.44819999999999</v>
      </c>
    </row>
    <row r="5279" spans="1:2" x14ac:dyDescent="0.25">
      <c r="A5279">
        <v>11.313319999999999</v>
      </c>
      <c r="B5279">
        <v>503.85419999999999</v>
      </c>
    </row>
    <row r="5280" spans="1:2" x14ac:dyDescent="0.25">
      <c r="A5280">
        <v>11.315379999999999</v>
      </c>
      <c r="B5280">
        <v>484.16809999999998</v>
      </c>
    </row>
    <row r="5281" spans="1:2" x14ac:dyDescent="0.25">
      <c r="A5281">
        <v>11.317550000000001</v>
      </c>
      <c r="B5281">
        <v>461.99930000000001</v>
      </c>
    </row>
    <row r="5282" spans="1:2" x14ac:dyDescent="0.25">
      <c r="A5282">
        <v>11.31978</v>
      </c>
      <c r="B5282">
        <v>448.7122</v>
      </c>
    </row>
    <row r="5283" spans="1:2" x14ac:dyDescent="0.25">
      <c r="A5283">
        <v>11.32178</v>
      </c>
      <c r="B5283">
        <v>498.6044</v>
      </c>
    </row>
    <row r="5284" spans="1:2" x14ac:dyDescent="0.25">
      <c r="A5284">
        <v>11.32375</v>
      </c>
      <c r="B5284">
        <v>507.35759999999999</v>
      </c>
    </row>
    <row r="5285" spans="1:2" x14ac:dyDescent="0.25">
      <c r="A5285">
        <v>11.325839999999999</v>
      </c>
      <c r="B5285">
        <v>478.97199999999998</v>
      </c>
    </row>
    <row r="5286" spans="1:2" x14ac:dyDescent="0.25">
      <c r="A5286">
        <v>11.327830000000001</v>
      </c>
      <c r="B5286">
        <v>502.10989999999998</v>
      </c>
    </row>
    <row r="5287" spans="1:2" x14ac:dyDescent="0.25">
      <c r="A5287">
        <v>11.329929999999999</v>
      </c>
      <c r="B5287">
        <v>477.69119999999998</v>
      </c>
    </row>
    <row r="5288" spans="1:2" x14ac:dyDescent="0.25">
      <c r="A5288">
        <v>11.33196</v>
      </c>
      <c r="B5288">
        <v>492.07760000000002</v>
      </c>
    </row>
    <row r="5289" spans="1:2" x14ac:dyDescent="0.25">
      <c r="A5289">
        <v>11.334160000000001</v>
      </c>
      <c r="B5289">
        <v>455.08339999999998</v>
      </c>
    </row>
    <row r="5290" spans="1:2" x14ac:dyDescent="0.25">
      <c r="A5290">
        <v>11.336270000000001</v>
      </c>
      <c r="B5290">
        <v>473.6413</v>
      </c>
    </row>
    <row r="5291" spans="1:2" x14ac:dyDescent="0.25">
      <c r="A5291">
        <v>11.338380000000001</v>
      </c>
      <c r="B5291">
        <v>473.8449</v>
      </c>
    </row>
    <row r="5292" spans="1:2" x14ac:dyDescent="0.25">
      <c r="A5292">
        <v>11.34047</v>
      </c>
      <c r="B5292">
        <v>478.35340000000002</v>
      </c>
    </row>
    <row r="5293" spans="1:2" x14ac:dyDescent="0.25">
      <c r="A5293">
        <v>11.34259</v>
      </c>
      <c r="B5293">
        <v>470.61020000000002</v>
      </c>
    </row>
    <row r="5294" spans="1:2" x14ac:dyDescent="0.25">
      <c r="A5294">
        <v>11.344609999999999</v>
      </c>
      <c r="B5294">
        <v>494.95299999999997</v>
      </c>
    </row>
    <row r="5295" spans="1:2" x14ac:dyDescent="0.25">
      <c r="A5295">
        <v>11.34656</v>
      </c>
      <c r="B5295">
        <v>514.11149999999998</v>
      </c>
    </row>
    <row r="5296" spans="1:2" x14ac:dyDescent="0.25">
      <c r="A5296">
        <v>11.34863</v>
      </c>
      <c r="B5296">
        <v>482.88249999999999</v>
      </c>
    </row>
    <row r="5297" spans="1:2" x14ac:dyDescent="0.25">
      <c r="A5297">
        <v>11.350849999999999</v>
      </c>
      <c r="B5297">
        <v>449.92250000000001</v>
      </c>
    </row>
    <row r="5298" spans="1:2" x14ac:dyDescent="0.25">
      <c r="A5298">
        <v>11.35291</v>
      </c>
      <c r="B5298">
        <v>485.8383</v>
      </c>
    </row>
    <row r="5299" spans="1:2" x14ac:dyDescent="0.25">
      <c r="A5299">
        <v>11.35514</v>
      </c>
      <c r="B5299">
        <v>448.75220000000002</v>
      </c>
    </row>
    <row r="5300" spans="1:2" x14ac:dyDescent="0.25">
      <c r="A5300">
        <v>11.35711</v>
      </c>
      <c r="B5300">
        <v>507.74279999999999</v>
      </c>
    </row>
    <row r="5301" spans="1:2" x14ac:dyDescent="0.25">
      <c r="A5301">
        <v>11.3591</v>
      </c>
      <c r="B5301">
        <v>502.76639999999998</v>
      </c>
    </row>
    <row r="5302" spans="1:2" x14ac:dyDescent="0.25">
      <c r="A5302">
        <v>11.3611</v>
      </c>
      <c r="B5302">
        <v>499.12639999999999</v>
      </c>
    </row>
    <row r="5303" spans="1:2" x14ac:dyDescent="0.25">
      <c r="A5303">
        <v>11.363060000000001</v>
      </c>
      <c r="B5303">
        <v>510.41109999999998</v>
      </c>
    </row>
    <row r="5304" spans="1:2" x14ac:dyDescent="0.25">
      <c r="A5304">
        <v>11.365069999999999</v>
      </c>
      <c r="B5304">
        <v>498.25760000000002</v>
      </c>
    </row>
    <row r="5305" spans="1:2" x14ac:dyDescent="0.25">
      <c r="A5305">
        <v>11.367470000000001</v>
      </c>
      <c r="B5305">
        <v>416.61380000000003</v>
      </c>
    </row>
    <row r="5306" spans="1:2" x14ac:dyDescent="0.25">
      <c r="A5306">
        <v>11.36955</v>
      </c>
      <c r="B5306">
        <v>479.2713</v>
      </c>
    </row>
    <row r="5307" spans="1:2" x14ac:dyDescent="0.25">
      <c r="A5307">
        <v>11.371689999999999</v>
      </c>
      <c r="B5307">
        <v>467.13780000000003</v>
      </c>
    </row>
    <row r="5308" spans="1:2" x14ac:dyDescent="0.25">
      <c r="A5308">
        <v>11.37368</v>
      </c>
      <c r="B5308">
        <v>504.33679999999998</v>
      </c>
    </row>
    <row r="5309" spans="1:2" x14ac:dyDescent="0.25">
      <c r="A5309">
        <v>11.37576</v>
      </c>
      <c r="B5309">
        <v>480.97829999999999</v>
      </c>
    </row>
    <row r="5310" spans="1:2" x14ac:dyDescent="0.25">
      <c r="A5310">
        <v>11.377800000000001</v>
      </c>
      <c r="B5310">
        <v>489.81119999999999</v>
      </c>
    </row>
    <row r="5311" spans="1:2" x14ac:dyDescent="0.25">
      <c r="A5311">
        <v>11.379759999999999</v>
      </c>
      <c r="B5311">
        <v>510.12509999999997</v>
      </c>
    </row>
    <row r="5312" spans="1:2" x14ac:dyDescent="0.25">
      <c r="A5312">
        <v>11.38181</v>
      </c>
      <c r="B5312">
        <v>487.30630000000002</v>
      </c>
    </row>
    <row r="5313" spans="1:2" x14ac:dyDescent="0.25">
      <c r="A5313">
        <v>11.38402</v>
      </c>
      <c r="B5313">
        <v>452.03820000000002</v>
      </c>
    </row>
    <row r="5314" spans="1:2" x14ac:dyDescent="0.25">
      <c r="A5314">
        <v>11.386100000000001</v>
      </c>
      <c r="B5314">
        <v>481.67270000000002</v>
      </c>
    </row>
    <row r="5315" spans="1:2" x14ac:dyDescent="0.25">
      <c r="A5315">
        <v>11.38815</v>
      </c>
      <c r="B5315">
        <v>488.47179999999997</v>
      </c>
    </row>
    <row r="5316" spans="1:2" x14ac:dyDescent="0.25">
      <c r="A5316">
        <v>11.3904</v>
      </c>
      <c r="B5316">
        <v>444.46409999999997</v>
      </c>
    </row>
    <row r="5317" spans="1:2" x14ac:dyDescent="0.25">
      <c r="A5317">
        <v>11.392519999999999</v>
      </c>
      <c r="B5317">
        <v>471.63249999999999</v>
      </c>
    </row>
    <row r="5318" spans="1:2" x14ac:dyDescent="0.25">
      <c r="A5318">
        <v>11.39462</v>
      </c>
      <c r="B5318">
        <v>475.5566</v>
      </c>
    </row>
    <row r="5319" spans="1:2" x14ac:dyDescent="0.25">
      <c r="A5319">
        <v>11.39658</v>
      </c>
      <c r="B5319">
        <v>509.0872</v>
      </c>
    </row>
    <row r="5320" spans="1:2" x14ac:dyDescent="0.25">
      <c r="A5320">
        <v>11.398580000000001</v>
      </c>
      <c r="B5320">
        <v>501.37849999999997</v>
      </c>
    </row>
    <row r="5321" spans="1:2" x14ac:dyDescent="0.25">
      <c r="A5321">
        <v>11.40082</v>
      </c>
      <c r="B5321">
        <v>446.24900000000002</v>
      </c>
    </row>
    <row r="5322" spans="1:2" x14ac:dyDescent="0.25">
      <c r="A5322">
        <v>11.40291</v>
      </c>
      <c r="B5322">
        <v>478.62920000000003</v>
      </c>
    </row>
    <row r="5323" spans="1:2" x14ac:dyDescent="0.25">
      <c r="A5323">
        <v>11.405200000000001</v>
      </c>
      <c r="B5323">
        <v>435.38760000000002</v>
      </c>
    </row>
    <row r="5324" spans="1:2" x14ac:dyDescent="0.25">
      <c r="A5324">
        <v>11.407220000000001</v>
      </c>
      <c r="B5324">
        <v>496.1798</v>
      </c>
    </row>
    <row r="5325" spans="1:2" x14ac:dyDescent="0.25">
      <c r="A5325">
        <v>11.409219999999999</v>
      </c>
      <c r="B5325">
        <v>500.351</v>
      </c>
    </row>
    <row r="5326" spans="1:2" x14ac:dyDescent="0.25">
      <c r="A5326">
        <v>11.411199999999999</v>
      </c>
      <c r="B5326">
        <v>503.52339999999998</v>
      </c>
    </row>
    <row r="5327" spans="1:2" x14ac:dyDescent="0.25">
      <c r="A5327">
        <v>11.4132</v>
      </c>
      <c r="B5327">
        <v>501.70650000000001</v>
      </c>
    </row>
    <row r="5328" spans="1:2" x14ac:dyDescent="0.25">
      <c r="A5328">
        <v>11.41517</v>
      </c>
      <c r="B5328">
        <v>506.3546</v>
      </c>
    </row>
    <row r="5329" spans="1:2" x14ac:dyDescent="0.25">
      <c r="A5329">
        <v>11.41743</v>
      </c>
      <c r="B5329">
        <v>443.14510000000001</v>
      </c>
    </row>
    <row r="5330" spans="1:2" x14ac:dyDescent="0.25">
      <c r="A5330">
        <v>11.41943</v>
      </c>
      <c r="B5330">
        <v>500.70069999999998</v>
      </c>
    </row>
    <row r="5331" spans="1:2" x14ac:dyDescent="0.25">
      <c r="A5331">
        <v>11.421709999999999</v>
      </c>
      <c r="B5331">
        <v>437.55970000000002</v>
      </c>
    </row>
    <row r="5332" spans="1:2" x14ac:dyDescent="0.25">
      <c r="A5332">
        <v>11.423909999999999</v>
      </c>
      <c r="B5332">
        <v>453.76209999999998</v>
      </c>
    </row>
    <row r="5333" spans="1:2" x14ac:dyDescent="0.25">
      <c r="A5333">
        <v>11.42595</v>
      </c>
      <c r="B5333">
        <v>490.48540000000003</v>
      </c>
    </row>
    <row r="5334" spans="1:2" x14ac:dyDescent="0.25">
      <c r="A5334">
        <v>11.428050000000001</v>
      </c>
      <c r="B5334">
        <v>476.05399999999997</v>
      </c>
    </row>
    <row r="5335" spans="1:2" x14ac:dyDescent="0.25">
      <c r="A5335">
        <v>11.430120000000001</v>
      </c>
      <c r="B5335">
        <v>483.23140000000001</v>
      </c>
    </row>
    <row r="5336" spans="1:2" x14ac:dyDescent="0.25">
      <c r="A5336">
        <v>11.43219</v>
      </c>
      <c r="B5336">
        <v>483.81619999999998</v>
      </c>
    </row>
    <row r="5337" spans="1:2" x14ac:dyDescent="0.25">
      <c r="A5337">
        <v>11.434430000000001</v>
      </c>
      <c r="B5337">
        <v>447.20780000000002</v>
      </c>
    </row>
    <row r="5338" spans="1:2" x14ac:dyDescent="0.25">
      <c r="A5338">
        <v>11.43642</v>
      </c>
      <c r="B5338">
        <v>502.0831</v>
      </c>
    </row>
    <row r="5339" spans="1:2" x14ac:dyDescent="0.25">
      <c r="A5339">
        <v>11.438549999999999</v>
      </c>
      <c r="B5339">
        <v>470.21190000000001</v>
      </c>
    </row>
    <row r="5340" spans="1:2" x14ac:dyDescent="0.25">
      <c r="A5340">
        <v>11.440630000000001</v>
      </c>
      <c r="B5340">
        <v>480.67680000000001</v>
      </c>
    </row>
    <row r="5341" spans="1:2" x14ac:dyDescent="0.25">
      <c r="A5341">
        <v>11.442640000000001</v>
      </c>
      <c r="B5341">
        <v>496.05599999999998</v>
      </c>
    </row>
    <row r="5342" spans="1:2" x14ac:dyDescent="0.25">
      <c r="A5342">
        <v>11.44486</v>
      </c>
      <c r="B5342">
        <v>451.18259999999998</v>
      </c>
    </row>
    <row r="5343" spans="1:2" x14ac:dyDescent="0.25">
      <c r="A5343">
        <v>11.44689</v>
      </c>
      <c r="B5343">
        <v>493.46109999999999</v>
      </c>
    </row>
    <row r="5344" spans="1:2" x14ac:dyDescent="0.25">
      <c r="A5344">
        <v>11.448930000000001</v>
      </c>
      <c r="B5344">
        <v>489.7636</v>
      </c>
    </row>
    <row r="5345" spans="1:2" x14ac:dyDescent="0.25">
      <c r="A5345">
        <v>11.45106</v>
      </c>
      <c r="B5345">
        <v>469.48450000000003</v>
      </c>
    </row>
    <row r="5346" spans="1:2" x14ac:dyDescent="0.25">
      <c r="A5346">
        <v>11.45377</v>
      </c>
      <c r="B5346">
        <v>368.02620000000002</v>
      </c>
    </row>
    <row r="5347" spans="1:2" x14ac:dyDescent="0.25">
      <c r="A5347">
        <v>11.45603</v>
      </c>
      <c r="B5347">
        <v>442.3603</v>
      </c>
    </row>
    <row r="5348" spans="1:2" x14ac:dyDescent="0.25">
      <c r="A5348">
        <v>11.458069999999999</v>
      </c>
      <c r="B5348">
        <v>491.18360000000001</v>
      </c>
    </row>
    <row r="5349" spans="1:2" x14ac:dyDescent="0.25">
      <c r="A5349">
        <v>11.46012</v>
      </c>
      <c r="B5349">
        <v>488.18459999999999</v>
      </c>
    </row>
    <row r="5350" spans="1:2" x14ac:dyDescent="0.25">
      <c r="A5350">
        <v>11.4621</v>
      </c>
      <c r="B5350">
        <v>503.678</v>
      </c>
    </row>
    <row r="5351" spans="1:2" x14ac:dyDescent="0.25">
      <c r="A5351">
        <v>11.46406</v>
      </c>
      <c r="B5351">
        <v>510.98590000000002</v>
      </c>
    </row>
    <row r="5352" spans="1:2" x14ac:dyDescent="0.25">
      <c r="A5352">
        <v>11.46617</v>
      </c>
      <c r="B5352">
        <v>474.00080000000003</v>
      </c>
    </row>
    <row r="5353" spans="1:2" x14ac:dyDescent="0.25">
      <c r="A5353">
        <v>11.46819</v>
      </c>
      <c r="B5353">
        <v>495.44130000000001</v>
      </c>
    </row>
    <row r="5354" spans="1:2" x14ac:dyDescent="0.25">
      <c r="A5354">
        <v>11.470269999999999</v>
      </c>
      <c r="B5354">
        <v>481.39510000000001</v>
      </c>
    </row>
    <row r="5355" spans="1:2" x14ac:dyDescent="0.25">
      <c r="A5355">
        <v>11.47242</v>
      </c>
      <c r="B5355">
        <v>464.77010000000001</v>
      </c>
    </row>
    <row r="5356" spans="1:2" x14ac:dyDescent="0.25">
      <c r="A5356">
        <v>11.47442</v>
      </c>
      <c r="B5356">
        <v>498.92689999999999</v>
      </c>
    </row>
    <row r="5357" spans="1:2" x14ac:dyDescent="0.25">
      <c r="A5357">
        <v>11.47654</v>
      </c>
      <c r="B5357">
        <v>471.58690000000001</v>
      </c>
    </row>
    <row r="5358" spans="1:2" x14ac:dyDescent="0.25">
      <c r="A5358">
        <v>11.478540000000001</v>
      </c>
      <c r="B5358">
        <v>501.45510000000002</v>
      </c>
    </row>
    <row r="5359" spans="1:2" x14ac:dyDescent="0.25">
      <c r="A5359">
        <v>11.480460000000001</v>
      </c>
      <c r="B5359">
        <v>519.66800000000001</v>
      </c>
    </row>
    <row r="5360" spans="1:2" x14ac:dyDescent="0.25">
      <c r="A5360">
        <v>11.48249</v>
      </c>
      <c r="B5360">
        <v>493.41449999999998</v>
      </c>
    </row>
    <row r="5361" spans="1:2" x14ac:dyDescent="0.25">
      <c r="A5361">
        <v>11.485150000000001</v>
      </c>
      <c r="B5361">
        <v>376.1936</v>
      </c>
    </row>
    <row r="5362" spans="1:2" x14ac:dyDescent="0.25">
      <c r="A5362">
        <v>11.48728</v>
      </c>
      <c r="B5362">
        <v>469.21910000000003</v>
      </c>
    </row>
    <row r="5363" spans="1:2" x14ac:dyDescent="0.25">
      <c r="A5363">
        <v>11.48939</v>
      </c>
      <c r="B5363">
        <v>473.149</v>
      </c>
    </row>
    <row r="5364" spans="1:2" x14ac:dyDescent="0.25">
      <c r="A5364">
        <v>11.49141</v>
      </c>
      <c r="B5364">
        <v>494.29070000000002</v>
      </c>
    </row>
    <row r="5365" spans="1:2" x14ac:dyDescent="0.25">
      <c r="A5365">
        <v>11.493399999999999</v>
      </c>
      <c r="B5365">
        <v>503.6277</v>
      </c>
    </row>
    <row r="5366" spans="1:2" x14ac:dyDescent="0.25">
      <c r="A5366">
        <v>11.49539</v>
      </c>
      <c r="B5366">
        <v>502.58730000000003</v>
      </c>
    </row>
    <row r="5367" spans="1:2" x14ac:dyDescent="0.25">
      <c r="A5367">
        <v>11.49751</v>
      </c>
      <c r="B5367">
        <v>471.76499999999999</v>
      </c>
    </row>
    <row r="5368" spans="1:2" x14ac:dyDescent="0.25">
      <c r="A5368">
        <v>11.499510000000001</v>
      </c>
      <c r="B5368">
        <v>499.15109999999999</v>
      </c>
    </row>
    <row r="5369" spans="1:2" x14ac:dyDescent="0.25">
      <c r="A5369">
        <v>11.501810000000001</v>
      </c>
      <c r="B5369">
        <v>435.7869</v>
      </c>
    </row>
    <row r="5370" spans="1:2" x14ac:dyDescent="0.25">
      <c r="A5370">
        <v>11.50389</v>
      </c>
      <c r="B5370">
        <v>480.60809999999998</v>
      </c>
    </row>
    <row r="5371" spans="1:2" x14ac:dyDescent="0.25">
      <c r="A5371">
        <v>11.50597</v>
      </c>
      <c r="B5371">
        <v>479.63940000000002</v>
      </c>
    </row>
    <row r="5372" spans="1:2" x14ac:dyDescent="0.25">
      <c r="A5372">
        <v>11.50798</v>
      </c>
      <c r="B5372">
        <v>497.80939999999998</v>
      </c>
    </row>
    <row r="5373" spans="1:2" x14ac:dyDescent="0.25">
      <c r="A5373">
        <v>11.510120000000001</v>
      </c>
      <c r="B5373">
        <v>467.92309999999998</v>
      </c>
    </row>
    <row r="5374" spans="1:2" x14ac:dyDescent="0.25">
      <c r="A5374">
        <v>11.512169999999999</v>
      </c>
      <c r="B5374">
        <v>487.82850000000002</v>
      </c>
    </row>
    <row r="5375" spans="1:2" x14ac:dyDescent="0.25">
      <c r="A5375">
        <v>11.51432</v>
      </c>
      <c r="B5375">
        <v>465.7011</v>
      </c>
    </row>
    <row r="5376" spans="1:2" x14ac:dyDescent="0.25">
      <c r="A5376">
        <v>11.51637</v>
      </c>
      <c r="B5376">
        <v>488.0917</v>
      </c>
    </row>
    <row r="5377" spans="1:2" x14ac:dyDescent="0.25">
      <c r="A5377">
        <v>11.518739999999999</v>
      </c>
      <c r="B5377">
        <v>420.11500000000001</v>
      </c>
    </row>
    <row r="5378" spans="1:2" x14ac:dyDescent="0.25">
      <c r="A5378">
        <v>11.5207</v>
      </c>
      <c r="B5378">
        <v>510.41300000000001</v>
      </c>
    </row>
    <row r="5379" spans="1:2" x14ac:dyDescent="0.25">
      <c r="A5379">
        <v>11.522740000000001</v>
      </c>
      <c r="B5379">
        <v>490.70030000000003</v>
      </c>
    </row>
    <row r="5380" spans="1:2" x14ac:dyDescent="0.25">
      <c r="A5380">
        <v>11.52481</v>
      </c>
      <c r="B5380">
        <v>482.46319999999997</v>
      </c>
    </row>
    <row r="5381" spans="1:2" x14ac:dyDescent="0.25">
      <c r="A5381">
        <v>11.52692</v>
      </c>
      <c r="B5381">
        <v>474.58580000000001</v>
      </c>
    </row>
    <row r="5382" spans="1:2" x14ac:dyDescent="0.25">
      <c r="A5382">
        <v>11.52905</v>
      </c>
      <c r="B5382">
        <v>470.89760000000001</v>
      </c>
    </row>
    <row r="5383" spans="1:2" x14ac:dyDescent="0.25">
      <c r="A5383">
        <v>11.53097</v>
      </c>
      <c r="B5383">
        <v>519.50729999999999</v>
      </c>
    </row>
    <row r="5384" spans="1:2" x14ac:dyDescent="0.25">
      <c r="A5384">
        <v>11.532999999999999</v>
      </c>
      <c r="B5384">
        <v>492.31970000000001</v>
      </c>
    </row>
    <row r="5385" spans="1:2" x14ac:dyDescent="0.25">
      <c r="A5385">
        <v>11.53532</v>
      </c>
      <c r="B5385">
        <v>431.74180000000001</v>
      </c>
    </row>
    <row r="5386" spans="1:2" x14ac:dyDescent="0.25">
      <c r="A5386">
        <v>11.53734</v>
      </c>
      <c r="B5386">
        <v>493.75459999999998</v>
      </c>
    </row>
    <row r="5387" spans="1:2" x14ac:dyDescent="0.25">
      <c r="A5387">
        <v>11.53947</v>
      </c>
      <c r="B5387">
        <v>469.59379999999999</v>
      </c>
    </row>
    <row r="5388" spans="1:2" x14ac:dyDescent="0.25">
      <c r="A5388">
        <v>11.541460000000001</v>
      </c>
      <c r="B5388">
        <v>504.23590000000002</v>
      </c>
    </row>
    <row r="5389" spans="1:2" x14ac:dyDescent="0.25">
      <c r="A5389">
        <v>11.543419999999999</v>
      </c>
      <c r="B5389">
        <v>510.30779999999999</v>
      </c>
    </row>
    <row r="5390" spans="1:2" x14ac:dyDescent="0.25">
      <c r="A5390">
        <v>11.545439999999999</v>
      </c>
      <c r="B5390">
        <v>494.60950000000003</v>
      </c>
    </row>
    <row r="5391" spans="1:2" x14ac:dyDescent="0.25">
      <c r="A5391">
        <v>11.54739</v>
      </c>
      <c r="B5391">
        <v>511.95359999999999</v>
      </c>
    </row>
    <row r="5392" spans="1:2" x14ac:dyDescent="0.25">
      <c r="A5392">
        <v>11.54979</v>
      </c>
      <c r="B5392">
        <v>416.40600000000001</v>
      </c>
    </row>
    <row r="5393" spans="1:2" x14ac:dyDescent="0.25">
      <c r="A5393">
        <v>11.552070000000001</v>
      </c>
      <c r="B5393">
        <v>438.80869999999999</v>
      </c>
    </row>
    <row r="5394" spans="1:2" x14ac:dyDescent="0.25">
      <c r="A5394">
        <v>11.5543</v>
      </c>
      <c r="B5394">
        <v>449.21640000000002</v>
      </c>
    </row>
    <row r="5395" spans="1:2" x14ac:dyDescent="0.25">
      <c r="A5395">
        <v>11.55641</v>
      </c>
      <c r="B5395">
        <v>473.6413</v>
      </c>
    </row>
    <row r="5396" spans="1:2" x14ac:dyDescent="0.25">
      <c r="A5396">
        <v>11.55846</v>
      </c>
      <c r="B5396">
        <v>486.59379999999999</v>
      </c>
    </row>
    <row r="5397" spans="1:2" x14ac:dyDescent="0.25">
      <c r="A5397">
        <v>11.560460000000001</v>
      </c>
      <c r="B5397">
        <v>500.4504</v>
      </c>
    </row>
    <row r="5398" spans="1:2" x14ac:dyDescent="0.25">
      <c r="A5398">
        <v>11.5624</v>
      </c>
      <c r="B5398">
        <v>515.01390000000004</v>
      </c>
    </row>
    <row r="5399" spans="1:2" x14ac:dyDescent="0.25">
      <c r="A5399">
        <v>11.564640000000001</v>
      </c>
      <c r="B5399">
        <v>446.03039999999999</v>
      </c>
    </row>
    <row r="5400" spans="1:2" x14ac:dyDescent="0.25">
      <c r="A5400">
        <v>11.566660000000001</v>
      </c>
      <c r="B5400">
        <v>497.31290000000001</v>
      </c>
    </row>
    <row r="5401" spans="1:2" x14ac:dyDescent="0.25">
      <c r="A5401">
        <v>11.568759999999999</v>
      </c>
      <c r="B5401">
        <v>475.82920000000001</v>
      </c>
    </row>
    <row r="5402" spans="1:2" x14ac:dyDescent="0.25">
      <c r="A5402">
        <v>11.57094</v>
      </c>
      <c r="B5402">
        <v>458.25319999999999</v>
      </c>
    </row>
    <row r="5403" spans="1:2" x14ac:dyDescent="0.25">
      <c r="A5403">
        <v>11.572939999999999</v>
      </c>
      <c r="B5403">
        <v>498.70299999999997</v>
      </c>
    </row>
    <row r="5404" spans="1:2" x14ac:dyDescent="0.25">
      <c r="A5404">
        <v>11.574999999999999</v>
      </c>
      <c r="B5404">
        <v>486.47469999999998</v>
      </c>
    </row>
    <row r="5405" spans="1:2" x14ac:dyDescent="0.25">
      <c r="A5405">
        <v>11.577030000000001</v>
      </c>
      <c r="B5405">
        <v>492.24759999999998</v>
      </c>
    </row>
    <row r="5406" spans="1:2" x14ac:dyDescent="0.25">
      <c r="A5406">
        <v>11.579129999999999</v>
      </c>
      <c r="B5406">
        <v>477.4633</v>
      </c>
    </row>
    <row r="5407" spans="1:2" x14ac:dyDescent="0.25">
      <c r="A5407">
        <v>11.58127</v>
      </c>
      <c r="B5407">
        <v>467.4427</v>
      </c>
    </row>
    <row r="5408" spans="1:2" x14ac:dyDescent="0.25">
      <c r="A5408">
        <v>11.583270000000001</v>
      </c>
      <c r="B5408">
        <v>498.40539999999999</v>
      </c>
    </row>
    <row r="5409" spans="1:2" x14ac:dyDescent="0.25">
      <c r="A5409">
        <v>11.58535</v>
      </c>
      <c r="B5409">
        <v>482.23070000000001</v>
      </c>
    </row>
    <row r="5410" spans="1:2" x14ac:dyDescent="0.25">
      <c r="A5410">
        <v>11.587429999999999</v>
      </c>
      <c r="B5410">
        <v>480.35289999999998</v>
      </c>
    </row>
    <row r="5411" spans="1:2" x14ac:dyDescent="0.25">
      <c r="A5411">
        <v>11.589499999999999</v>
      </c>
      <c r="B5411">
        <v>482.29989999999998</v>
      </c>
    </row>
    <row r="5412" spans="1:2" x14ac:dyDescent="0.25">
      <c r="A5412">
        <v>11.591620000000001</v>
      </c>
      <c r="B5412">
        <v>471.65300000000002</v>
      </c>
    </row>
    <row r="5413" spans="1:2" x14ac:dyDescent="0.25">
      <c r="A5413">
        <v>11.593669999999999</v>
      </c>
      <c r="B5413">
        <v>488.30619999999999</v>
      </c>
    </row>
    <row r="5414" spans="1:2" x14ac:dyDescent="0.25">
      <c r="A5414">
        <v>11.59577</v>
      </c>
      <c r="B5414">
        <v>474.92290000000003</v>
      </c>
    </row>
    <row r="5415" spans="1:2" x14ac:dyDescent="0.25">
      <c r="A5415">
        <v>11.597770000000001</v>
      </c>
      <c r="B5415">
        <v>500.8766</v>
      </c>
    </row>
    <row r="5416" spans="1:2" x14ac:dyDescent="0.25">
      <c r="A5416">
        <v>11.5998</v>
      </c>
      <c r="B5416">
        <v>491.90780000000001</v>
      </c>
    </row>
    <row r="5417" spans="1:2" x14ac:dyDescent="0.25">
      <c r="A5417">
        <v>11.602169999999999</v>
      </c>
      <c r="B5417">
        <v>423.54969999999997</v>
      </c>
    </row>
    <row r="5418" spans="1:2" x14ac:dyDescent="0.25">
      <c r="A5418">
        <v>11.60432</v>
      </c>
      <c r="B5418">
        <v>463.5213</v>
      </c>
    </row>
    <row r="5419" spans="1:2" x14ac:dyDescent="0.25">
      <c r="A5419">
        <v>11.60638</v>
      </c>
      <c r="B5419">
        <v>486.28699999999998</v>
      </c>
    </row>
    <row r="5420" spans="1:2" x14ac:dyDescent="0.25">
      <c r="A5420">
        <v>11.608370000000001</v>
      </c>
      <c r="B5420">
        <v>501.30189999999999</v>
      </c>
    </row>
    <row r="5421" spans="1:2" x14ac:dyDescent="0.25">
      <c r="A5421">
        <v>11.6104</v>
      </c>
      <c r="B5421">
        <v>492.2235</v>
      </c>
    </row>
    <row r="5422" spans="1:2" x14ac:dyDescent="0.25">
      <c r="A5422">
        <v>11.612640000000001</v>
      </c>
      <c r="B5422">
        <v>447.30700000000002</v>
      </c>
    </row>
    <row r="5423" spans="1:2" x14ac:dyDescent="0.25">
      <c r="A5423">
        <v>11.61481</v>
      </c>
      <c r="B5423">
        <v>461.63810000000001</v>
      </c>
    </row>
    <row r="5424" spans="1:2" x14ac:dyDescent="0.25">
      <c r="A5424">
        <v>11.616820000000001</v>
      </c>
      <c r="B5424">
        <v>496.52379999999999</v>
      </c>
    </row>
    <row r="5425" spans="1:2" x14ac:dyDescent="0.25">
      <c r="A5425">
        <v>11.618919999999999</v>
      </c>
      <c r="B5425">
        <v>476.73579999999998</v>
      </c>
    </row>
    <row r="5426" spans="1:2" x14ac:dyDescent="0.25">
      <c r="A5426">
        <v>11.620979999999999</v>
      </c>
      <c r="B5426">
        <v>486.26350000000002</v>
      </c>
    </row>
    <row r="5427" spans="1:2" x14ac:dyDescent="0.25">
      <c r="A5427">
        <v>11.62321</v>
      </c>
      <c r="B5427">
        <v>447.76830000000001</v>
      </c>
    </row>
    <row r="5428" spans="1:2" x14ac:dyDescent="0.25">
      <c r="A5428">
        <v>11.625260000000001</v>
      </c>
      <c r="B5428">
        <v>486.42779999999999</v>
      </c>
    </row>
    <row r="5429" spans="1:2" x14ac:dyDescent="0.25">
      <c r="A5429">
        <v>11.62734</v>
      </c>
      <c r="B5429">
        <v>482.69589999999999</v>
      </c>
    </row>
    <row r="5430" spans="1:2" x14ac:dyDescent="0.25">
      <c r="A5430">
        <v>11.62932</v>
      </c>
      <c r="B5430">
        <v>504.41250000000002</v>
      </c>
    </row>
    <row r="5431" spans="1:2" x14ac:dyDescent="0.25">
      <c r="A5431">
        <v>11.63129</v>
      </c>
      <c r="B5431">
        <v>507.53820000000002</v>
      </c>
    </row>
    <row r="5432" spans="1:2" x14ac:dyDescent="0.25">
      <c r="A5432">
        <v>11.63359</v>
      </c>
      <c r="B5432">
        <v>434.83890000000002</v>
      </c>
    </row>
    <row r="5433" spans="1:2" x14ac:dyDescent="0.25">
      <c r="A5433">
        <v>11.63589</v>
      </c>
      <c r="B5433">
        <v>435.46409999999997</v>
      </c>
    </row>
    <row r="5434" spans="1:2" x14ac:dyDescent="0.25">
      <c r="A5434">
        <v>11.637879999999999</v>
      </c>
      <c r="B5434">
        <v>500.82690000000002</v>
      </c>
    </row>
    <row r="5435" spans="1:2" x14ac:dyDescent="0.25">
      <c r="A5435">
        <v>11.63982</v>
      </c>
      <c r="B5435">
        <v>515.2509</v>
      </c>
    </row>
    <row r="5436" spans="1:2" x14ac:dyDescent="0.25">
      <c r="A5436">
        <v>11.641719999999999</v>
      </c>
      <c r="B5436">
        <v>527.3424</v>
      </c>
    </row>
    <row r="5437" spans="1:2" x14ac:dyDescent="0.25">
      <c r="A5437">
        <v>11.6439</v>
      </c>
      <c r="B5437">
        <v>459.36900000000003</v>
      </c>
    </row>
    <row r="5438" spans="1:2" x14ac:dyDescent="0.25">
      <c r="A5438">
        <v>11.645989999999999</v>
      </c>
      <c r="B5438">
        <v>476.64400000000001</v>
      </c>
    </row>
    <row r="5439" spans="1:2" x14ac:dyDescent="0.25">
      <c r="A5439">
        <v>11.648020000000001</v>
      </c>
      <c r="B5439">
        <v>493.80290000000002</v>
      </c>
    </row>
    <row r="5440" spans="1:2" x14ac:dyDescent="0.25">
      <c r="A5440">
        <v>11.64997</v>
      </c>
      <c r="B5440">
        <v>511.536</v>
      </c>
    </row>
    <row r="5441" spans="1:2" x14ac:dyDescent="0.25">
      <c r="A5441">
        <v>11.652049999999999</v>
      </c>
      <c r="B5441">
        <v>481.23090000000002</v>
      </c>
    </row>
    <row r="5442" spans="1:2" x14ac:dyDescent="0.25">
      <c r="A5442">
        <v>11.654210000000001</v>
      </c>
      <c r="B5442">
        <v>462.64150000000001</v>
      </c>
    </row>
    <row r="5443" spans="1:2" x14ac:dyDescent="0.25">
      <c r="A5443">
        <v>11.656219999999999</v>
      </c>
      <c r="B5443">
        <v>498.65370000000001</v>
      </c>
    </row>
    <row r="5444" spans="1:2" x14ac:dyDescent="0.25">
      <c r="A5444">
        <v>11.658149999999999</v>
      </c>
      <c r="B5444">
        <v>517.11630000000002</v>
      </c>
    </row>
    <row r="5445" spans="1:2" x14ac:dyDescent="0.25">
      <c r="A5445">
        <v>11.660159999999999</v>
      </c>
      <c r="B5445">
        <v>498.65370000000001</v>
      </c>
    </row>
    <row r="5446" spans="1:2" x14ac:dyDescent="0.25">
      <c r="A5446">
        <v>11.662100000000001</v>
      </c>
      <c r="B5446">
        <v>514.85419999999999</v>
      </c>
    </row>
    <row r="5447" spans="1:2" x14ac:dyDescent="0.25">
      <c r="A5447">
        <v>11.66403</v>
      </c>
      <c r="B5447">
        <v>516.76980000000003</v>
      </c>
    </row>
    <row r="5448" spans="1:2" x14ac:dyDescent="0.25">
      <c r="A5448">
        <v>11.66611</v>
      </c>
      <c r="B5448">
        <v>482.34609999999998</v>
      </c>
    </row>
    <row r="5449" spans="1:2" x14ac:dyDescent="0.25">
      <c r="A5449">
        <v>11.668369999999999</v>
      </c>
      <c r="B5449">
        <v>442.0471</v>
      </c>
    </row>
    <row r="5450" spans="1:2" x14ac:dyDescent="0.25">
      <c r="A5450">
        <v>11.67041</v>
      </c>
      <c r="B5450">
        <v>490.67809999999997</v>
      </c>
    </row>
    <row r="5451" spans="1:2" x14ac:dyDescent="0.25">
      <c r="A5451">
        <v>11.672420000000001</v>
      </c>
      <c r="B5451">
        <v>497.75850000000003</v>
      </c>
    </row>
    <row r="5452" spans="1:2" x14ac:dyDescent="0.25">
      <c r="A5452">
        <v>11.674530000000001</v>
      </c>
      <c r="B5452">
        <v>474.00240000000002</v>
      </c>
    </row>
    <row r="5453" spans="1:2" x14ac:dyDescent="0.25">
      <c r="A5453">
        <v>11.676629999999999</v>
      </c>
      <c r="B5453">
        <v>476.2355</v>
      </c>
    </row>
    <row r="5454" spans="1:2" x14ac:dyDescent="0.25">
      <c r="A5454">
        <v>11.67859</v>
      </c>
      <c r="B5454">
        <v>509.19009999999997</v>
      </c>
    </row>
    <row r="5455" spans="1:2" x14ac:dyDescent="0.25">
      <c r="A5455">
        <v>11.680580000000001</v>
      </c>
      <c r="B5455">
        <v>502.41199999999998</v>
      </c>
    </row>
    <row r="5456" spans="1:2" x14ac:dyDescent="0.25">
      <c r="A5456">
        <v>11.682550000000001</v>
      </c>
      <c r="B5456">
        <v>507.1771</v>
      </c>
    </row>
    <row r="5457" spans="1:2" x14ac:dyDescent="0.25">
      <c r="A5457">
        <v>11.684710000000001</v>
      </c>
      <c r="B5457">
        <v>462.98450000000003</v>
      </c>
    </row>
    <row r="5458" spans="1:2" x14ac:dyDescent="0.25">
      <c r="A5458">
        <v>11.68684</v>
      </c>
      <c r="B5458">
        <v>469.26280000000003</v>
      </c>
    </row>
    <row r="5459" spans="1:2" x14ac:dyDescent="0.25">
      <c r="A5459">
        <v>11.688929999999999</v>
      </c>
      <c r="B5459">
        <v>480.03100000000001</v>
      </c>
    </row>
    <row r="5460" spans="1:2" x14ac:dyDescent="0.25">
      <c r="A5460">
        <v>11.691649999999999</v>
      </c>
      <c r="B5460">
        <v>366.74360000000001</v>
      </c>
    </row>
    <row r="5461" spans="1:2" x14ac:dyDescent="0.25">
      <c r="A5461">
        <v>11.69407</v>
      </c>
      <c r="B5461">
        <v>413.46210000000002</v>
      </c>
    </row>
    <row r="5462" spans="1:2" x14ac:dyDescent="0.25">
      <c r="A5462">
        <v>11.69651</v>
      </c>
      <c r="B5462">
        <v>410.91340000000002</v>
      </c>
    </row>
    <row r="5463" spans="1:2" x14ac:dyDescent="0.25">
      <c r="A5463">
        <v>11.698980000000001</v>
      </c>
      <c r="B5463">
        <v>403.81259999999997</v>
      </c>
    </row>
    <row r="5464" spans="1:2" x14ac:dyDescent="0.25">
      <c r="A5464">
        <v>11.70125</v>
      </c>
      <c r="B5464">
        <v>441.52019999999999</v>
      </c>
    </row>
    <row r="5465" spans="1:2" x14ac:dyDescent="0.25">
      <c r="A5465">
        <v>11.70351</v>
      </c>
      <c r="B5465">
        <v>441.79390000000001</v>
      </c>
    </row>
    <row r="5466" spans="1:2" x14ac:dyDescent="0.25">
      <c r="A5466">
        <v>11.705679999999999</v>
      </c>
      <c r="B5466">
        <v>460.93549999999999</v>
      </c>
    </row>
    <row r="5467" spans="1:2" x14ac:dyDescent="0.25">
      <c r="A5467">
        <v>11.70776</v>
      </c>
      <c r="B5467">
        <v>480.90780000000001</v>
      </c>
    </row>
    <row r="5468" spans="1:2" x14ac:dyDescent="0.25">
      <c r="A5468">
        <v>11.70979</v>
      </c>
      <c r="B5468">
        <v>491.93180000000001</v>
      </c>
    </row>
    <row r="5469" spans="1:2" x14ac:dyDescent="0.25">
      <c r="A5469">
        <v>11.711790000000001</v>
      </c>
      <c r="B5469">
        <v>501.15410000000003</v>
      </c>
    </row>
    <row r="5470" spans="1:2" x14ac:dyDescent="0.25">
      <c r="A5470">
        <v>11.713710000000001</v>
      </c>
      <c r="B5470">
        <v>520.58820000000003</v>
      </c>
    </row>
    <row r="5471" spans="1:2" x14ac:dyDescent="0.25">
      <c r="A5471">
        <v>11.71571</v>
      </c>
      <c r="B5471">
        <v>498.87759999999997</v>
      </c>
    </row>
    <row r="5472" spans="1:2" x14ac:dyDescent="0.25">
      <c r="A5472">
        <v>11.7178</v>
      </c>
      <c r="B5472">
        <v>479.08749999999998</v>
      </c>
    </row>
    <row r="5473" spans="1:2" x14ac:dyDescent="0.25">
      <c r="A5473">
        <v>11.71984</v>
      </c>
      <c r="B5473">
        <v>491.20760000000001</v>
      </c>
    </row>
    <row r="5474" spans="1:2" x14ac:dyDescent="0.25">
      <c r="A5474">
        <v>11.72189</v>
      </c>
      <c r="B5474">
        <v>487.99549999999999</v>
      </c>
    </row>
    <row r="5475" spans="1:2" x14ac:dyDescent="0.25">
      <c r="A5475">
        <v>11.723979999999999</v>
      </c>
      <c r="B5475">
        <v>476.37209999999999</v>
      </c>
    </row>
    <row r="5476" spans="1:2" x14ac:dyDescent="0.25">
      <c r="A5476">
        <v>11.726139999999999</v>
      </c>
      <c r="B5476">
        <v>464.81290000000001</v>
      </c>
    </row>
    <row r="5477" spans="1:2" x14ac:dyDescent="0.25">
      <c r="A5477">
        <v>11.728199999999999</v>
      </c>
      <c r="B5477">
        <v>484.45069999999998</v>
      </c>
    </row>
    <row r="5478" spans="1:2" x14ac:dyDescent="0.25">
      <c r="A5478">
        <v>11.73033</v>
      </c>
      <c r="B5478">
        <v>468.95400000000001</v>
      </c>
    </row>
    <row r="5479" spans="1:2" x14ac:dyDescent="0.25">
      <c r="A5479">
        <v>11.732379999999999</v>
      </c>
      <c r="B5479">
        <v>489.30849999999998</v>
      </c>
    </row>
    <row r="5480" spans="1:2" x14ac:dyDescent="0.25">
      <c r="A5480">
        <v>11.734730000000001</v>
      </c>
      <c r="B5480">
        <v>424.70080000000002</v>
      </c>
    </row>
    <row r="5481" spans="1:2" x14ac:dyDescent="0.25">
      <c r="A5481">
        <v>11.73677</v>
      </c>
      <c r="B5481">
        <v>490.34050000000002</v>
      </c>
    </row>
    <row r="5482" spans="1:2" x14ac:dyDescent="0.25">
      <c r="A5482">
        <v>11.738799999999999</v>
      </c>
      <c r="B5482">
        <v>492.85449999999997</v>
      </c>
    </row>
    <row r="5483" spans="1:2" x14ac:dyDescent="0.25">
      <c r="A5483">
        <v>11.740830000000001</v>
      </c>
      <c r="B5483">
        <v>492.07760000000002</v>
      </c>
    </row>
    <row r="5484" spans="1:2" x14ac:dyDescent="0.25">
      <c r="A5484">
        <v>11.74277</v>
      </c>
      <c r="B5484">
        <v>516.39530000000002</v>
      </c>
    </row>
    <row r="5485" spans="1:2" x14ac:dyDescent="0.25">
      <c r="A5485">
        <v>11.74485</v>
      </c>
      <c r="B5485">
        <v>480.214</v>
      </c>
    </row>
    <row r="5486" spans="1:2" x14ac:dyDescent="0.25">
      <c r="A5486">
        <v>11.74681</v>
      </c>
      <c r="B5486">
        <v>511.51</v>
      </c>
    </row>
    <row r="5487" spans="1:2" x14ac:dyDescent="0.25">
      <c r="A5487">
        <v>11.748760000000001</v>
      </c>
      <c r="B5487">
        <v>510.41109999999998</v>
      </c>
    </row>
    <row r="5488" spans="1:2" x14ac:dyDescent="0.25">
      <c r="A5488">
        <v>11.75102</v>
      </c>
      <c r="B5488">
        <v>444.36610000000002</v>
      </c>
    </row>
    <row r="5489" spans="1:2" x14ac:dyDescent="0.25">
      <c r="A5489">
        <v>11.753209999999999</v>
      </c>
      <c r="B5489">
        <v>455.3947</v>
      </c>
    </row>
    <row r="5490" spans="1:2" x14ac:dyDescent="0.25">
      <c r="A5490">
        <v>11.755280000000001</v>
      </c>
      <c r="B5490">
        <v>482.9751</v>
      </c>
    </row>
    <row r="5491" spans="1:2" x14ac:dyDescent="0.25">
      <c r="A5491">
        <v>11.757440000000001</v>
      </c>
      <c r="B5491">
        <v>462.4914</v>
      </c>
    </row>
    <row r="5492" spans="1:2" x14ac:dyDescent="0.25">
      <c r="A5492">
        <v>11.759550000000001</v>
      </c>
      <c r="B5492">
        <v>475.7602</v>
      </c>
    </row>
    <row r="5493" spans="1:2" x14ac:dyDescent="0.25">
      <c r="A5493">
        <v>11.761609999999999</v>
      </c>
      <c r="B5493">
        <v>484.8252</v>
      </c>
    </row>
    <row r="5494" spans="1:2" x14ac:dyDescent="0.25">
      <c r="A5494">
        <v>11.763640000000001</v>
      </c>
      <c r="B5494">
        <v>492.31970000000001</v>
      </c>
    </row>
    <row r="5495" spans="1:2" x14ac:dyDescent="0.25">
      <c r="A5495">
        <v>11.765739999999999</v>
      </c>
      <c r="B5495">
        <v>475.19470000000001</v>
      </c>
    </row>
    <row r="5496" spans="1:2" x14ac:dyDescent="0.25">
      <c r="A5496">
        <v>11.76793</v>
      </c>
      <c r="B5496">
        <v>458.48399999999998</v>
      </c>
    </row>
    <row r="5497" spans="1:2" x14ac:dyDescent="0.25">
      <c r="A5497">
        <v>11.770110000000001</v>
      </c>
      <c r="B5497">
        <v>456.95490000000001</v>
      </c>
    </row>
    <row r="5498" spans="1:2" x14ac:dyDescent="0.25">
      <c r="A5498">
        <v>11.77225</v>
      </c>
      <c r="B5498">
        <v>466.94</v>
      </c>
    </row>
    <row r="5499" spans="1:2" x14ac:dyDescent="0.25">
      <c r="A5499">
        <v>11.774430000000001</v>
      </c>
      <c r="B5499">
        <v>459.83449999999999</v>
      </c>
    </row>
    <row r="5500" spans="1:2" x14ac:dyDescent="0.25">
      <c r="A5500">
        <v>11.77651</v>
      </c>
      <c r="B5500">
        <v>480.99959999999999</v>
      </c>
    </row>
    <row r="5501" spans="1:2" x14ac:dyDescent="0.25">
      <c r="A5501">
        <v>11.77849</v>
      </c>
      <c r="B5501">
        <v>504.74450000000002</v>
      </c>
    </row>
    <row r="5502" spans="1:2" x14ac:dyDescent="0.25">
      <c r="A5502">
        <v>11.78051</v>
      </c>
      <c r="B5502">
        <v>495.8852</v>
      </c>
    </row>
    <row r="5503" spans="1:2" x14ac:dyDescent="0.25">
      <c r="A5503">
        <v>11.78261</v>
      </c>
      <c r="B5503">
        <v>476.39460000000003</v>
      </c>
    </row>
    <row r="5504" spans="1:2" x14ac:dyDescent="0.25">
      <c r="A5504">
        <v>11.78497</v>
      </c>
      <c r="B5504">
        <v>423.15480000000002</v>
      </c>
    </row>
    <row r="5505" spans="1:2" x14ac:dyDescent="0.25">
      <c r="A5505">
        <v>11.78703</v>
      </c>
      <c r="B5505">
        <v>484.19139999999999</v>
      </c>
    </row>
    <row r="5506" spans="1:2" x14ac:dyDescent="0.25">
      <c r="A5506">
        <v>11.789160000000001</v>
      </c>
      <c r="B5506">
        <v>470.56630000000001</v>
      </c>
    </row>
    <row r="5507" spans="1:2" x14ac:dyDescent="0.25">
      <c r="A5507">
        <v>11.791270000000001</v>
      </c>
      <c r="B5507">
        <v>473.26010000000002</v>
      </c>
    </row>
    <row r="5508" spans="1:2" x14ac:dyDescent="0.25">
      <c r="A5508">
        <v>11.7934</v>
      </c>
      <c r="B5508">
        <v>469.52820000000003</v>
      </c>
    </row>
    <row r="5509" spans="1:2" x14ac:dyDescent="0.25">
      <c r="A5509">
        <v>11.795489999999999</v>
      </c>
      <c r="B5509">
        <v>478.01159999999999</v>
      </c>
    </row>
    <row r="5510" spans="1:2" x14ac:dyDescent="0.25">
      <c r="A5510">
        <v>11.797510000000001</v>
      </c>
      <c r="B5510">
        <v>494.97559999999999</v>
      </c>
    </row>
    <row r="5511" spans="1:2" x14ac:dyDescent="0.25">
      <c r="A5511">
        <v>11.79954</v>
      </c>
      <c r="B5511">
        <v>493.19380000000001</v>
      </c>
    </row>
    <row r="5512" spans="1:2" x14ac:dyDescent="0.25">
      <c r="A5512">
        <v>11.801780000000001</v>
      </c>
      <c r="B5512">
        <v>447.02789999999999</v>
      </c>
    </row>
    <row r="5513" spans="1:2" x14ac:dyDescent="0.25">
      <c r="A5513">
        <v>11.80396</v>
      </c>
      <c r="B5513">
        <v>458.25319999999999</v>
      </c>
    </row>
    <row r="5514" spans="1:2" x14ac:dyDescent="0.25">
      <c r="A5514">
        <v>11.80607</v>
      </c>
      <c r="B5514">
        <v>474.58580000000001</v>
      </c>
    </row>
    <row r="5515" spans="1:2" x14ac:dyDescent="0.25">
      <c r="A5515">
        <v>11.8081</v>
      </c>
      <c r="B5515">
        <v>491.93180000000001</v>
      </c>
    </row>
    <row r="5516" spans="1:2" x14ac:dyDescent="0.25">
      <c r="A5516">
        <v>11.81012</v>
      </c>
      <c r="B5516">
        <v>495.6379</v>
      </c>
    </row>
    <row r="5517" spans="1:2" x14ac:dyDescent="0.25">
      <c r="A5517">
        <v>11.81212</v>
      </c>
      <c r="B5517">
        <v>499.5752</v>
      </c>
    </row>
    <row r="5518" spans="1:2" x14ac:dyDescent="0.25">
      <c r="A5518">
        <v>11.814349999999999</v>
      </c>
      <c r="B5518">
        <v>448.93349999999998</v>
      </c>
    </row>
    <row r="5519" spans="1:2" x14ac:dyDescent="0.25">
      <c r="A5519">
        <v>11.816319999999999</v>
      </c>
      <c r="B5519">
        <v>506.7928</v>
      </c>
    </row>
    <row r="5520" spans="1:2" x14ac:dyDescent="0.25">
      <c r="A5520">
        <v>11.818820000000001</v>
      </c>
      <c r="B5520">
        <v>400.68819999999999</v>
      </c>
    </row>
    <row r="5521" spans="1:2" x14ac:dyDescent="0.25">
      <c r="A5521">
        <v>11.820930000000001</v>
      </c>
      <c r="B5521">
        <v>473.26170000000002</v>
      </c>
    </row>
    <row r="5522" spans="1:2" x14ac:dyDescent="0.25">
      <c r="A5522">
        <v>11.82307</v>
      </c>
      <c r="B5522">
        <v>466.4615</v>
      </c>
    </row>
    <row r="5523" spans="1:2" x14ac:dyDescent="0.25">
      <c r="A5523">
        <v>11.82555</v>
      </c>
      <c r="B5523">
        <v>404.10520000000002</v>
      </c>
    </row>
    <row r="5524" spans="1:2" x14ac:dyDescent="0.25">
      <c r="A5524">
        <v>11.827629999999999</v>
      </c>
      <c r="B5524">
        <v>480.88490000000002</v>
      </c>
    </row>
    <row r="5525" spans="1:2" x14ac:dyDescent="0.25">
      <c r="A5525">
        <v>11.829650000000001</v>
      </c>
      <c r="B5525">
        <v>493.77879999999999</v>
      </c>
    </row>
    <row r="5526" spans="1:2" x14ac:dyDescent="0.25">
      <c r="A5526">
        <v>11.831619999999999</v>
      </c>
      <c r="B5526">
        <v>509.19009999999997</v>
      </c>
    </row>
    <row r="5527" spans="1:2" x14ac:dyDescent="0.25">
      <c r="A5527">
        <v>11.83386</v>
      </c>
      <c r="B5527">
        <v>445.87110000000001</v>
      </c>
    </row>
    <row r="5528" spans="1:2" x14ac:dyDescent="0.25">
      <c r="A5528">
        <v>11.83634</v>
      </c>
      <c r="B5528">
        <v>402.642</v>
      </c>
    </row>
    <row r="5529" spans="1:2" x14ac:dyDescent="0.25">
      <c r="A5529">
        <v>11.838430000000001</v>
      </c>
      <c r="B5529">
        <v>478.90370000000001</v>
      </c>
    </row>
    <row r="5530" spans="1:2" x14ac:dyDescent="0.25">
      <c r="A5530">
        <v>11.840439999999999</v>
      </c>
      <c r="B5530">
        <v>498.08170000000001</v>
      </c>
    </row>
    <row r="5531" spans="1:2" x14ac:dyDescent="0.25">
      <c r="A5531">
        <v>11.842420000000001</v>
      </c>
      <c r="B5531">
        <v>504.43959999999998</v>
      </c>
    </row>
    <row r="5532" spans="1:2" x14ac:dyDescent="0.25">
      <c r="A5532">
        <v>11.844440000000001</v>
      </c>
      <c r="B5532">
        <v>494.4622</v>
      </c>
    </row>
    <row r="5533" spans="1:2" x14ac:dyDescent="0.25">
      <c r="A5533">
        <v>11.84657</v>
      </c>
      <c r="B5533">
        <v>469.32990000000001</v>
      </c>
    </row>
    <row r="5534" spans="1:2" x14ac:dyDescent="0.25">
      <c r="A5534">
        <v>11.84862</v>
      </c>
      <c r="B5534">
        <v>488.11369999999999</v>
      </c>
    </row>
    <row r="5535" spans="1:2" x14ac:dyDescent="0.25">
      <c r="A5535">
        <v>11.850860000000001</v>
      </c>
      <c r="B5535">
        <v>447.5283</v>
      </c>
    </row>
    <row r="5536" spans="1:2" x14ac:dyDescent="0.25">
      <c r="A5536">
        <v>11.852959999999999</v>
      </c>
      <c r="B5536">
        <v>475.7362</v>
      </c>
    </row>
    <row r="5537" spans="1:2" x14ac:dyDescent="0.25">
      <c r="A5537">
        <v>11.855</v>
      </c>
      <c r="B5537">
        <v>491.13569999999999</v>
      </c>
    </row>
    <row r="5538" spans="1:2" x14ac:dyDescent="0.25">
      <c r="A5538">
        <v>11.85711</v>
      </c>
      <c r="B5538">
        <v>472.81290000000001</v>
      </c>
    </row>
    <row r="5539" spans="1:2" x14ac:dyDescent="0.25">
      <c r="A5539">
        <v>11.859069999999999</v>
      </c>
      <c r="B5539">
        <v>510.85640000000001</v>
      </c>
    </row>
    <row r="5540" spans="1:2" x14ac:dyDescent="0.25">
      <c r="A5540">
        <v>11.861039999999999</v>
      </c>
      <c r="B5540">
        <v>506.91840000000002</v>
      </c>
    </row>
    <row r="5541" spans="1:2" x14ac:dyDescent="0.25">
      <c r="A5541">
        <v>11.86307</v>
      </c>
      <c r="B5541">
        <v>492.10169999999999</v>
      </c>
    </row>
    <row r="5542" spans="1:2" x14ac:dyDescent="0.25">
      <c r="A5542">
        <v>11.865220000000001</v>
      </c>
      <c r="B5542">
        <v>466.24419999999998</v>
      </c>
    </row>
    <row r="5543" spans="1:2" x14ac:dyDescent="0.25">
      <c r="A5543">
        <v>11.867470000000001</v>
      </c>
      <c r="B5543">
        <v>444.16890000000001</v>
      </c>
    </row>
    <row r="5544" spans="1:2" x14ac:dyDescent="0.25">
      <c r="A5544">
        <v>11.86956</v>
      </c>
      <c r="B5544">
        <v>477.44060000000002</v>
      </c>
    </row>
    <row r="5545" spans="1:2" x14ac:dyDescent="0.25">
      <c r="A5545">
        <v>11.871560000000001</v>
      </c>
      <c r="B5545">
        <v>499.77510000000001</v>
      </c>
    </row>
    <row r="5546" spans="1:2" x14ac:dyDescent="0.25">
      <c r="A5546">
        <v>11.873519999999999</v>
      </c>
      <c r="B5546">
        <v>512.58389999999997</v>
      </c>
    </row>
    <row r="5547" spans="1:2" x14ac:dyDescent="0.25">
      <c r="A5547">
        <v>11.87557</v>
      </c>
      <c r="B5547">
        <v>487.78129999999999</v>
      </c>
    </row>
    <row r="5548" spans="1:2" x14ac:dyDescent="0.25">
      <c r="A5548">
        <v>11.87771</v>
      </c>
      <c r="B5548">
        <v>466.39519999999999</v>
      </c>
    </row>
    <row r="5549" spans="1:2" x14ac:dyDescent="0.25">
      <c r="A5549">
        <v>11.879759999999999</v>
      </c>
      <c r="B5549">
        <v>488.95080000000002</v>
      </c>
    </row>
    <row r="5550" spans="1:2" x14ac:dyDescent="0.25">
      <c r="A5550">
        <v>11.88171</v>
      </c>
      <c r="B5550">
        <v>511.35070000000002</v>
      </c>
    </row>
    <row r="5551" spans="1:2" x14ac:dyDescent="0.25">
      <c r="A5551">
        <v>11.883699999999999</v>
      </c>
      <c r="B5551">
        <v>501.83139999999997</v>
      </c>
    </row>
    <row r="5552" spans="1:2" x14ac:dyDescent="0.25">
      <c r="A5552">
        <v>11.88599</v>
      </c>
      <c r="B5552">
        <v>438.00099999999998</v>
      </c>
    </row>
    <row r="5553" spans="1:2" x14ac:dyDescent="0.25">
      <c r="A5553">
        <v>11.888120000000001</v>
      </c>
      <c r="B5553">
        <v>468.51659999999998</v>
      </c>
    </row>
    <row r="5554" spans="1:2" x14ac:dyDescent="0.25">
      <c r="A5554">
        <v>11.89012</v>
      </c>
      <c r="B5554">
        <v>500.2251</v>
      </c>
    </row>
    <row r="5555" spans="1:2" x14ac:dyDescent="0.25">
      <c r="A5555">
        <v>11.892099999999999</v>
      </c>
      <c r="B5555">
        <v>505.53460000000001</v>
      </c>
    </row>
    <row r="5556" spans="1:2" x14ac:dyDescent="0.25">
      <c r="A5556">
        <v>11.894030000000001</v>
      </c>
      <c r="B5556">
        <v>517.1182</v>
      </c>
    </row>
    <row r="5557" spans="1:2" x14ac:dyDescent="0.25">
      <c r="A5557">
        <v>11.896100000000001</v>
      </c>
      <c r="B5557">
        <v>483.41849999999999</v>
      </c>
    </row>
    <row r="5558" spans="1:2" x14ac:dyDescent="0.25">
      <c r="A5558">
        <v>11.89817</v>
      </c>
      <c r="B5558">
        <v>483.20819999999998</v>
      </c>
    </row>
    <row r="5559" spans="1:2" x14ac:dyDescent="0.25">
      <c r="A5559">
        <v>11.900119999999999</v>
      </c>
      <c r="B5559">
        <v>513.84749999999997</v>
      </c>
    </row>
    <row r="5560" spans="1:2" x14ac:dyDescent="0.25">
      <c r="A5560">
        <v>11.90227</v>
      </c>
      <c r="B5560">
        <v>463.3707</v>
      </c>
    </row>
    <row r="5561" spans="1:2" x14ac:dyDescent="0.25">
      <c r="A5561">
        <v>11.904350000000001</v>
      </c>
      <c r="B5561">
        <v>482.23070000000001</v>
      </c>
    </row>
    <row r="5562" spans="1:2" x14ac:dyDescent="0.25">
      <c r="A5562">
        <v>11.90649</v>
      </c>
      <c r="B5562">
        <v>467.31110000000001</v>
      </c>
    </row>
    <row r="5563" spans="1:2" x14ac:dyDescent="0.25">
      <c r="A5563">
        <v>11.90868</v>
      </c>
      <c r="B5563">
        <v>456.49520000000001</v>
      </c>
    </row>
    <row r="5564" spans="1:2" x14ac:dyDescent="0.25">
      <c r="A5564">
        <v>11.91071</v>
      </c>
      <c r="B5564">
        <v>491.83580000000001</v>
      </c>
    </row>
    <row r="5565" spans="1:2" x14ac:dyDescent="0.25">
      <c r="A5565">
        <v>11.91278</v>
      </c>
      <c r="B5565">
        <v>482.81310000000002</v>
      </c>
    </row>
    <row r="5566" spans="1:2" x14ac:dyDescent="0.25">
      <c r="A5566">
        <v>11.915100000000001</v>
      </c>
      <c r="B5566">
        <v>432.05770000000001</v>
      </c>
    </row>
    <row r="5567" spans="1:2" x14ac:dyDescent="0.25">
      <c r="A5567">
        <v>11.91738</v>
      </c>
      <c r="B5567">
        <v>437.29259999999999</v>
      </c>
    </row>
    <row r="5568" spans="1:2" x14ac:dyDescent="0.25">
      <c r="A5568">
        <v>11.919790000000001</v>
      </c>
      <c r="B5568">
        <v>415.57589999999999</v>
      </c>
    </row>
    <row r="5569" spans="1:2" x14ac:dyDescent="0.25">
      <c r="A5569">
        <v>11.921760000000001</v>
      </c>
      <c r="B5569">
        <v>506.8929</v>
      </c>
    </row>
    <row r="5570" spans="1:2" x14ac:dyDescent="0.25">
      <c r="A5570">
        <v>11.923819999999999</v>
      </c>
      <c r="B5570">
        <v>487.11619999999999</v>
      </c>
    </row>
    <row r="5571" spans="1:2" x14ac:dyDescent="0.25">
      <c r="A5571">
        <v>11.925979999999999</v>
      </c>
      <c r="B5571">
        <v>461.61700000000002</v>
      </c>
    </row>
    <row r="5572" spans="1:2" x14ac:dyDescent="0.25">
      <c r="A5572">
        <v>11.928050000000001</v>
      </c>
      <c r="B5572">
        <v>483.55930000000001</v>
      </c>
    </row>
    <row r="5573" spans="1:2" x14ac:dyDescent="0.25">
      <c r="A5573">
        <v>11.93018</v>
      </c>
      <c r="B5573">
        <v>468.77960000000002</v>
      </c>
    </row>
    <row r="5574" spans="1:2" x14ac:dyDescent="0.25">
      <c r="A5574">
        <v>11.93216</v>
      </c>
      <c r="B5574">
        <v>505.81560000000002</v>
      </c>
    </row>
    <row r="5575" spans="1:2" x14ac:dyDescent="0.25">
      <c r="A5575">
        <v>11.934480000000001</v>
      </c>
      <c r="B5575">
        <v>431.18380000000002</v>
      </c>
    </row>
    <row r="5576" spans="1:2" x14ac:dyDescent="0.25">
      <c r="A5576">
        <v>11.936809999999999</v>
      </c>
      <c r="B5576">
        <v>428.68729999999999</v>
      </c>
    </row>
    <row r="5577" spans="1:2" x14ac:dyDescent="0.25">
      <c r="A5577">
        <v>11.939</v>
      </c>
      <c r="B5577">
        <v>456.72559999999999</v>
      </c>
    </row>
    <row r="5578" spans="1:2" x14ac:dyDescent="0.25">
      <c r="A5578">
        <v>11.941090000000001</v>
      </c>
      <c r="B5578">
        <v>478.92649999999998</v>
      </c>
    </row>
    <row r="5579" spans="1:2" x14ac:dyDescent="0.25">
      <c r="A5579">
        <v>11.94317</v>
      </c>
      <c r="B5579">
        <v>481.39510000000001</v>
      </c>
    </row>
    <row r="5580" spans="1:2" x14ac:dyDescent="0.25">
      <c r="A5580">
        <v>11.94558</v>
      </c>
      <c r="B5580">
        <v>415.24810000000002</v>
      </c>
    </row>
    <row r="5581" spans="1:2" x14ac:dyDescent="0.25">
      <c r="A5581">
        <v>11.94782</v>
      </c>
      <c r="B5581">
        <v>445.05700000000002</v>
      </c>
    </row>
    <row r="5582" spans="1:2" x14ac:dyDescent="0.25">
      <c r="A5582">
        <v>11.949820000000001</v>
      </c>
      <c r="B5582">
        <v>501.22890000000001</v>
      </c>
    </row>
    <row r="5583" spans="1:2" x14ac:dyDescent="0.25">
      <c r="A5583">
        <v>11.95194</v>
      </c>
      <c r="B5583">
        <v>472.1422</v>
      </c>
    </row>
    <row r="5584" spans="1:2" x14ac:dyDescent="0.25">
      <c r="A5584">
        <v>11.95397</v>
      </c>
      <c r="B5584">
        <v>492.24759999999998</v>
      </c>
    </row>
    <row r="5585" spans="1:2" x14ac:dyDescent="0.25">
      <c r="A5585">
        <v>11.955970000000001</v>
      </c>
      <c r="B5585">
        <v>498.90230000000003</v>
      </c>
    </row>
    <row r="5586" spans="1:2" x14ac:dyDescent="0.25">
      <c r="A5586">
        <v>11.9579</v>
      </c>
      <c r="B5586">
        <v>518.86170000000004</v>
      </c>
    </row>
    <row r="5587" spans="1:2" x14ac:dyDescent="0.25">
      <c r="A5587">
        <v>11.959809999999999</v>
      </c>
      <c r="B5587">
        <v>521.94759999999997</v>
      </c>
    </row>
    <row r="5588" spans="1:2" x14ac:dyDescent="0.25">
      <c r="A5588">
        <v>11.96184</v>
      </c>
      <c r="B5588">
        <v>493.8997</v>
      </c>
    </row>
    <row r="5589" spans="1:2" x14ac:dyDescent="0.25">
      <c r="A5589">
        <v>11.96396</v>
      </c>
      <c r="B5589">
        <v>471.34269999999998</v>
      </c>
    </row>
    <row r="5590" spans="1:2" x14ac:dyDescent="0.25">
      <c r="A5590">
        <v>11.966100000000001</v>
      </c>
      <c r="B5590">
        <v>468.0333</v>
      </c>
    </row>
    <row r="5591" spans="1:2" x14ac:dyDescent="0.25">
      <c r="A5591">
        <v>11.968400000000001</v>
      </c>
      <c r="B5591">
        <v>434.65</v>
      </c>
    </row>
    <row r="5592" spans="1:2" x14ac:dyDescent="0.25">
      <c r="A5592">
        <v>11.97043</v>
      </c>
      <c r="B5592">
        <v>491.32889999999998</v>
      </c>
    </row>
    <row r="5593" spans="1:2" x14ac:dyDescent="0.25">
      <c r="A5593">
        <v>11.97254</v>
      </c>
      <c r="B5593">
        <v>475.71370000000002</v>
      </c>
    </row>
    <row r="5594" spans="1:2" x14ac:dyDescent="0.25">
      <c r="A5594">
        <v>11.974769999999999</v>
      </c>
      <c r="B5594">
        <v>446.82830000000001</v>
      </c>
    </row>
    <row r="5595" spans="1:2" x14ac:dyDescent="0.25">
      <c r="A5595">
        <v>11.97686</v>
      </c>
      <c r="B5595">
        <v>479.13299999999998</v>
      </c>
    </row>
    <row r="5596" spans="1:2" x14ac:dyDescent="0.25">
      <c r="A5596">
        <v>11.978899999999999</v>
      </c>
      <c r="B5596">
        <v>491.35289999999998</v>
      </c>
    </row>
    <row r="5597" spans="1:2" x14ac:dyDescent="0.25">
      <c r="A5597">
        <v>11.980829999999999</v>
      </c>
      <c r="B5597">
        <v>517.2509</v>
      </c>
    </row>
    <row r="5598" spans="1:2" x14ac:dyDescent="0.25">
      <c r="A5598">
        <v>11.98279</v>
      </c>
      <c r="B5598">
        <v>510.64569999999998</v>
      </c>
    </row>
    <row r="5599" spans="1:2" x14ac:dyDescent="0.25">
      <c r="A5599">
        <v>11.98521</v>
      </c>
      <c r="B5599">
        <v>412.52420000000001</v>
      </c>
    </row>
    <row r="5600" spans="1:2" x14ac:dyDescent="0.25">
      <c r="A5600">
        <v>11.98729</v>
      </c>
      <c r="B5600">
        <v>481.88170000000002</v>
      </c>
    </row>
    <row r="5601" spans="1:2" x14ac:dyDescent="0.25">
      <c r="A5601">
        <v>11.98925</v>
      </c>
      <c r="B5601">
        <v>508.72379999999998</v>
      </c>
    </row>
    <row r="5602" spans="1:2" x14ac:dyDescent="0.25">
      <c r="A5602">
        <v>11.99128</v>
      </c>
      <c r="B5602">
        <v>493.68209999999999</v>
      </c>
    </row>
    <row r="5603" spans="1:2" x14ac:dyDescent="0.25">
      <c r="A5603">
        <v>11.99328</v>
      </c>
      <c r="B5603">
        <v>499.72559999999999</v>
      </c>
    </row>
    <row r="5604" spans="1:2" x14ac:dyDescent="0.25">
      <c r="A5604">
        <v>11.9955</v>
      </c>
      <c r="B5604">
        <v>450.5718</v>
      </c>
    </row>
    <row r="5605" spans="1:2" x14ac:dyDescent="0.25">
      <c r="A5605">
        <v>11.99757</v>
      </c>
      <c r="B5605">
        <v>483.06760000000003</v>
      </c>
    </row>
    <row r="5606" spans="1:2" x14ac:dyDescent="0.25">
      <c r="A5606">
        <v>11.999689999999999</v>
      </c>
      <c r="B5606">
        <v>471.27659999999997</v>
      </c>
    </row>
    <row r="5607" spans="1:2" x14ac:dyDescent="0.25">
      <c r="A5607">
        <v>12.00196</v>
      </c>
      <c r="B5607">
        <v>440.45080000000002</v>
      </c>
    </row>
    <row r="5608" spans="1:2" x14ac:dyDescent="0.25">
      <c r="A5608">
        <v>12.004060000000001</v>
      </c>
      <c r="B5608">
        <v>477.44060000000002</v>
      </c>
    </row>
    <row r="5609" spans="1:2" x14ac:dyDescent="0.25">
      <c r="A5609">
        <v>12.006259999999999</v>
      </c>
      <c r="B5609">
        <v>454.29809999999998</v>
      </c>
    </row>
    <row r="5610" spans="1:2" x14ac:dyDescent="0.25">
      <c r="A5610">
        <v>12.00841</v>
      </c>
      <c r="B5610">
        <v>463.82150000000001</v>
      </c>
    </row>
    <row r="5611" spans="1:2" x14ac:dyDescent="0.25">
      <c r="A5611">
        <v>12.01036</v>
      </c>
      <c r="B5611">
        <v>512.7944</v>
      </c>
    </row>
    <row r="5612" spans="1:2" x14ac:dyDescent="0.25">
      <c r="A5612">
        <v>12.012320000000001</v>
      </c>
      <c r="B5612">
        <v>510.54219999999998</v>
      </c>
    </row>
    <row r="5613" spans="1:2" x14ac:dyDescent="0.25">
      <c r="A5613">
        <v>12.014469999999999</v>
      </c>
      <c r="B5613">
        <v>464.53300000000002</v>
      </c>
    </row>
    <row r="5614" spans="1:2" x14ac:dyDescent="0.25">
      <c r="A5614">
        <v>12.016540000000001</v>
      </c>
      <c r="B5614">
        <v>484.66030000000001</v>
      </c>
    </row>
    <row r="5615" spans="1:2" x14ac:dyDescent="0.25">
      <c r="A5615">
        <v>12.01858</v>
      </c>
      <c r="B5615">
        <v>489.06939999999997</v>
      </c>
    </row>
    <row r="5616" spans="1:2" x14ac:dyDescent="0.25">
      <c r="A5616">
        <v>12.02073</v>
      </c>
      <c r="B5616">
        <v>465.7226</v>
      </c>
    </row>
    <row r="5617" spans="1:2" x14ac:dyDescent="0.25">
      <c r="A5617">
        <v>12.022830000000001</v>
      </c>
      <c r="B5617">
        <v>477.03070000000002</v>
      </c>
    </row>
    <row r="5618" spans="1:2" x14ac:dyDescent="0.25">
      <c r="A5618">
        <v>12.024889999999999</v>
      </c>
      <c r="B5618">
        <v>483.95729999999998</v>
      </c>
    </row>
    <row r="5619" spans="1:2" x14ac:dyDescent="0.25">
      <c r="A5619">
        <v>12.027060000000001</v>
      </c>
      <c r="B5619">
        <v>461.27600000000001</v>
      </c>
    </row>
    <row r="5620" spans="1:2" x14ac:dyDescent="0.25">
      <c r="A5620">
        <v>12.029120000000001</v>
      </c>
      <c r="B5620">
        <v>484.4024</v>
      </c>
    </row>
    <row r="5621" spans="1:2" x14ac:dyDescent="0.25">
      <c r="A5621">
        <v>12.031079999999999</v>
      </c>
      <c r="B5621">
        <v>512.03340000000003</v>
      </c>
    </row>
    <row r="5622" spans="1:2" x14ac:dyDescent="0.25">
      <c r="A5622">
        <v>12.033010000000001</v>
      </c>
      <c r="B5622">
        <v>517.22239999999999</v>
      </c>
    </row>
    <row r="5623" spans="1:2" x14ac:dyDescent="0.25">
      <c r="A5623">
        <v>12.035080000000001</v>
      </c>
      <c r="B5623">
        <v>482.48630000000003</v>
      </c>
    </row>
    <row r="5624" spans="1:2" x14ac:dyDescent="0.25">
      <c r="A5624">
        <v>12.03711</v>
      </c>
      <c r="B5624">
        <v>493.6078</v>
      </c>
    </row>
    <row r="5625" spans="1:2" x14ac:dyDescent="0.25">
      <c r="A5625">
        <v>12.03937</v>
      </c>
      <c r="B5625">
        <v>442.92809999999997</v>
      </c>
    </row>
    <row r="5626" spans="1:2" x14ac:dyDescent="0.25">
      <c r="A5626">
        <v>12.04143</v>
      </c>
      <c r="B5626">
        <v>484.7319</v>
      </c>
    </row>
    <row r="5627" spans="1:2" x14ac:dyDescent="0.25">
      <c r="A5627">
        <v>12.043480000000001</v>
      </c>
      <c r="B5627">
        <v>487.87569999999999</v>
      </c>
    </row>
    <row r="5628" spans="1:2" x14ac:dyDescent="0.25">
      <c r="A5628">
        <v>12.04562</v>
      </c>
      <c r="B5628">
        <v>467.70440000000002</v>
      </c>
    </row>
    <row r="5629" spans="1:2" x14ac:dyDescent="0.25">
      <c r="A5629">
        <v>12.04772</v>
      </c>
      <c r="B5629">
        <v>475.5342</v>
      </c>
    </row>
    <row r="5630" spans="1:2" x14ac:dyDescent="0.25">
      <c r="A5630">
        <v>12.04975</v>
      </c>
      <c r="B5630">
        <v>493.34039999999999</v>
      </c>
    </row>
    <row r="5631" spans="1:2" x14ac:dyDescent="0.25">
      <c r="A5631">
        <v>12.052009999999999</v>
      </c>
      <c r="B5631">
        <v>441.18889999999999</v>
      </c>
    </row>
    <row r="5632" spans="1:2" x14ac:dyDescent="0.25">
      <c r="A5632">
        <v>12.054209999999999</v>
      </c>
      <c r="B5632">
        <v>456.30919999999998</v>
      </c>
    </row>
    <row r="5633" spans="1:2" x14ac:dyDescent="0.25">
      <c r="A5633">
        <v>12.056340000000001</v>
      </c>
      <c r="B5633">
        <v>468.62549999999999</v>
      </c>
    </row>
    <row r="5634" spans="1:2" x14ac:dyDescent="0.25">
      <c r="A5634">
        <v>12.05843</v>
      </c>
      <c r="B5634">
        <v>479.1558</v>
      </c>
    </row>
    <row r="5635" spans="1:2" x14ac:dyDescent="0.25">
      <c r="A5635">
        <v>12.06043</v>
      </c>
      <c r="B5635">
        <v>498.97809999999998</v>
      </c>
    </row>
    <row r="5636" spans="1:2" x14ac:dyDescent="0.25">
      <c r="A5636">
        <v>12.0624</v>
      </c>
      <c r="B5636">
        <v>507.61309999999997</v>
      </c>
    </row>
    <row r="5637" spans="1:2" x14ac:dyDescent="0.25">
      <c r="A5637">
        <v>12.06442</v>
      </c>
      <c r="B5637">
        <v>495.34390000000002</v>
      </c>
    </row>
    <row r="5638" spans="1:2" x14ac:dyDescent="0.25">
      <c r="A5638">
        <v>12.066509999999999</v>
      </c>
      <c r="B5638">
        <v>478.1266</v>
      </c>
    </row>
    <row r="5639" spans="1:2" x14ac:dyDescent="0.25">
      <c r="A5639">
        <v>12.068659999999999</v>
      </c>
      <c r="B5639">
        <v>464.36020000000002</v>
      </c>
    </row>
    <row r="5640" spans="1:2" x14ac:dyDescent="0.25">
      <c r="A5640">
        <v>12.07086</v>
      </c>
      <c r="B5640">
        <v>455.16559999999998</v>
      </c>
    </row>
    <row r="5641" spans="1:2" x14ac:dyDescent="0.25">
      <c r="A5641">
        <v>12.072900000000001</v>
      </c>
      <c r="B5641">
        <v>491.25549999999998</v>
      </c>
    </row>
    <row r="5642" spans="1:2" x14ac:dyDescent="0.25">
      <c r="A5642">
        <v>12.074909999999999</v>
      </c>
      <c r="B5642">
        <v>496.5745</v>
      </c>
    </row>
    <row r="5643" spans="1:2" x14ac:dyDescent="0.25">
      <c r="A5643">
        <v>12.07695</v>
      </c>
      <c r="B5643">
        <v>490.65249999999997</v>
      </c>
    </row>
    <row r="5644" spans="1:2" x14ac:dyDescent="0.25">
      <c r="A5644">
        <v>12.079050000000001</v>
      </c>
      <c r="B5644">
        <v>477.1001</v>
      </c>
    </row>
    <row r="5645" spans="1:2" x14ac:dyDescent="0.25">
      <c r="A5645">
        <v>12.08108</v>
      </c>
      <c r="B5645">
        <v>492.39190000000002</v>
      </c>
    </row>
    <row r="5646" spans="1:2" x14ac:dyDescent="0.25">
      <c r="A5646">
        <v>12.083030000000001</v>
      </c>
      <c r="B5646">
        <v>512.66399999999999</v>
      </c>
    </row>
    <row r="5647" spans="1:2" x14ac:dyDescent="0.25">
      <c r="A5647">
        <v>12.08517</v>
      </c>
      <c r="B5647">
        <v>465.63499999999999</v>
      </c>
    </row>
    <row r="5648" spans="1:2" x14ac:dyDescent="0.25">
      <c r="A5648">
        <v>12.08724</v>
      </c>
      <c r="B5648">
        <v>484.2611</v>
      </c>
    </row>
    <row r="5649" spans="1:2" x14ac:dyDescent="0.25">
      <c r="A5649">
        <v>12.08943</v>
      </c>
      <c r="B5649">
        <v>456.37119999999999</v>
      </c>
    </row>
    <row r="5650" spans="1:2" x14ac:dyDescent="0.25">
      <c r="A5650">
        <v>12.09137</v>
      </c>
      <c r="B5650">
        <v>516.02329999999995</v>
      </c>
    </row>
    <row r="5651" spans="1:2" x14ac:dyDescent="0.25">
      <c r="A5651">
        <v>12.093310000000001</v>
      </c>
      <c r="B5651">
        <v>514.34939999999995</v>
      </c>
    </row>
    <row r="5652" spans="1:2" x14ac:dyDescent="0.25">
      <c r="A5652">
        <v>12.095359999999999</v>
      </c>
      <c r="B5652">
        <v>488.32979999999998</v>
      </c>
    </row>
    <row r="5653" spans="1:2" x14ac:dyDescent="0.25">
      <c r="A5653">
        <v>12.09728</v>
      </c>
      <c r="B5653">
        <v>519.69669999999996</v>
      </c>
    </row>
    <row r="5654" spans="1:2" x14ac:dyDescent="0.25">
      <c r="A5654">
        <v>12.099259999999999</v>
      </c>
      <c r="B5654">
        <v>505.20350000000002</v>
      </c>
    </row>
    <row r="5655" spans="1:2" x14ac:dyDescent="0.25">
      <c r="A5655">
        <v>12.101710000000001</v>
      </c>
      <c r="B5655">
        <v>409.33300000000003</v>
      </c>
    </row>
    <row r="5656" spans="1:2" x14ac:dyDescent="0.25">
      <c r="A5656">
        <v>12.10374</v>
      </c>
      <c r="B5656">
        <v>492.90089999999998</v>
      </c>
    </row>
    <row r="5657" spans="1:2" x14ac:dyDescent="0.25">
      <c r="A5657">
        <v>12.105880000000001</v>
      </c>
      <c r="B5657">
        <v>467.46429999999998</v>
      </c>
    </row>
    <row r="5658" spans="1:2" x14ac:dyDescent="0.25">
      <c r="A5658">
        <v>12.10792</v>
      </c>
      <c r="B5658">
        <v>488.61559999999997</v>
      </c>
    </row>
    <row r="5659" spans="1:2" x14ac:dyDescent="0.25">
      <c r="A5659">
        <v>12.10988</v>
      </c>
      <c r="B5659">
        <v>509.94450000000001</v>
      </c>
    </row>
    <row r="5660" spans="1:2" x14ac:dyDescent="0.25">
      <c r="A5660">
        <v>12.11195</v>
      </c>
      <c r="B5660">
        <v>482.55560000000003</v>
      </c>
    </row>
    <row r="5661" spans="1:2" x14ac:dyDescent="0.25">
      <c r="A5661">
        <v>12.11403</v>
      </c>
      <c r="B5661">
        <v>481.95069999999998</v>
      </c>
    </row>
    <row r="5662" spans="1:2" x14ac:dyDescent="0.25">
      <c r="A5662">
        <v>12.11603</v>
      </c>
      <c r="B5662">
        <v>498.67840000000001</v>
      </c>
    </row>
    <row r="5663" spans="1:2" x14ac:dyDescent="0.25">
      <c r="A5663">
        <v>12.118399999999999</v>
      </c>
      <c r="B5663">
        <v>422.76179999999999</v>
      </c>
    </row>
    <row r="5664" spans="1:2" x14ac:dyDescent="0.25">
      <c r="A5664">
        <v>12.120419999999999</v>
      </c>
      <c r="B5664">
        <v>495.88350000000003</v>
      </c>
    </row>
    <row r="5665" spans="1:2" x14ac:dyDescent="0.25">
      <c r="A5665">
        <v>12.122439999999999</v>
      </c>
      <c r="B5665">
        <v>494.29070000000002</v>
      </c>
    </row>
    <row r="5666" spans="1:2" x14ac:dyDescent="0.25">
      <c r="A5666">
        <v>12.12448</v>
      </c>
      <c r="B5666">
        <v>489.93189999999998</v>
      </c>
    </row>
    <row r="5667" spans="1:2" x14ac:dyDescent="0.25">
      <c r="A5667">
        <v>12.126519999999999</v>
      </c>
      <c r="B5667">
        <v>490.9427</v>
      </c>
    </row>
    <row r="5668" spans="1:2" x14ac:dyDescent="0.25">
      <c r="A5668">
        <v>12.128489999999999</v>
      </c>
      <c r="B5668">
        <v>507.40870000000001</v>
      </c>
    </row>
    <row r="5669" spans="1:2" x14ac:dyDescent="0.25">
      <c r="A5669">
        <v>12.13049</v>
      </c>
      <c r="B5669">
        <v>499.87430000000001</v>
      </c>
    </row>
    <row r="5670" spans="1:2" x14ac:dyDescent="0.25">
      <c r="A5670">
        <v>12.1325</v>
      </c>
      <c r="B5670">
        <v>496.82089999999999</v>
      </c>
    </row>
    <row r="5671" spans="1:2" x14ac:dyDescent="0.25">
      <c r="A5671">
        <v>12.13481</v>
      </c>
      <c r="B5671">
        <v>433.6696</v>
      </c>
    </row>
    <row r="5672" spans="1:2" x14ac:dyDescent="0.25">
      <c r="A5672">
        <v>12.13686</v>
      </c>
      <c r="B5672">
        <v>486.21660000000003</v>
      </c>
    </row>
    <row r="5673" spans="1:2" x14ac:dyDescent="0.25">
      <c r="A5673">
        <v>12.1388</v>
      </c>
      <c r="B5673">
        <v>516.04790000000003</v>
      </c>
    </row>
    <row r="5674" spans="1:2" x14ac:dyDescent="0.25">
      <c r="A5674">
        <v>12.140790000000001</v>
      </c>
      <c r="B5674">
        <v>502.99400000000003</v>
      </c>
    </row>
    <row r="5675" spans="1:2" x14ac:dyDescent="0.25">
      <c r="A5675">
        <v>12.14282</v>
      </c>
      <c r="B5675">
        <v>492.36779999999999</v>
      </c>
    </row>
    <row r="5676" spans="1:2" x14ac:dyDescent="0.25">
      <c r="A5676">
        <v>12.14494</v>
      </c>
      <c r="B5676">
        <v>471.98750000000001</v>
      </c>
    </row>
    <row r="5677" spans="1:2" x14ac:dyDescent="0.25">
      <c r="A5677">
        <v>12.14711</v>
      </c>
      <c r="B5677">
        <v>461.63810000000001</v>
      </c>
    </row>
    <row r="5678" spans="1:2" x14ac:dyDescent="0.25">
      <c r="A5678">
        <v>12.14922</v>
      </c>
      <c r="B5678">
        <v>472.99200000000002</v>
      </c>
    </row>
    <row r="5679" spans="1:2" x14ac:dyDescent="0.25">
      <c r="A5679">
        <v>12.151719999999999</v>
      </c>
      <c r="B5679">
        <v>399.36149999999998</v>
      </c>
    </row>
    <row r="5680" spans="1:2" x14ac:dyDescent="0.25">
      <c r="A5680">
        <v>12.153879999999999</v>
      </c>
      <c r="B5680">
        <v>462.87670000000003</v>
      </c>
    </row>
    <row r="5681" spans="1:2" x14ac:dyDescent="0.25">
      <c r="A5681">
        <v>12.155889999999999</v>
      </c>
      <c r="B5681">
        <v>498.72770000000003</v>
      </c>
    </row>
    <row r="5682" spans="1:2" x14ac:dyDescent="0.25">
      <c r="A5682">
        <v>12.15788</v>
      </c>
      <c r="B5682">
        <v>502.41199999999998</v>
      </c>
    </row>
    <row r="5683" spans="1:2" x14ac:dyDescent="0.25">
      <c r="A5683">
        <v>12.159829999999999</v>
      </c>
      <c r="B5683">
        <v>513.39890000000003</v>
      </c>
    </row>
    <row r="5684" spans="1:2" x14ac:dyDescent="0.25">
      <c r="A5684">
        <v>12.16183</v>
      </c>
      <c r="B5684">
        <v>498.28219999999999</v>
      </c>
    </row>
    <row r="5685" spans="1:2" x14ac:dyDescent="0.25">
      <c r="A5685">
        <v>12.16389</v>
      </c>
      <c r="B5685">
        <v>487.25749999999999</v>
      </c>
    </row>
    <row r="5686" spans="1:2" x14ac:dyDescent="0.25">
      <c r="A5686">
        <v>12.16601</v>
      </c>
      <c r="B5686">
        <v>470.10230000000001</v>
      </c>
    </row>
    <row r="5687" spans="1:2" x14ac:dyDescent="0.25">
      <c r="A5687">
        <v>12.168089999999999</v>
      </c>
      <c r="B5687">
        <v>480.99959999999999</v>
      </c>
    </row>
    <row r="5688" spans="1:2" x14ac:dyDescent="0.25">
      <c r="A5688">
        <v>12.170199999999999</v>
      </c>
      <c r="B5688">
        <v>473.93400000000003</v>
      </c>
    </row>
    <row r="5689" spans="1:2" x14ac:dyDescent="0.25">
      <c r="A5689">
        <v>12.17215</v>
      </c>
      <c r="B5689">
        <v>514.93309999999997</v>
      </c>
    </row>
    <row r="5690" spans="1:2" x14ac:dyDescent="0.25">
      <c r="A5690">
        <v>12.174239999999999</v>
      </c>
      <c r="B5690">
        <v>476.4622</v>
      </c>
    </row>
    <row r="5691" spans="1:2" x14ac:dyDescent="0.25">
      <c r="A5691">
        <v>12.17625</v>
      </c>
      <c r="B5691">
        <v>497.80939999999998</v>
      </c>
    </row>
    <row r="5692" spans="1:2" x14ac:dyDescent="0.25">
      <c r="A5692">
        <v>12.17841</v>
      </c>
      <c r="B5692">
        <v>463.8657</v>
      </c>
    </row>
    <row r="5693" spans="1:2" x14ac:dyDescent="0.25">
      <c r="A5693">
        <v>12.1805</v>
      </c>
      <c r="B5693">
        <v>478.72019999999998</v>
      </c>
    </row>
    <row r="5694" spans="1:2" x14ac:dyDescent="0.25">
      <c r="A5694">
        <v>12.18275</v>
      </c>
      <c r="B5694">
        <v>444.8802</v>
      </c>
    </row>
    <row r="5695" spans="1:2" x14ac:dyDescent="0.25">
      <c r="A5695">
        <v>12.185219999999999</v>
      </c>
      <c r="B5695">
        <v>404.82510000000002</v>
      </c>
    </row>
    <row r="5696" spans="1:2" x14ac:dyDescent="0.25">
      <c r="A5696">
        <v>12.187329999999999</v>
      </c>
      <c r="B5696">
        <v>472.54539999999997</v>
      </c>
    </row>
    <row r="5697" spans="1:2" x14ac:dyDescent="0.25">
      <c r="A5697">
        <v>12.18934</v>
      </c>
      <c r="B5697">
        <v>497.78480000000002</v>
      </c>
    </row>
    <row r="5698" spans="1:2" x14ac:dyDescent="0.25">
      <c r="A5698">
        <v>12.19134</v>
      </c>
      <c r="B5698">
        <v>500.50009999999997</v>
      </c>
    </row>
    <row r="5699" spans="1:2" x14ac:dyDescent="0.25">
      <c r="A5699">
        <v>12.19342</v>
      </c>
      <c r="B5699">
        <v>479.50259999999997</v>
      </c>
    </row>
    <row r="5700" spans="1:2" x14ac:dyDescent="0.25">
      <c r="A5700">
        <v>12.19556</v>
      </c>
      <c r="B5700">
        <v>467.87970000000001</v>
      </c>
    </row>
    <row r="5701" spans="1:2" x14ac:dyDescent="0.25">
      <c r="A5701">
        <v>12.19758</v>
      </c>
      <c r="B5701">
        <v>495.76150000000001</v>
      </c>
    </row>
    <row r="5702" spans="1:2" x14ac:dyDescent="0.25">
      <c r="A5702">
        <v>12.199630000000001</v>
      </c>
      <c r="B5702">
        <v>488.39909999999998</v>
      </c>
    </row>
    <row r="5703" spans="1:2" x14ac:dyDescent="0.25">
      <c r="A5703">
        <v>12.201930000000001</v>
      </c>
      <c r="B5703">
        <v>434.4239</v>
      </c>
    </row>
    <row r="5704" spans="1:2" x14ac:dyDescent="0.25">
      <c r="A5704">
        <v>12.203900000000001</v>
      </c>
      <c r="B5704">
        <v>507.45979999999997</v>
      </c>
    </row>
    <row r="5705" spans="1:2" x14ac:dyDescent="0.25">
      <c r="A5705">
        <v>12.20593</v>
      </c>
      <c r="B5705">
        <v>492.02960000000002</v>
      </c>
    </row>
    <row r="5706" spans="1:2" x14ac:dyDescent="0.25">
      <c r="A5706">
        <v>12.207879999999999</v>
      </c>
      <c r="B5706">
        <v>512.37369999999999</v>
      </c>
    </row>
    <row r="5707" spans="1:2" x14ac:dyDescent="0.25">
      <c r="A5707">
        <v>12.2098</v>
      </c>
      <c r="B5707">
        <v>522.16579999999999</v>
      </c>
    </row>
    <row r="5708" spans="1:2" x14ac:dyDescent="0.25">
      <c r="A5708">
        <v>12.2117</v>
      </c>
      <c r="B5708">
        <v>525.95680000000004</v>
      </c>
    </row>
    <row r="5709" spans="1:2" x14ac:dyDescent="0.25">
      <c r="A5709">
        <v>12.21383</v>
      </c>
      <c r="B5709">
        <v>469.0865</v>
      </c>
    </row>
    <row r="5710" spans="1:2" x14ac:dyDescent="0.25">
      <c r="A5710">
        <v>12.21611</v>
      </c>
      <c r="B5710">
        <v>438.98200000000003</v>
      </c>
    </row>
    <row r="5711" spans="1:2" x14ac:dyDescent="0.25">
      <c r="A5711">
        <v>12.218540000000001</v>
      </c>
      <c r="B5711">
        <v>412.23500000000001</v>
      </c>
    </row>
    <row r="5712" spans="1:2" x14ac:dyDescent="0.25">
      <c r="A5712">
        <v>12.220610000000001</v>
      </c>
      <c r="B5712">
        <v>482.09070000000003</v>
      </c>
    </row>
    <row r="5713" spans="1:2" x14ac:dyDescent="0.25">
      <c r="A5713">
        <v>12.222709999999999</v>
      </c>
      <c r="B5713">
        <v>476.21300000000002</v>
      </c>
    </row>
    <row r="5714" spans="1:2" x14ac:dyDescent="0.25">
      <c r="A5714">
        <v>12.22476</v>
      </c>
      <c r="B5714">
        <v>488.4008</v>
      </c>
    </row>
    <row r="5715" spans="1:2" x14ac:dyDescent="0.25">
      <c r="A5715">
        <v>12.226839999999999</v>
      </c>
      <c r="B5715">
        <v>479.38529999999997</v>
      </c>
    </row>
    <row r="5716" spans="1:2" x14ac:dyDescent="0.25">
      <c r="A5716">
        <v>12.228960000000001</v>
      </c>
      <c r="B5716">
        <v>471.65460000000002</v>
      </c>
    </row>
    <row r="5717" spans="1:2" x14ac:dyDescent="0.25">
      <c r="A5717">
        <v>12.23095</v>
      </c>
      <c r="B5717">
        <v>504.18369999999999</v>
      </c>
    </row>
    <row r="5718" spans="1:2" x14ac:dyDescent="0.25">
      <c r="A5718">
        <v>12.232939999999999</v>
      </c>
      <c r="B5718">
        <v>501.78140000000002</v>
      </c>
    </row>
    <row r="5719" spans="1:2" x14ac:dyDescent="0.25">
      <c r="A5719">
        <v>12.235290000000001</v>
      </c>
      <c r="B5719">
        <v>425.9853</v>
      </c>
    </row>
    <row r="5720" spans="1:2" x14ac:dyDescent="0.25">
      <c r="A5720">
        <v>12.237299999999999</v>
      </c>
      <c r="B5720">
        <v>496.32639999999998</v>
      </c>
    </row>
    <row r="5721" spans="1:2" x14ac:dyDescent="0.25">
      <c r="A5721">
        <v>12.23936</v>
      </c>
      <c r="B5721">
        <v>486.334</v>
      </c>
    </row>
    <row r="5722" spans="1:2" x14ac:dyDescent="0.25">
      <c r="A5722">
        <v>12.24128</v>
      </c>
      <c r="B5722">
        <v>520.42690000000005</v>
      </c>
    </row>
    <row r="5723" spans="1:2" x14ac:dyDescent="0.25">
      <c r="A5723">
        <v>12.24324</v>
      </c>
      <c r="B5723">
        <v>509.97030000000001</v>
      </c>
    </row>
    <row r="5724" spans="1:2" x14ac:dyDescent="0.25">
      <c r="A5724">
        <v>12.24546</v>
      </c>
      <c r="B5724">
        <v>450.5718</v>
      </c>
    </row>
    <row r="5725" spans="1:2" x14ac:dyDescent="0.25">
      <c r="A5725">
        <v>12.24747</v>
      </c>
      <c r="B5725">
        <v>497.7602</v>
      </c>
    </row>
    <row r="5726" spans="1:2" x14ac:dyDescent="0.25">
      <c r="A5726">
        <v>12.24944</v>
      </c>
      <c r="B5726">
        <v>506.58539999999999</v>
      </c>
    </row>
    <row r="5727" spans="1:2" x14ac:dyDescent="0.25">
      <c r="A5727">
        <v>12.25174</v>
      </c>
      <c r="B5727">
        <v>435.19959999999998</v>
      </c>
    </row>
    <row r="5728" spans="1:2" x14ac:dyDescent="0.25">
      <c r="A5728">
        <v>12.25372</v>
      </c>
      <c r="B5728">
        <v>504.61630000000002</v>
      </c>
    </row>
    <row r="5729" spans="1:2" x14ac:dyDescent="0.25">
      <c r="A5729">
        <v>12.255890000000001</v>
      </c>
      <c r="B5729">
        <v>460.89330000000001</v>
      </c>
    </row>
    <row r="5730" spans="1:2" x14ac:dyDescent="0.25">
      <c r="A5730">
        <v>12.258010000000001</v>
      </c>
      <c r="B5730">
        <v>471.18689999999998</v>
      </c>
    </row>
    <row r="5731" spans="1:2" x14ac:dyDescent="0.25">
      <c r="A5731">
        <v>12.26005</v>
      </c>
      <c r="B5731">
        <v>491.5224</v>
      </c>
    </row>
    <row r="5732" spans="1:2" x14ac:dyDescent="0.25">
      <c r="A5732">
        <v>12.26211</v>
      </c>
      <c r="B5732">
        <v>485.60090000000002</v>
      </c>
    </row>
    <row r="5733" spans="1:2" x14ac:dyDescent="0.25">
      <c r="A5733">
        <v>12.26417</v>
      </c>
      <c r="B5733">
        <v>484.59050000000002</v>
      </c>
    </row>
    <row r="5734" spans="1:2" x14ac:dyDescent="0.25">
      <c r="A5734">
        <v>12.266159999999999</v>
      </c>
      <c r="B5734">
        <v>503.67619999999999</v>
      </c>
    </row>
    <row r="5735" spans="1:2" x14ac:dyDescent="0.25">
      <c r="A5735">
        <v>12.268359999999999</v>
      </c>
      <c r="B5735">
        <v>453.70080000000002</v>
      </c>
    </row>
    <row r="5736" spans="1:2" x14ac:dyDescent="0.25">
      <c r="A5736">
        <v>12.270390000000001</v>
      </c>
      <c r="B5736">
        <v>493.80290000000002</v>
      </c>
    </row>
    <row r="5737" spans="1:2" x14ac:dyDescent="0.25">
      <c r="A5737">
        <v>12.27237</v>
      </c>
      <c r="B5737">
        <v>503.70139999999998</v>
      </c>
    </row>
    <row r="5738" spans="1:2" x14ac:dyDescent="0.25">
      <c r="A5738">
        <v>12.27445</v>
      </c>
      <c r="B5738">
        <v>481.69580000000002</v>
      </c>
    </row>
    <row r="5739" spans="1:2" x14ac:dyDescent="0.25">
      <c r="A5739">
        <v>12.276630000000001</v>
      </c>
      <c r="B5739">
        <v>459.13740000000001</v>
      </c>
    </row>
    <row r="5740" spans="1:2" x14ac:dyDescent="0.25">
      <c r="A5740">
        <v>12.278729999999999</v>
      </c>
      <c r="B5740">
        <v>475.5326</v>
      </c>
    </row>
    <row r="5741" spans="1:2" x14ac:dyDescent="0.25">
      <c r="A5741">
        <v>12.28077</v>
      </c>
      <c r="B5741">
        <v>488.7595</v>
      </c>
    </row>
    <row r="5742" spans="1:2" x14ac:dyDescent="0.25">
      <c r="A5742">
        <v>12.282730000000001</v>
      </c>
      <c r="B5742">
        <v>512.66219999999998</v>
      </c>
    </row>
    <row r="5743" spans="1:2" x14ac:dyDescent="0.25">
      <c r="A5743">
        <v>12.284879999999999</v>
      </c>
      <c r="B5743">
        <v>463.80009999999999</v>
      </c>
    </row>
    <row r="5744" spans="1:2" x14ac:dyDescent="0.25">
      <c r="A5744">
        <v>12.286949999999999</v>
      </c>
      <c r="B5744">
        <v>482.55560000000003</v>
      </c>
    </row>
    <row r="5745" spans="1:2" x14ac:dyDescent="0.25">
      <c r="A5745">
        <v>12.289020000000001</v>
      </c>
      <c r="B5745">
        <v>482.76519999999999</v>
      </c>
    </row>
    <row r="5746" spans="1:2" x14ac:dyDescent="0.25">
      <c r="A5746">
        <v>12.290979999999999</v>
      </c>
      <c r="B5746">
        <v>510.56990000000002</v>
      </c>
    </row>
    <row r="5747" spans="1:2" x14ac:dyDescent="0.25">
      <c r="A5747">
        <v>12.29303</v>
      </c>
      <c r="B5747">
        <v>487.63799999999998</v>
      </c>
    </row>
    <row r="5748" spans="1:2" x14ac:dyDescent="0.25">
      <c r="A5748">
        <v>12.29514</v>
      </c>
      <c r="B5748">
        <v>475.17230000000001</v>
      </c>
    </row>
    <row r="5749" spans="1:2" x14ac:dyDescent="0.25">
      <c r="A5749">
        <v>12.297140000000001</v>
      </c>
      <c r="B5749">
        <v>499.72559999999999</v>
      </c>
    </row>
    <row r="5750" spans="1:2" x14ac:dyDescent="0.25">
      <c r="A5750">
        <v>12.29923</v>
      </c>
      <c r="B5750">
        <v>477.41800000000001</v>
      </c>
    </row>
    <row r="5751" spans="1:2" x14ac:dyDescent="0.25">
      <c r="A5751">
        <v>12.301450000000001</v>
      </c>
      <c r="B5751">
        <v>452.24239999999998</v>
      </c>
    </row>
    <row r="5752" spans="1:2" x14ac:dyDescent="0.25">
      <c r="A5752">
        <v>12.303470000000001</v>
      </c>
      <c r="B5752">
        <v>493.2679</v>
      </c>
    </row>
    <row r="5753" spans="1:2" x14ac:dyDescent="0.25">
      <c r="A5753">
        <v>12.30547</v>
      </c>
      <c r="B5753">
        <v>501.55489999999998</v>
      </c>
    </row>
    <row r="5754" spans="1:2" x14ac:dyDescent="0.25">
      <c r="A5754">
        <v>12.307510000000001</v>
      </c>
      <c r="B5754">
        <v>488.94909999999999</v>
      </c>
    </row>
    <row r="5755" spans="1:2" x14ac:dyDescent="0.25">
      <c r="A5755">
        <v>12.309749999999999</v>
      </c>
      <c r="B5755">
        <v>446.3295</v>
      </c>
    </row>
    <row r="5756" spans="1:2" x14ac:dyDescent="0.25">
      <c r="A5756">
        <v>12.31171</v>
      </c>
      <c r="B5756">
        <v>510.07350000000002</v>
      </c>
    </row>
    <row r="5757" spans="1:2" x14ac:dyDescent="0.25">
      <c r="A5757">
        <v>12.313789999999999</v>
      </c>
      <c r="B5757">
        <v>480.49189999999999</v>
      </c>
    </row>
    <row r="5758" spans="1:2" x14ac:dyDescent="0.25">
      <c r="A5758">
        <v>12.315899999999999</v>
      </c>
      <c r="B5758">
        <v>474.31630000000001</v>
      </c>
    </row>
    <row r="5759" spans="1:2" x14ac:dyDescent="0.25">
      <c r="A5759">
        <v>12.318210000000001</v>
      </c>
      <c r="B5759">
        <v>432.88080000000002</v>
      </c>
    </row>
    <row r="5760" spans="1:2" x14ac:dyDescent="0.25">
      <c r="A5760">
        <v>12.320349999999999</v>
      </c>
      <c r="B5760">
        <v>468.44970000000001</v>
      </c>
    </row>
    <row r="5761" spans="1:2" x14ac:dyDescent="0.25">
      <c r="A5761">
        <v>12.322469999999999</v>
      </c>
      <c r="B5761">
        <v>471.12079999999997</v>
      </c>
    </row>
    <row r="5762" spans="1:2" x14ac:dyDescent="0.25">
      <c r="A5762">
        <v>12.32469</v>
      </c>
      <c r="B5762">
        <v>449.3981</v>
      </c>
    </row>
    <row r="5763" spans="1:2" x14ac:dyDescent="0.25">
      <c r="A5763">
        <v>12.326840000000001</v>
      </c>
      <c r="B5763">
        <v>465.98250000000002</v>
      </c>
    </row>
    <row r="5764" spans="1:2" x14ac:dyDescent="0.25">
      <c r="A5764">
        <v>12.328950000000001</v>
      </c>
      <c r="B5764">
        <v>474.78859999999997</v>
      </c>
    </row>
    <row r="5765" spans="1:2" x14ac:dyDescent="0.25">
      <c r="A5765">
        <v>12.331020000000001</v>
      </c>
      <c r="B5765">
        <v>481.55770000000001</v>
      </c>
    </row>
    <row r="5766" spans="1:2" x14ac:dyDescent="0.25">
      <c r="A5766">
        <v>12.33306</v>
      </c>
      <c r="B5766">
        <v>490.9171</v>
      </c>
    </row>
    <row r="5767" spans="1:2" x14ac:dyDescent="0.25">
      <c r="A5767">
        <v>12.335240000000001</v>
      </c>
      <c r="B5767">
        <v>458.08510000000001</v>
      </c>
    </row>
    <row r="5768" spans="1:2" x14ac:dyDescent="0.25">
      <c r="A5768">
        <v>12.33732</v>
      </c>
      <c r="B5768">
        <v>482.62650000000002</v>
      </c>
    </row>
    <row r="5769" spans="1:2" x14ac:dyDescent="0.25">
      <c r="A5769">
        <v>12.33935</v>
      </c>
      <c r="B5769">
        <v>490.36439999999999</v>
      </c>
    </row>
    <row r="5770" spans="1:2" x14ac:dyDescent="0.25">
      <c r="A5770">
        <v>12.34141</v>
      </c>
      <c r="B5770">
        <v>485.48399999999998</v>
      </c>
    </row>
    <row r="5771" spans="1:2" x14ac:dyDescent="0.25">
      <c r="A5771">
        <v>12.34341</v>
      </c>
      <c r="B5771">
        <v>501.1524</v>
      </c>
    </row>
    <row r="5772" spans="1:2" x14ac:dyDescent="0.25">
      <c r="A5772">
        <v>12.345459999999999</v>
      </c>
      <c r="B5772">
        <v>488.37709999999998</v>
      </c>
    </row>
    <row r="5773" spans="1:2" x14ac:dyDescent="0.25">
      <c r="A5773">
        <v>12.34741</v>
      </c>
      <c r="B5773">
        <v>512.82060000000001</v>
      </c>
    </row>
    <row r="5774" spans="1:2" x14ac:dyDescent="0.25">
      <c r="A5774">
        <v>12.34943</v>
      </c>
      <c r="B5774">
        <v>495.14749999999998</v>
      </c>
    </row>
    <row r="5775" spans="1:2" x14ac:dyDescent="0.25">
      <c r="A5775">
        <v>12.351789999999999</v>
      </c>
      <c r="B5775">
        <v>423.94420000000002</v>
      </c>
    </row>
    <row r="5776" spans="1:2" x14ac:dyDescent="0.25">
      <c r="A5776">
        <v>12.35379</v>
      </c>
      <c r="B5776">
        <v>498.30509999999998</v>
      </c>
    </row>
    <row r="5777" spans="1:2" x14ac:dyDescent="0.25">
      <c r="A5777">
        <v>12.355779999999999</v>
      </c>
      <c r="B5777">
        <v>504.18549999999999</v>
      </c>
    </row>
    <row r="5778" spans="1:2" x14ac:dyDescent="0.25">
      <c r="A5778">
        <v>12.35791</v>
      </c>
      <c r="B5778">
        <v>467.5077</v>
      </c>
    </row>
    <row r="5779" spans="1:2" x14ac:dyDescent="0.25">
      <c r="A5779">
        <v>12.35999</v>
      </c>
      <c r="B5779">
        <v>480.90780000000001</v>
      </c>
    </row>
    <row r="5780" spans="1:2" x14ac:dyDescent="0.25">
      <c r="A5780">
        <v>12.362120000000001</v>
      </c>
      <c r="B5780">
        <v>469.6814</v>
      </c>
    </row>
    <row r="5781" spans="1:2" x14ac:dyDescent="0.25">
      <c r="A5781">
        <v>12.3642</v>
      </c>
      <c r="B5781">
        <v>482.58030000000002</v>
      </c>
    </row>
    <row r="5782" spans="1:2" x14ac:dyDescent="0.25">
      <c r="A5782">
        <v>12.366300000000001</v>
      </c>
      <c r="B5782">
        <v>474.40559999999999</v>
      </c>
    </row>
    <row r="5783" spans="1:2" x14ac:dyDescent="0.25">
      <c r="A5783">
        <v>12.368539999999999</v>
      </c>
      <c r="B5783">
        <v>446.96699999999998</v>
      </c>
    </row>
    <row r="5784" spans="1:2" x14ac:dyDescent="0.25">
      <c r="A5784">
        <v>12.370570000000001</v>
      </c>
      <c r="B5784">
        <v>491.83580000000001</v>
      </c>
    </row>
    <row r="5785" spans="1:2" x14ac:dyDescent="0.25">
      <c r="A5785">
        <v>12.37279</v>
      </c>
      <c r="B5785">
        <v>451.28359999999998</v>
      </c>
    </row>
    <row r="5786" spans="1:2" x14ac:dyDescent="0.25">
      <c r="A5786">
        <v>12.37509</v>
      </c>
      <c r="B5786">
        <v>434.36770000000001</v>
      </c>
    </row>
    <row r="5787" spans="1:2" x14ac:dyDescent="0.25">
      <c r="A5787">
        <v>12.37716</v>
      </c>
      <c r="B5787">
        <v>483.74489999999997</v>
      </c>
    </row>
    <row r="5788" spans="1:2" x14ac:dyDescent="0.25">
      <c r="A5788">
        <v>12.37917</v>
      </c>
      <c r="B5788">
        <v>498.47930000000002</v>
      </c>
    </row>
    <row r="5789" spans="1:2" x14ac:dyDescent="0.25">
      <c r="A5789">
        <v>12.3811</v>
      </c>
      <c r="B5789">
        <v>517.35889999999995</v>
      </c>
    </row>
    <row r="5790" spans="1:2" x14ac:dyDescent="0.25">
      <c r="A5790">
        <v>12.38312</v>
      </c>
      <c r="B5790">
        <v>494.90260000000001</v>
      </c>
    </row>
    <row r="5791" spans="1:2" x14ac:dyDescent="0.25">
      <c r="A5791">
        <v>12.38524</v>
      </c>
      <c r="B5791">
        <v>472.25439999999998</v>
      </c>
    </row>
    <row r="5792" spans="1:2" x14ac:dyDescent="0.25">
      <c r="A5792">
        <v>12.387230000000001</v>
      </c>
      <c r="B5792">
        <v>500.82690000000002</v>
      </c>
    </row>
    <row r="5793" spans="1:2" x14ac:dyDescent="0.25">
      <c r="A5793">
        <v>12.38946</v>
      </c>
      <c r="B5793">
        <v>448.75220000000002</v>
      </c>
    </row>
    <row r="5794" spans="1:2" x14ac:dyDescent="0.25">
      <c r="A5794">
        <v>12.391550000000001</v>
      </c>
      <c r="B5794">
        <v>479.96080000000001</v>
      </c>
    </row>
    <row r="5795" spans="1:2" x14ac:dyDescent="0.25">
      <c r="A5795">
        <v>12.39367</v>
      </c>
      <c r="B5795">
        <v>470.0804</v>
      </c>
    </row>
    <row r="5796" spans="1:2" x14ac:dyDescent="0.25">
      <c r="A5796">
        <v>12.39578</v>
      </c>
      <c r="B5796">
        <v>474.81099999999998</v>
      </c>
    </row>
    <row r="5797" spans="1:2" x14ac:dyDescent="0.25">
      <c r="A5797">
        <v>12.39781</v>
      </c>
      <c r="B5797">
        <v>491.97989999999999</v>
      </c>
    </row>
    <row r="5798" spans="1:2" x14ac:dyDescent="0.25">
      <c r="A5798">
        <v>12.39982</v>
      </c>
      <c r="B5798">
        <v>497.8603</v>
      </c>
    </row>
    <row r="5799" spans="1:2" x14ac:dyDescent="0.25">
      <c r="A5799">
        <v>12.40198</v>
      </c>
      <c r="B5799">
        <v>462.9633</v>
      </c>
    </row>
    <row r="5800" spans="1:2" x14ac:dyDescent="0.25">
      <c r="A5800">
        <v>12.40413</v>
      </c>
      <c r="B5800">
        <v>466.0256</v>
      </c>
    </row>
    <row r="5801" spans="1:2" x14ac:dyDescent="0.25">
      <c r="A5801">
        <v>12.406280000000001</v>
      </c>
      <c r="B5801">
        <v>463.30680000000001</v>
      </c>
    </row>
    <row r="5802" spans="1:2" x14ac:dyDescent="0.25">
      <c r="A5802">
        <v>12.408250000000001</v>
      </c>
      <c r="B5802">
        <v>507.43430000000001</v>
      </c>
    </row>
    <row r="5803" spans="1:2" x14ac:dyDescent="0.25">
      <c r="A5803">
        <v>12.410170000000001</v>
      </c>
      <c r="B5803">
        <v>523.14909999999998</v>
      </c>
    </row>
    <row r="5804" spans="1:2" x14ac:dyDescent="0.25">
      <c r="A5804">
        <v>12.41207</v>
      </c>
      <c r="B5804">
        <v>525.48490000000004</v>
      </c>
    </row>
    <row r="5805" spans="1:2" x14ac:dyDescent="0.25">
      <c r="A5805">
        <v>12.414260000000001</v>
      </c>
      <c r="B5805">
        <v>456.30919999999998</v>
      </c>
    </row>
    <row r="5806" spans="1:2" x14ac:dyDescent="0.25">
      <c r="A5806">
        <v>12.41633</v>
      </c>
      <c r="B5806">
        <v>483.18509999999998</v>
      </c>
    </row>
    <row r="5807" spans="1:2" x14ac:dyDescent="0.25">
      <c r="A5807">
        <v>12.41846</v>
      </c>
      <c r="B5807">
        <v>468.66899999999998</v>
      </c>
    </row>
    <row r="5808" spans="1:2" x14ac:dyDescent="0.25">
      <c r="A5808">
        <v>12.4208</v>
      </c>
      <c r="B5808">
        <v>428.90879999999999</v>
      </c>
    </row>
    <row r="5809" spans="1:2" x14ac:dyDescent="0.25">
      <c r="A5809">
        <v>12.422779999999999</v>
      </c>
      <c r="B5809">
        <v>504.9991</v>
      </c>
    </row>
    <row r="5810" spans="1:2" x14ac:dyDescent="0.25">
      <c r="A5810">
        <v>12.42488</v>
      </c>
      <c r="B5810">
        <v>474.13619999999997</v>
      </c>
    </row>
    <row r="5811" spans="1:2" x14ac:dyDescent="0.25">
      <c r="A5811">
        <v>12.426869999999999</v>
      </c>
      <c r="B5811">
        <v>503.37259999999998</v>
      </c>
    </row>
    <row r="5812" spans="1:2" x14ac:dyDescent="0.25">
      <c r="A5812">
        <v>12.42887</v>
      </c>
      <c r="B5812">
        <v>499.70080000000002</v>
      </c>
    </row>
    <row r="5813" spans="1:2" x14ac:dyDescent="0.25">
      <c r="A5813">
        <v>12.43094</v>
      </c>
      <c r="B5813">
        <v>482.9751</v>
      </c>
    </row>
    <row r="5814" spans="1:2" x14ac:dyDescent="0.25">
      <c r="A5814">
        <v>12.43295</v>
      </c>
      <c r="B5814">
        <v>498.13099999999997</v>
      </c>
    </row>
    <row r="5815" spans="1:2" x14ac:dyDescent="0.25">
      <c r="A5815">
        <v>12.43524</v>
      </c>
      <c r="B5815">
        <v>436.68099999999998</v>
      </c>
    </row>
    <row r="5816" spans="1:2" x14ac:dyDescent="0.25">
      <c r="A5816">
        <v>12.43732</v>
      </c>
      <c r="B5816">
        <v>481.90469999999999</v>
      </c>
    </row>
    <row r="5817" spans="1:2" x14ac:dyDescent="0.25">
      <c r="A5817">
        <v>12.43939</v>
      </c>
      <c r="B5817">
        <v>481.02420000000001</v>
      </c>
    </row>
    <row r="5818" spans="1:2" x14ac:dyDescent="0.25">
      <c r="A5818">
        <v>12.44139</v>
      </c>
      <c r="B5818">
        <v>500.9264</v>
      </c>
    </row>
    <row r="5819" spans="1:2" x14ac:dyDescent="0.25">
      <c r="A5819">
        <v>12.443479999999999</v>
      </c>
      <c r="B5819">
        <v>479.73079999999999</v>
      </c>
    </row>
    <row r="5820" spans="1:2" x14ac:dyDescent="0.25">
      <c r="A5820">
        <v>12.44562</v>
      </c>
      <c r="B5820">
        <v>467.13780000000003</v>
      </c>
    </row>
    <row r="5821" spans="1:2" x14ac:dyDescent="0.25">
      <c r="A5821">
        <v>12.447649999999999</v>
      </c>
      <c r="B5821">
        <v>492.36779999999999</v>
      </c>
    </row>
    <row r="5822" spans="1:2" x14ac:dyDescent="0.25">
      <c r="A5822">
        <v>12.44969</v>
      </c>
      <c r="B5822">
        <v>490.77370000000002</v>
      </c>
    </row>
    <row r="5823" spans="1:2" x14ac:dyDescent="0.25">
      <c r="A5823">
        <v>12.45194</v>
      </c>
      <c r="B5823">
        <v>442.96850000000001</v>
      </c>
    </row>
    <row r="5824" spans="1:2" x14ac:dyDescent="0.25">
      <c r="A5824">
        <v>12.453950000000001</v>
      </c>
      <c r="B5824">
        <v>497.38830000000002</v>
      </c>
    </row>
    <row r="5825" spans="1:2" x14ac:dyDescent="0.25">
      <c r="A5825">
        <v>12.456099999999999</v>
      </c>
      <c r="B5825">
        <v>464.96449999999999</v>
      </c>
    </row>
    <row r="5826" spans="1:2" x14ac:dyDescent="0.25">
      <c r="A5826">
        <v>12.45814</v>
      </c>
      <c r="B5826">
        <v>491.61829999999998</v>
      </c>
    </row>
    <row r="5827" spans="1:2" x14ac:dyDescent="0.25">
      <c r="A5827">
        <v>12.460089999999999</v>
      </c>
      <c r="B5827">
        <v>511.8236</v>
      </c>
    </row>
    <row r="5828" spans="1:2" x14ac:dyDescent="0.25">
      <c r="A5828">
        <v>12.46204</v>
      </c>
      <c r="B5828">
        <v>514.24450000000002</v>
      </c>
    </row>
    <row r="5829" spans="1:2" x14ac:dyDescent="0.25">
      <c r="A5829">
        <v>12.464169999999999</v>
      </c>
      <c r="B5829">
        <v>468.01159999999999</v>
      </c>
    </row>
    <row r="5830" spans="1:2" x14ac:dyDescent="0.25">
      <c r="A5830">
        <v>12.46632</v>
      </c>
      <c r="B5830">
        <v>465.83019999999999</v>
      </c>
    </row>
    <row r="5831" spans="1:2" x14ac:dyDescent="0.25">
      <c r="A5831">
        <v>12.46876</v>
      </c>
      <c r="B5831">
        <v>409.11579999999998</v>
      </c>
    </row>
    <row r="5832" spans="1:2" x14ac:dyDescent="0.25">
      <c r="A5832">
        <v>12.470829999999999</v>
      </c>
      <c r="B5832">
        <v>484.16649999999998</v>
      </c>
    </row>
    <row r="5833" spans="1:2" x14ac:dyDescent="0.25">
      <c r="A5833">
        <v>12.47292</v>
      </c>
      <c r="B5833">
        <v>477.71539999999999</v>
      </c>
    </row>
    <row r="5834" spans="1:2" x14ac:dyDescent="0.25">
      <c r="A5834">
        <v>12.47498</v>
      </c>
      <c r="B5834">
        <v>485.10680000000002</v>
      </c>
    </row>
    <row r="5835" spans="1:2" x14ac:dyDescent="0.25">
      <c r="A5835">
        <v>12.47709</v>
      </c>
      <c r="B5835">
        <v>474.60820000000001</v>
      </c>
    </row>
    <row r="5836" spans="1:2" x14ac:dyDescent="0.25">
      <c r="A5836">
        <v>12.47916</v>
      </c>
      <c r="B5836">
        <v>482.55560000000003</v>
      </c>
    </row>
    <row r="5837" spans="1:2" x14ac:dyDescent="0.25">
      <c r="A5837">
        <v>12.48113</v>
      </c>
      <c r="B5837">
        <v>507.25360000000001</v>
      </c>
    </row>
    <row r="5838" spans="1:2" x14ac:dyDescent="0.25">
      <c r="A5838">
        <v>12.48324</v>
      </c>
      <c r="B5838">
        <v>474.5412</v>
      </c>
    </row>
    <row r="5839" spans="1:2" x14ac:dyDescent="0.25">
      <c r="A5839">
        <v>12.485469999999999</v>
      </c>
      <c r="B5839">
        <v>448.67230000000001</v>
      </c>
    </row>
    <row r="5840" spans="1:2" x14ac:dyDescent="0.25">
      <c r="A5840">
        <v>12.48767</v>
      </c>
      <c r="B5840">
        <v>454.2353</v>
      </c>
    </row>
    <row r="5841" spans="1:2" x14ac:dyDescent="0.25">
      <c r="A5841">
        <v>12.48977</v>
      </c>
      <c r="B5841">
        <v>476.34960000000001</v>
      </c>
    </row>
    <row r="5842" spans="1:2" x14ac:dyDescent="0.25">
      <c r="A5842">
        <v>12.49173</v>
      </c>
      <c r="B5842">
        <v>510.8306</v>
      </c>
    </row>
    <row r="5843" spans="1:2" x14ac:dyDescent="0.25">
      <c r="A5843">
        <v>12.4937</v>
      </c>
      <c r="B5843">
        <v>506.25099999999998</v>
      </c>
    </row>
    <row r="5844" spans="1:2" x14ac:dyDescent="0.25">
      <c r="A5844">
        <v>12.495810000000001</v>
      </c>
      <c r="B5844">
        <v>474.24930000000001</v>
      </c>
    </row>
    <row r="5845" spans="1:2" x14ac:dyDescent="0.25">
      <c r="A5845">
        <v>12.497920000000001</v>
      </c>
      <c r="B5845">
        <v>474.56349999999998</v>
      </c>
    </row>
    <row r="5846" spans="1:2" x14ac:dyDescent="0.25">
      <c r="A5846">
        <v>12.500159999999999</v>
      </c>
      <c r="B5846">
        <v>446.90609999999998</v>
      </c>
    </row>
    <row r="5847" spans="1:2" x14ac:dyDescent="0.25">
      <c r="A5847">
        <v>12.502359999999999</v>
      </c>
      <c r="B5847">
        <v>454.00880000000001</v>
      </c>
    </row>
    <row r="5848" spans="1:2" x14ac:dyDescent="0.25">
      <c r="A5848">
        <v>12.50454</v>
      </c>
      <c r="B5848">
        <v>458.82089999999999</v>
      </c>
    </row>
    <row r="5849" spans="1:2" x14ac:dyDescent="0.25">
      <c r="A5849">
        <v>12.50662</v>
      </c>
      <c r="B5849">
        <v>481.37209999999999</v>
      </c>
    </row>
    <row r="5850" spans="1:2" x14ac:dyDescent="0.25">
      <c r="A5850">
        <v>12.508760000000001</v>
      </c>
      <c r="B5850">
        <v>467.55099999999999</v>
      </c>
    </row>
    <row r="5851" spans="1:2" x14ac:dyDescent="0.25">
      <c r="A5851">
        <v>12.510730000000001</v>
      </c>
      <c r="B5851">
        <v>506.94569999999999</v>
      </c>
    </row>
    <row r="5852" spans="1:2" x14ac:dyDescent="0.25">
      <c r="A5852">
        <v>12.512779999999999</v>
      </c>
      <c r="B5852">
        <v>486.57040000000001</v>
      </c>
    </row>
    <row r="5853" spans="1:2" x14ac:dyDescent="0.25">
      <c r="A5853">
        <v>12.514939999999999</v>
      </c>
      <c r="B5853">
        <v>463.6508</v>
      </c>
    </row>
    <row r="5854" spans="1:2" x14ac:dyDescent="0.25">
      <c r="A5854">
        <v>12.51698</v>
      </c>
      <c r="B5854">
        <v>490.0034</v>
      </c>
    </row>
    <row r="5855" spans="1:2" x14ac:dyDescent="0.25">
      <c r="A5855">
        <v>12.519399999999999</v>
      </c>
      <c r="B5855">
        <v>413.39429999999999</v>
      </c>
    </row>
    <row r="5856" spans="1:2" x14ac:dyDescent="0.25">
      <c r="A5856">
        <v>12.52153</v>
      </c>
      <c r="B5856">
        <v>469.74700000000001</v>
      </c>
    </row>
    <row r="5857" spans="1:2" x14ac:dyDescent="0.25">
      <c r="A5857">
        <v>12.5235</v>
      </c>
      <c r="B5857">
        <v>508.05360000000002</v>
      </c>
    </row>
    <row r="5858" spans="1:2" x14ac:dyDescent="0.25">
      <c r="A5858">
        <v>12.52558</v>
      </c>
      <c r="B5858">
        <v>480.93079999999998</v>
      </c>
    </row>
    <row r="5859" spans="1:2" x14ac:dyDescent="0.25">
      <c r="A5859">
        <v>12.52768</v>
      </c>
      <c r="B5859">
        <v>474.4502</v>
      </c>
    </row>
    <row r="5860" spans="1:2" x14ac:dyDescent="0.25">
      <c r="A5860">
        <v>12.529820000000001</v>
      </c>
      <c r="B5860">
        <v>469.15359999999998</v>
      </c>
    </row>
    <row r="5861" spans="1:2" x14ac:dyDescent="0.25">
      <c r="A5861">
        <v>12.53199</v>
      </c>
      <c r="B5861">
        <v>460.04590000000002</v>
      </c>
    </row>
    <row r="5862" spans="1:2" x14ac:dyDescent="0.25">
      <c r="A5862">
        <v>12.534190000000001</v>
      </c>
      <c r="B5862">
        <v>453.71969999999999</v>
      </c>
    </row>
    <row r="5863" spans="1:2" x14ac:dyDescent="0.25">
      <c r="A5863">
        <v>12.5364</v>
      </c>
      <c r="B5863">
        <v>452.59059999999999</v>
      </c>
    </row>
    <row r="5864" spans="1:2" x14ac:dyDescent="0.25">
      <c r="A5864">
        <v>12.538600000000001</v>
      </c>
      <c r="B5864">
        <v>455.18759999999997</v>
      </c>
    </row>
    <row r="5865" spans="1:2" x14ac:dyDescent="0.25">
      <c r="A5865">
        <v>12.54068</v>
      </c>
      <c r="B5865">
        <v>480.58359999999999</v>
      </c>
    </row>
    <row r="5866" spans="1:2" x14ac:dyDescent="0.25">
      <c r="A5866">
        <v>12.54269</v>
      </c>
      <c r="B5866">
        <v>498.05889999999999</v>
      </c>
    </row>
    <row r="5867" spans="1:2" x14ac:dyDescent="0.25">
      <c r="A5867">
        <v>12.544739999999999</v>
      </c>
      <c r="B5867">
        <v>487.87569999999999</v>
      </c>
    </row>
    <row r="5868" spans="1:2" x14ac:dyDescent="0.25">
      <c r="A5868">
        <v>12.54678</v>
      </c>
      <c r="B5868">
        <v>489.8605</v>
      </c>
    </row>
    <row r="5869" spans="1:2" x14ac:dyDescent="0.25">
      <c r="A5869">
        <v>12.548959999999999</v>
      </c>
      <c r="B5869">
        <v>458.25319999999999</v>
      </c>
    </row>
    <row r="5870" spans="1:2" x14ac:dyDescent="0.25">
      <c r="A5870">
        <v>12.551500000000001</v>
      </c>
      <c r="B5870">
        <v>394.64850000000001</v>
      </c>
    </row>
    <row r="5871" spans="1:2" x14ac:dyDescent="0.25">
      <c r="A5871">
        <v>12.55381</v>
      </c>
      <c r="B5871">
        <v>431.81580000000002</v>
      </c>
    </row>
    <row r="5872" spans="1:2" x14ac:dyDescent="0.25">
      <c r="A5872">
        <v>12.55602</v>
      </c>
      <c r="B5872">
        <v>451.99770000000001</v>
      </c>
    </row>
    <row r="5873" spans="1:2" x14ac:dyDescent="0.25">
      <c r="A5873">
        <v>12.558120000000001</v>
      </c>
      <c r="B5873">
        <v>477.92090000000002</v>
      </c>
    </row>
    <row r="5874" spans="1:2" x14ac:dyDescent="0.25">
      <c r="A5874">
        <v>12.560180000000001</v>
      </c>
      <c r="B5874">
        <v>484.30770000000001</v>
      </c>
    </row>
    <row r="5875" spans="1:2" x14ac:dyDescent="0.25">
      <c r="A5875">
        <v>12.56236</v>
      </c>
      <c r="B5875">
        <v>459.43180000000001</v>
      </c>
    </row>
    <row r="5876" spans="1:2" x14ac:dyDescent="0.25">
      <c r="A5876">
        <v>12.56437</v>
      </c>
      <c r="B5876">
        <v>497.33920000000001</v>
      </c>
    </row>
    <row r="5877" spans="1:2" x14ac:dyDescent="0.25">
      <c r="A5877">
        <v>12.566380000000001</v>
      </c>
      <c r="B5877">
        <v>496.91890000000001</v>
      </c>
    </row>
    <row r="5878" spans="1:2" x14ac:dyDescent="0.25">
      <c r="A5878">
        <v>12.56879</v>
      </c>
      <c r="B5878">
        <v>414.98930000000001</v>
      </c>
    </row>
    <row r="5879" spans="1:2" x14ac:dyDescent="0.25">
      <c r="A5879">
        <v>12.5708</v>
      </c>
      <c r="B5879">
        <v>499.02749999999997</v>
      </c>
    </row>
    <row r="5880" spans="1:2" x14ac:dyDescent="0.25">
      <c r="A5880">
        <v>12.57291</v>
      </c>
      <c r="B5880">
        <v>472.65620000000001</v>
      </c>
    </row>
    <row r="5881" spans="1:2" x14ac:dyDescent="0.25">
      <c r="A5881">
        <v>12.57508</v>
      </c>
      <c r="B5881">
        <v>461.27600000000001</v>
      </c>
    </row>
    <row r="5882" spans="1:2" x14ac:dyDescent="0.25">
      <c r="A5882">
        <v>12.57714</v>
      </c>
      <c r="B5882">
        <v>485.4606</v>
      </c>
    </row>
    <row r="5883" spans="1:2" x14ac:dyDescent="0.25">
      <c r="A5883">
        <v>12.579269999999999</v>
      </c>
      <c r="B5883">
        <v>469.24259999999998</v>
      </c>
    </row>
    <row r="5884" spans="1:2" x14ac:dyDescent="0.25">
      <c r="A5884">
        <v>12.581300000000001</v>
      </c>
      <c r="B5884">
        <v>491.97989999999999</v>
      </c>
    </row>
    <row r="5885" spans="1:2" x14ac:dyDescent="0.25">
      <c r="A5885">
        <v>12.58339</v>
      </c>
      <c r="B5885">
        <v>478.97370000000001</v>
      </c>
    </row>
    <row r="5886" spans="1:2" x14ac:dyDescent="0.25">
      <c r="A5886">
        <v>12.585789999999999</v>
      </c>
      <c r="B5886">
        <v>416.40600000000001</v>
      </c>
    </row>
    <row r="5887" spans="1:2" x14ac:dyDescent="0.25">
      <c r="A5887">
        <v>12.58784</v>
      </c>
      <c r="B5887">
        <v>487.0204</v>
      </c>
    </row>
    <row r="5888" spans="1:2" x14ac:dyDescent="0.25">
      <c r="A5888">
        <v>12.589869999999999</v>
      </c>
      <c r="B5888">
        <v>494.34089999999998</v>
      </c>
    </row>
    <row r="5889" spans="1:2" x14ac:dyDescent="0.25">
      <c r="A5889">
        <v>12.59183</v>
      </c>
      <c r="B5889">
        <v>510.4905</v>
      </c>
    </row>
    <row r="5890" spans="1:2" x14ac:dyDescent="0.25">
      <c r="A5890">
        <v>12.593909999999999</v>
      </c>
      <c r="B5890">
        <v>480.5607</v>
      </c>
    </row>
    <row r="5891" spans="1:2" x14ac:dyDescent="0.25">
      <c r="A5891">
        <v>12.59606</v>
      </c>
      <c r="B5891">
        <v>464.90019999999998</v>
      </c>
    </row>
    <row r="5892" spans="1:2" x14ac:dyDescent="0.25">
      <c r="A5892">
        <v>12.59817</v>
      </c>
      <c r="B5892">
        <v>472.65620000000001</v>
      </c>
    </row>
    <row r="5893" spans="1:2" x14ac:dyDescent="0.25">
      <c r="A5893">
        <v>12.60017</v>
      </c>
      <c r="B5893">
        <v>501.60669999999999</v>
      </c>
    </row>
    <row r="5894" spans="1:2" x14ac:dyDescent="0.25">
      <c r="A5894">
        <v>12.60238</v>
      </c>
      <c r="B5894">
        <v>452.83600000000001</v>
      </c>
    </row>
    <row r="5895" spans="1:2" x14ac:dyDescent="0.25">
      <c r="A5895">
        <v>12.604469999999999</v>
      </c>
      <c r="B5895">
        <v>476.48630000000003</v>
      </c>
    </row>
    <row r="5896" spans="1:2" x14ac:dyDescent="0.25">
      <c r="A5896">
        <v>12.606479999999999</v>
      </c>
      <c r="B5896">
        <v>498.40539999999999</v>
      </c>
    </row>
    <row r="5897" spans="1:2" x14ac:dyDescent="0.25">
      <c r="A5897">
        <v>12.60854</v>
      </c>
      <c r="B5897">
        <v>486.52170000000001</v>
      </c>
    </row>
    <row r="5898" spans="1:2" x14ac:dyDescent="0.25">
      <c r="A5898">
        <v>12.61073</v>
      </c>
      <c r="B5898">
        <v>456.55869999999999</v>
      </c>
    </row>
    <row r="5899" spans="1:2" x14ac:dyDescent="0.25">
      <c r="A5899">
        <v>12.612769999999999</v>
      </c>
      <c r="B5899">
        <v>489.47660000000002</v>
      </c>
    </row>
    <row r="5900" spans="1:2" x14ac:dyDescent="0.25">
      <c r="A5900">
        <v>12.61492</v>
      </c>
      <c r="B5900">
        <v>466.00560000000002</v>
      </c>
    </row>
    <row r="5901" spans="1:2" x14ac:dyDescent="0.25">
      <c r="A5901">
        <v>12.61693</v>
      </c>
      <c r="B5901">
        <v>496.72129999999999</v>
      </c>
    </row>
    <row r="5902" spans="1:2" x14ac:dyDescent="0.25">
      <c r="A5902">
        <v>12.619199999999999</v>
      </c>
      <c r="B5902">
        <v>440.5292</v>
      </c>
    </row>
    <row r="5903" spans="1:2" x14ac:dyDescent="0.25">
      <c r="A5903">
        <v>12.62124</v>
      </c>
      <c r="B5903">
        <v>490.33879999999999</v>
      </c>
    </row>
    <row r="5904" spans="1:2" x14ac:dyDescent="0.25">
      <c r="A5904">
        <v>12.62327</v>
      </c>
      <c r="B5904">
        <v>492.1515</v>
      </c>
    </row>
    <row r="5905" spans="1:2" x14ac:dyDescent="0.25">
      <c r="A5905">
        <v>12.62538</v>
      </c>
      <c r="B5905">
        <v>473.43950000000001</v>
      </c>
    </row>
    <row r="5906" spans="1:2" x14ac:dyDescent="0.25">
      <c r="A5906">
        <v>12.62754</v>
      </c>
      <c r="B5906">
        <v>463.4787</v>
      </c>
    </row>
    <row r="5907" spans="1:2" x14ac:dyDescent="0.25">
      <c r="A5907">
        <v>12.62961</v>
      </c>
      <c r="B5907">
        <v>484.21460000000002</v>
      </c>
    </row>
    <row r="5908" spans="1:2" x14ac:dyDescent="0.25">
      <c r="A5908">
        <v>12.631629999999999</v>
      </c>
      <c r="B5908">
        <v>494.02080000000001</v>
      </c>
    </row>
    <row r="5909" spans="1:2" x14ac:dyDescent="0.25">
      <c r="A5909">
        <v>12.633699999999999</v>
      </c>
      <c r="B5909">
        <v>483.37209999999999</v>
      </c>
    </row>
    <row r="5910" spans="1:2" x14ac:dyDescent="0.25">
      <c r="A5910">
        <v>12.635960000000001</v>
      </c>
      <c r="B5910">
        <v>441.17099999999999</v>
      </c>
    </row>
    <row r="5911" spans="1:2" x14ac:dyDescent="0.25">
      <c r="A5911">
        <v>12.63796</v>
      </c>
      <c r="B5911">
        <v>501.9563</v>
      </c>
    </row>
    <row r="5912" spans="1:2" x14ac:dyDescent="0.25">
      <c r="A5912">
        <v>12.63992</v>
      </c>
      <c r="B5912">
        <v>508.64690000000002</v>
      </c>
    </row>
    <row r="5913" spans="1:2" x14ac:dyDescent="0.25">
      <c r="A5913">
        <v>12.641920000000001</v>
      </c>
      <c r="B5913">
        <v>499.47620000000001</v>
      </c>
    </row>
    <row r="5914" spans="1:2" x14ac:dyDescent="0.25">
      <c r="A5914">
        <v>12.643929999999999</v>
      </c>
      <c r="B5914">
        <v>498.38080000000002</v>
      </c>
    </row>
    <row r="5915" spans="1:2" x14ac:dyDescent="0.25">
      <c r="A5915">
        <v>12.645899999999999</v>
      </c>
      <c r="B5915">
        <v>508.67250000000001</v>
      </c>
    </row>
    <row r="5916" spans="1:2" x14ac:dyDescent="0.25">
      <c r="A5916">
        <v>12.64803</v>
      </c>
      <c r="B5916">
        <v>469.50639999999999</v>
      </c>
    </row>
    <row r="5917" spans="1:2" x14ac:dyDescent="0.25">
      <c r="A5917">
        <v>12.650029999999999</v>
      </c>
      <c r="B5917">
        <v>499.32600000000002</v>
      </c>
    </row>
    <row r="5918" spans="1:2" x14ac:dyDescent="0.25">
      <c r="A5918">
        <v>12.65235</v>
      </c>
      <c r="B5918">
        <v>430.75479999999999</v>
      </c>
    </row>
    <row r="5919" spans="1:2" x14ac:dyDescent="0.25">
      <c r="A5919">
        <v>12.65457</v>
      </c>
      <c r="B5919">
        <v>450.39069999999998</v>
      </c>
    </row>
    <row r="5920" spans="1:2" x14ac:dyDescent="0.25">
      <c r="A5920">
        <v>12.656610000000001</v>
      </c>
      <c r="B5920">
        <v>489.71600000000001</v>
      </c>
    </row>
    <row r="5921" spans="1:2" x14ac:dyDescent="0.25">
      <c r="A5921">
        <v>12.65898</v>
      </c>
      <c r="B5921">
        <v>423.137</v>
      </c>
    </row>
    <row r="5922" spans="1:2" x14ac:dyDescent="0.25">
      <c r="A5922">
        <v>12.661049999999999</v>
      </c>
      <c r="B5922">
        <v>483.60570000000001</v>
      </c>
    </row>
    <row r="5923" spans="1:2" x14ac:dyDescent="0.25">
      <c r="A5923">
        <v>12.663</v>
      </c>
      <c r="B5923">
        <v>510.4905</v>
      </c>
    </row>
    <row r="5924" spans="1:2" x14ac:dyDescent="0.25">
      <c r="A5924">
        <v>12.66499</v>
      </c>
      <c r="B5924">
        <v>504.38729999999998</v>
      </c>
    </row>
    <row r="5925" spans="1:2" x14ac:dyDescent="0.25">
      <c r="A5925">
        <v>12.667149999999999</v>
      </c>
      <c r="B5925">
        <v>462.77050000000003</v>
      </c>
    </row>
    <row r="5926" spans="1:2" x14ac:dyDescent="0.25">
      <c r="A5926">
        <v>12.66933</v>
      </c>
      <c r="B5926">
        <v>458.08510000000001</v>
      </c>
    </row>
    <row r="5927" spans="1:2" x14ac:dyDescent="0.25">
      <c r="A5927">
        <v>12.6714</v>
      </c>
      <c r="B5927">
        <v>482.55560000000003</v>
      </c>
    </row>
    <row r="5928" spans="1:2" x14ac:dyDescent="0.25">
      <c r="A5928">
        <v>12.673410000000001</v>
      </c>
      <c r="B5928">
        <v>497.5865</v>
      </c>
    </row>
    <row r="5929" spans="1:2" x14ac:dyDescent="0.25">
      <c r="A5929">
        <v>12.675560000000001</v>
      </c>
      <c r="B5929">
        <v>466.13639999999998</v>
      </c>
    </row>
    <row r="5930" spans="1:2" x14ac:dyDescent="0.25">
      <c r="A5930">
        <v>12.677580000000001</v>
      </c>
      <c r="B5930">
        <v>494.99990000000003</v>
      </c>
    </row>
    <row r="5931" spans="1:2" x14ac:dyDescent="0.25">
      <c r="A5931">
        <v>12.67958</v>
      </c>
      <c r="B5931">
        <v>499.87430000000001</v>
      </c>
    </row>
    <row r="5932" spans="1:2" x14ac:dyDescent="0.25">
      <c r="A5932">
        <v>12.6816</v>
      </c>
      <c r="B5932">
        <v>495.34390000000002</v>
      </c>
    </row>
    <row r="5933" spans="1:2" x14ac:dyDescent="0.25">
      <c r="A5933">
        <v>12.683730000000001</v>
      </c>
      <c r="B5933">
        <v>469.74860000000001</v>
      </c>
    </row>
    <row r="5934" spans="1:2" x14ac:dyDescent="0.25">
      <c r="A5934">
        <v>12.68614</v>
      </c>
      <c r="B5934">
        <v>414.43959999999998</v>
      </c>
    </row>
    <row r="5935" spans="1:2" x14ac:dyDescent="0.25">
      <c r="A5935">
        <v>12.6883</v>
      </c>
      <c r="B5935">
        <v>461.78620000000001</v>
      </c>
    </row>
    <row r="5936" spans="1:2" x14ac:dyDescent="0.25">
      <c r="A5936">
        <v>12.6905</v>
      </c>
      <c r="B5936">
        <v>455.00119999999998</v>
      </c>
    </row>
    <row r="5937" spans="1:2" x14ac:dyDescent="0.25">
      <c r="A5937">
        <v>12.692550000000001</v>
      </c>
      <c r="B5937">
        <v>488.23349999999999</v>
      </c>
    </row>
    <row r="5938" spans="1:2" x14ac:dyDescent="0.25">
      <c r="A5938">
        <v>12.69469</v>
      </c>
      <c r="B5938">
        <v>468.05509999999998</v>
      </c>
    </row>
    <row r="5939" spans="1:2" x14ac:dyDescent="0.25">
      <c r="A5939">
        <v>12.69666</v>
      </c>
      <c r="B5939">
        <v>507.74279999999999</v>
      </c>
    </row>
    <row r="5940" spans="1:2" x14ac:dyDescent="0.25">
      <c r="A5940">
        <v>12.69871</v>
      </c>
      <c r="B5940">
        <v>487.59089999999998</v>
      </c>
    </row>
    <row r="5941" spans="1:2" x14ac:dyDescent="0.25">
      <c r="A5941">
        <v>12.7011</v>
      </c>
      <c r="B5941">
        <v>417.11869999999999</v>
      </c>
    </row>
    <row r="5942" spans="1:2" x14ac:dyDescent="0.25">
      <c r="A5942">
        <v>12.703139999999999</v>
      </c>
      <c r="B5942">
        <v>490.702</v>
      </c>
    </row>
    <row r="5943" spans="1:2" x14ac:dyDescent="0.25">
      <c r="A5943">
        <v>12.70523</v>
      </c>
      <c r="B5943">
        <v>478.37610000000001</v>
      </c>
    </row>
    <row r="5944" spans="1:2" x14ac:dyDescent="0.25">
      <c r="A5944">
        <v>12.707280000000001</v>
      </c>
      <c r="B5944">
        <v>489.28480000000002</v>
      </c>
    </row>
    <row r="5945" spans="1:2" x14ac:dyDescent="0.25">
      <c r="A5945">
        <v>12.70933</v>
      </c>
      <c r="B5945">
        <v>487.21039999999999</v>
      </c>
    </row>
    <row r="5946" spans="1:2" x14ac:dyDescent="0.25">
      <c r="A5946">
        <v>12.711410000000001</v>
      </c>
      <c r="B5946">
        <v>480.5394</v>
      </c>
    </row>
    <row r="5947" spans="1:2" x14ac:dyDescent="0.25">
      <c r="A5947">
        <v>12.713419999999999</v>
      </c>
      <c r="B5947">
        <v>496.81920000000002</v>
      </c>
    </row>
    <row r="5948" spans="1:2" x14ac:dyDescent="0.25">
      <c r="A5948">
        <v>12.71546</v>
      </c>
      <c r="B5948">
        <v>491.01440000000002</v>
      </c>
    </row>
    <row r="5949" spans="1:2" x14ac:dyDescent="0.25">
      <c r="A5949">
        <v>12.717779999999999</v>
      </c>
      <c r="B5949">
        <v>431.77879999999999</v>
      </c>
    </row>
    <row r="5950" spans="1:2" x14ac:dyDescent="0.25">
      <c r="A5950">
        <v>12.720039999999999</v>
      </c>
      <c r="B5950">
        <v>442.32139999999998</v>
      </c>
    </row>
    <row r="5951" spans="1:2" x14ac:dyDescent="0.25">
      <c r="A5951">
        <v>12.72226</v>
      </c>
      <c r="B5951">
        <v>449.33800000000002</v>
      </c>
    </row>
    <row r="5952" spans="1:2" x14ac:dyDescent="0.25">
      <c r="A5952">
        <v>12.724309999999999</v>
      </c>
      <c r="B5952">
        <v>489.18810000000002</v>
      </c>
    </row>
    <row r="5953" spans="1:2" x14ac:dyDescent="0.25">
      <c r="A5953">
        <v>12.72639</v>
      </c>
      <c r="B5953">
        <v>480.1241</v>
      </c>
    </row>
    <row r="5954" spans="1:2" x14ac:dyDescent="0.25">
      <c r="A5954">
        <v>12.72842</v>
      </c>
      <c r="B5954">
        <v>492.78039999999999</v>
      </c>
    </row>
    <row r="5955" spans="1:2" x14ac:dyDescent="0.25">
      <c r="A5955">
        <v>12.730420000000001</v>
      </c>
      <c r="B5955">
        <v>499.64949999999999</v>
      </c>
    </row>
    <row r="5956" spans="1:2" x14ac:dyDescent="0.25">
      <c r="A5956">
        <v>12.732609999999999</v>
      </c>
      <c r="B5956">
        <v>456.14249999999998</v>
      </c>
    </row>
    <row r="5957" spans="1:2" x14ac:dyDescent="0.25">
      <c r="A5957">
        <v>12.7349</v>
      </c>
      <c r="B5957">
        <v>436.54719999999998</v>
      </c>
    </row>
    <row r="5958" spans="1:2" x14ac:dyDescent="0.25">
      <c r="A5958">
        <v>12.73699</v>
      </c>
      <c r="B5958">
        <v>479.59379999999999</v>
      </c>
    </row>
    <row r="5959" spans="1:2" x14ac:dyDescent="0.25">
      <c r="A5959">
        <v>12.73912</v>
      </c>
      <c r="B5959">
        <v>469.9692</v>
      </c>
    </row>
    <row r="5960" spans="1:2" x14ac:dyDescent="0.25">
      <c r="A5960">
        <v>12.741160000000001</v>
      </c>
      <c r="B5960">
        <v>489.30849999999998</v>
      </c>
    </row>
    <row r="5961" spans="1:2" x14ac:dyDescent="0.25">
      <c r="A5961">
        <v>12.743259999999999</v>
      </c>
      <c r="B5961">
        <v>475.37560000000002</v>
      </c>
    </row>
    <row r="5962" spans="1:2" x14ac:dyDescent="0.25">
      <c r="A5962">
        <v>12.7454</v>
      </c>
      <c r="B5962">
        <v>468.0985</v>
      </c>
    </row>
    <row r="5963" spans="1:2" x14ac:dyDescent="0.25">
      <c r="A5963">
        <v>12.747490000000001</v>
      </c>
      <c r="B5963">
        <v>479.47809999999998</v>
      </c>
    </row>
    <row r="5964" spans="1:2" x14ac:dyDescent="0.25">
      <c r="A5964">
        <v>12.74958</v>
      </c>
      <c r="B5964">
        <v>477.3954</v>
      </c>
    </row>
    <row r="5965" spans="1:2" x14ac:dyDescent="0.25">
      <c r="A5965">
        <v>12.75164</v>
      </c>
      <c r="B5965">
        <v>486.12119999999999</v>
      </c>
    </row>
    <row r="5966" spans="1:2" x14ac:dyDescent="0.25">
      <c r="A5966">
        <v>12.753769999999999</v>
      </c>
      <c r="B5966">
        <v>468.274</v>
      </c>
    </row>
    <row r="5967" spans="1:2" x14ac:dyDescent="0.25">
      <c r="A5967">
        <v>12.75578</v>
      </c>
      <c r="B5967">
        <v>498.62909999999999</v>
      </c>
    </row>
    <row r="5968" spans="1:2" x14ac:dyDescent="0.25">
      <c r="A5968">
        <v>12.757709999999999</v>
      </c>
      <c r="B5968">
        <v>516.3424</v>
      </c>
    </row>
    <row r="5969" spans="1:2" x14ac:dyDescent="0.25">
      <c r="A5969">
        <v>12.75977</v>
      </c>
      <c r="B5969">
        <v>485.4606</v>
      </c>
    </row>
    <row r="5970" spans="1:2" x14ac:dyDescent="0.25">
      <c r="A5970">
        <v>12.761749999999999</v>
      </c>
      <c r="B5970">
        <v>506.99669999999998</v>
      </c>
    </row>
    <row r="5971" spans="1:2" x14ac:dyDescent="0.25">
      <c r="A5971">
        <v>12.76385</v>
      </c>
      <c r="B5971">
        <v>475.5342</v>
      </c>
    </row>
    <row r="5972" spans="1:2" x14ac:dyDescent="0.25">
      <c r="A5972">
        <v>12.76599</v>
      </c>
      <c r="B5972">
        <v>467.42099999999999</v>
      </c>
    </row>
    <row r="5973" spans="1:2" x14ac:dyDescent="0.25">
      <c r="A5973">
        <v>12.768280000000001</v>
      </c>
      <c r="B5973">
        <v>437.44439999999997</v>
      </c>
    </row>
    <row r="5974" spans="1:2" x14ac:dyDescent="0.25">
      <c r="A5974">
        <v>12.770390000000001</v>
      </c>
      <c r="B5974">
        <v>473.08240000000001</v>
      </c>
    </row>
    <row r="5975" spans="1:2" x14ac:dyDescent="0.25">
      <c r="A5975">
        <v>12.77239</v>
      </c>
      <c r="B5975">
        <v>498.87759999999997</v>
      </c>
    </row>
    <row r="5976" spans="1:2" x14ac:dyDescent="0.25">
      <c r="A5976">
        <v>12.774470000000001</v>
      </c>
      <c r="B5976">
        <v>482.60180000000003</v>
      </c>
    </row>
    <row r="5977" spans="1:2" x14ac:dyDescent="0.25">
      <c r="A5977">
        <v>12.776439999999999</v>
      </c>
      <c r="B5977">
        <v>505.17809999999997</v>
      </c>
    </row>
    <row r="5978" spans="1:2" x14ac:dyDescent="0.25">
      <c r="A5978">
        <v>12.7784</v>
      </c>
      <c r="B5978">
        <v>510.38709999999998</v>
      </c>
    </row>
    <row r="5979" spans="1:2" x14ac:dyDescent="0.25">
      <c r="A5979">
        <v>12.780390000000001</v>
      </c>
      <c r="B5979">
        <v>503.16980000000001</v>
      </c>
    </row>
    <row r="5980" spans="1:2" x14ac:dyDescent="0.25">
      <c r="A5980">
        <v>12.78247</v>
      </c>
      <c r="B5980">
        <v>480.69979999999998</v>
      </c>
    </row>
    <row r="5981" spans="1:2" x14ac:dyDescent="0.25">
      <c r="A5981">
        <v>12.78492</v>
      </c>
      <c r="B5981">
        <v>408.28019999999998</v>
      </c>
    </row>
    <row r="5982" spans="1:2" x14ac:dyDescent="0.25">
      <c r="A5982">
        <v>12.78702</v>
      </c>
      <c r="B5982">
        <v>475.7586</v>
      </c>
    </row>
    <row r="5983" spans="1:2" x14ac:dyDescent="0.25">
      <c r="A5983">
        <v>12.789110000000001</v>
      </c>
      <c r="B5983">
        <v>478.10379999999998</v>
      </c>
    </row>
    <row r="5984" spans="1:2" x14ac:dyDescent="0.25">
      <c r="A5984">
        <v>12.79111</v>
      </c>
      <c r="B5984">
        <v>501.65480000000002</v>
      </c>
    </row>
    <row r="5985" spans="1:2" x14ac:dyDescent="0.25">
      <c r="A5985">
        <v>12.79313</v>
      </c>
      <c r="B5985">
        <v>494.60950000000003</v>
      </c>
    </row>
    <row r="5986" spans="1:2" x14ac:dyDescent="0.25">
      <c r="A5986">
        <v>12.795439999999999</v>
      </c>
      <c r="B5986">
        <v>432.54509999999999</v>
      </c>
    </row>
    <row r="5987" spans="1:2" x14ac:dyDescent="0.25">
      <c r="A5987">
        <v>12.79752</v>
      </c>
      <c r="B5987">
        <v>481.13900000000001</v>
      </c>
    </row>
    <row r="5988" spans="1:2" x14ac:dyDescent="0.25">
      <c r="A5988">
        <v>12.79959</v>
      </c>
      <c r="B5988">
        <v>482.29989999999998</v>
      </c>
    </row>
    <row r="5989" spans="1:2" x14ac:dyDescent="0.25">
      <c r="A5989">
        <v>12.801869999999999</v>
      </c>
      <c r="B5989">
        <v>439.57960000000003</v>
      </c>
    </row>
    <row r="5990" spans="1:2" x14ac:dyDescent="0.25">
      <c r="A5990">
        <v>12.80395</v>
      </c>
      <c r="B5990">
        <v>480.214</v>
      </c>
    </row>
    <row r="5991" spans="1:2" x14ac:dyDescent="0.25">
      <c r="A5991">
        <v>12.80616</v>
      </c>
      <c r="B5991">
        <v>452.10050000000001</v>
      </c>
    </row>
    <row r="5992" spans="1:2" x14ac:dyDescent="0.25">
      <c r="A5992">
        <v>12.808160000000001</v>
      </c>
      <c r="B5992">
        <v>500.4504</v>
      </c>
    </row>
    <row r="5993" spans="1:2" x14ac:dyDescent="0.25">
      <c r="A5993">
        <v>12.810129999999999</v>
      </c>
      <c r="B5993">
        <v>508.43979999999999</v>
      </c>
    </row>
    <row r="5994" spans="1:2" x14ac:dyDescent="0.25">
      <c r="A5994">
        <v>12.81217</v>
      </c>
      <c r="B5994">
        <v>490.74979999999999</v>
      </c>
    </row>
    <row r="5995" spans="1:2" x14ac:dyDescent="0.25">
      <c r="A5995">
        <v>12.814299999999999</v>
      </c>
      <c r="B5995">
        <v>467.48599999999999</v>
      </c>
    </row>
    <row r="5996" spans="1:2" x14ac:dyDescent="0.25">
      <c r="A5996">
        <v>12.816380000000001</v>
      </c>
      <c r="B5996">
        <v>481.20960000000002</v>
      </c>
    </row>
    <row r="5997" spans="1:2" x14ac:dyDescent="0.25">
      <c r="A5997">
        <v>12.818899999999999</v>
      </c>
      <c r="B5997">
        <v>397.18770000000001</v>
      </c>
    </row>
    <row r="5998" spans="1:2" x14ac:dyDescent="0.25">
      <c r="A5998">
        <v>12.82094</v>
      </c>
      <c r="B5998">
        <v>490.05110000000002</v>
      </c>
    </row>
    <row r="5999" spans="1:2" x14ac:dyDescent="0.25">
      <c r="A5999">
        <v>12.822990000000001</v>
      </c>
      <c r="B5999">
        <v>486.90280000000001</v>
      </c>
    </row>
    <row r="6000" spans="1:2" x14ac:dyDescent="0.25">
      <c r="A6000">
        <v>12.825340000000001</v>
      </c>
      <c r="B6000">
        <v>427.03980000000001</v>
      </c>
    </row>
    <row r="6001" spans="1:2" x14ac:dyDescent="0.25">
      <c r="A6001">
        <v>12.827500000000001</v>
      </c>
      <c r="B6001">
        <v>463.20030000000003</v>
      </c>
    </row>
    <row r="6002" spans="1:2" x14ac:dyDescent="0.25">
      <c r="A6002">
        <v>12.82954</v>
      </c>
      <c r="B6002">
        <v>490.07490000000001</v>
      </c>
    </row>
    <row r="6003" spans="1:2" x14ac:dyDescent="0.25">
      <c r="A6003">
        <v>12.83161</v>
      </c>
      <c r="B6003">
        <v>482.88249999999999</v>
      </c>
    </row>
    <row r="6004" spans="1:2" x14ac:dyDescent="0.25">
      <c r="A6004">
        <v>12.83379</v>
      </c>
      <c r="B6004">
        <v>457.49849999999998</v>
      </c>
    </row>
    <row r="6005" spans="1:2" x14ac:dyDescent="0.25">
      <c r="A6005">
        <v>12.836080000000001</v>
      </c>
      <c r="B6005">
        <v>436.62419999999997</v>
      </c>
    </row>
    <row r="6006" spans="1:2" x14ac:dyDescent="0.25">
      <c r="A6006">
        <v>12.83817</v>
      </c>
      <c r="B6006">
        <v>479.56939999999997</v>
      </c>
    </row>
    <row r="6007" spans="1:2" x14ac:dyDescent="0.25">
      <c r="A6007">
        <v>12.84019</v>
      </c>
      <c r="B6007">
        <v>494.53489999999999</v>
      </c>
    </row>
    <row r="6008" spans="1:2" x14ac:dyDescent="0.25">
      <c r="A6008">
        <v>12.84216</v>
      </c>
      <c r="B6008">
        <v>506.76549999999997</v>
      </c>
    </row>
    <row r="6009" spans="1:2" x14ac:dyDescent="0.25">
      <c r="A6009">
        <v>12.844139999999999</v>
      </c>
      <c r="B6009">
        <v>505.61250000000001</v>
      </c>
    </row>
    <row r="6010" spans="1:2" x14ac:dyDescent="0.25">
      <c r="A6010">
        <v>12.8462</v>
      </c>
      <c r="B6010">
        <v>484.8252</v>
      </c>
    </row>
    <row r="6011" spans="1:2" x14ac:dyDescent="0.25">
      <c r="A6011">
        <v>12.84829</v>
      </c>
      <c r="B6011">
        <v>479.80090000000001</v>
      </c>
    </row>
    <row r="6012" spans="1:2" x14ac:dyDescent="0.25">
      <c r="A6012">
        <v>12.85036</v>
      </c>
      <c r="B6012">
        <v>483.58249999999998</v>
      </c>
    </row>
    <row r="6013" spans="1:2" x14ac:dyDescent="0.25">
      <c r="A6013">
        <v>12.852499999999999</v>
      </c>
      <c r="B6013">
        <v>466.61259999999999</v>
      </c>
    </row>
    <row r="6014" spans="1:2" x14ac:dyDescent="0.25">
      <c r="A6014">
        <v>12.854660000000001</v>
      </c>
      <c r="B6014">
        <v>463.71480000000003</v>
      </c>
    </row>
    <row r="6015" spans="1:2" x14ac:dyDescent="0.25">
      <c r="A6015">
        <v>12.856719999999999</v>
      </c>
      <c r="B6015">
        <v>483.72340000000003</v>
      </c>
    </row>
    <row r="6016" spans="1:2" x14ac:dyDescent="0.25">
      <c r="A6016">
        <v>12.85881</v>
      </c>
      <c r="B6016">
        <v>478.46859999999998</v>
      </c>
    </row>
    <row r="6017" spans="1:2" x14ac:dyDescent="0.25">
      <c r="A6017">
        <v>12.860799999999999</v>
      </c>
      <c r="B6017">
        <v>503.75349999999997</v>
      </c>
    </row>
    <row r="6018" spans="1:2" x14ac:dyDescent="0.25">
      <c r="A6018">
        <v>12.862970000000001</v>
      </c>
      <c r="B6018">
        <v>460.53230000000002</v>
      </c>
    </row>
    <row r="6019" spans="1:2" x14ac:dyDescent="0.25">
      <c r="A6019">
        <v>12.86511</v>
      </c>
      <c r="B6019">
        <v>466.33049999999997</v>
      </c>
    </row>
    <row r="6020" spans="1:2" x14ac:dyDescent="0.25">
      <c r="A6020">
        <v>12.867319999999999</v>
      </c>
      <c r="B6020">
        <v>453.6585</v>
      </c>
    </row>
    <row r="6021" spans="1:2" x14ac:dyDescent="0.25">
      <c r="A6021">
        <v>12.86966</v>
      </c>
      <c r="B6021">
        <v>427.1859</v>
      </c>
    </row>
    <row r="6022" spans="1:2" x14ac:dyDescent="0.25">
      <c r="A6022">
        <v>12.87161</v>
      </c>
      <c r="B6022">
        <v>513.16359999999997</v>
      </c>
    </row>
    <row r="6023" spans="1:2" x14ac:dyDescent="0.25">
      <c r="A6023">
        <v>12.873570000000001</v>
      </c>
      <c r="B6023">
        <v>509.44929999999999</v>
      </c>
    </row>
    <row r="6024" spans="1:2" x14ac:dyDescent="0.25">
      <c r="A6024">
        <v>12.875719999999999</v>
      </c>
      <c r="B6024">
        <v>466.30889999999999</v>
      </c>
    </row>
    <row r="6025" spans="1:2" x14ac:dyDescent="0.25">
      <c r="A6025">
        <v>12.877739999999999</v>
      </c>
      <c r="B6025">
        <v>494.02249999999998</v>
      </c>
    </row>
    <row r="6026" spans="1:2" x14ac:dyDescent="0.25">
      <c r="A6026">
        <v>12.87978</v>
      </c>
      <c r="B6026">
        <v>488.90159999999997</v>
      </c>
    </row>
    <row r="6027" spans="1:2" x14ac:dyDescent="0.25">
      <c r="A6027">
        <v>12.881819999999999</v>
      </c>
      <c r="B6027">
        <v>490.38990000000001</v>
      </c>
    </row>
    <row r="6028" spans="1:2" x14ac:dyDescent="0.25">
      <c r="A6028">
        <v>12.88414</v>
      </c>
      <c r="B6028">
        <v>432.11470000000003</v>
      </c>
    </row>
    <row r="6029" spans="1:2" x14ac:dyDescent="0.25">
      <c r="A6029">
        <v>12.88621</v>
      </c>
      <c r="B6029">
        <v>481.76479999999998</v>
      </c>
    </row>
    <row r="6030" spans="1:2" x14ac:dyDescent="0.25">
      <c r="A6030">
        <v>12.888310000000001</v>
      </c>
      <c r="B6030">
        <v>476.96300000000002</v>
      </c>
    </row>
    <row r="6031" spans="1:2" x14ac:dyDescent="0.25">
      <c r="A6031">
        <v>12.890370000000001</v>
      </c>
      <c r="B6031">
        <v>485.69619999999998</v>
      </c>
    </row>
    <row r="6032" spans="1:2" x14ac:dyDescent="0.25">
      <c r="A6032">
        <v>12.89232</v>
      </c>
      <c r="B6032">
        <v>511.48230000000001</v>
      </c>
    </row>
    <row r="6033" spans="1:2" x14ac:dyDescent="0.25">
      <c r="A6033">
        <v>12.894399999999999</v>
      </c>
      <c r="B6033">
        <v>481.02420000000001</v>
      </c>
    </row>
    <row r="6034" spans="1:2" x14ac:dyDescent="0.25">
      <c r="A6034">
        <v>12.8965</v>
      </c>
      <c r="B6034">
        <v>476.87119999999999</v>
      </c>
    </row>
    <row r="6035" spans="1:2" x14ac:dyDescent="0.25">
      <c r="A6035">
        <v>12.898540000000001</v>
      </c>
      <c r="B6035">
        <v>490.31670000000003</v>
      </c>
    </row>
    <row r="6036" spans="1:2" x14ac:dyDescent="0.25">
      <c r="A6036">
        <v>12.900829999999999</v>
      </c>
      <c r="B6036">
        <v>437.17739999999998</v>
      </c>
    </row>
    <row r="6037" spans="1:2" x14ac:dyDescent="0.25">
      <c r="A6037">
        <v>12.902939999999999</v>
      </c>
      <c r="B6037">
        <v>472.76859999999999</v>
      </c>
    </row>
    <row r="6038" spans="1:2" x14ac:dyDescent="0.25">
      <c r="A6038">
        <v>12.905099999999999</v>
      </c>
      <c r="B6038">
        <v>464.209</v>
      </c>
    </row>
    <row r="6039" spans="1:2" x14ac:dyDescent="0.25">
      <c r="A6039">
        <v>12.907159999999999</v>
      </c>
      <c r="B6039">
        <v>485.01350000000002</v>
      </c>
    </row>
    <row r="6040" spans="1:2" x14ac:dyDescent="0.25">
      <c r="A6040">
        <v>12.909140000000001</v>
      </c>
      <c r="B6040">
        <v>504.79500000000002</v>
      </c>
    </row>
    <row r="6041" spans="1:2" x14ac:dyDescent="0.25">
      <c r="A6041">
        <v>12.911250000000001</v>
      </c>
      <c r="B6041">
        <v>474.69920000000002</v>
      </c>
    </row>
    <row r="6042" spans="1:2" x14ac:dyDescent="0.25">
      <c r="A6042">
        <v>12.91334</v>
      </c>
      <c r="B6042">
        <v>477.44060000000002</v>
      </c>
    </row>
    <row r="6043" spans="1:2" x14ac:dyDescent="0.25">
      <c r="A6043">
        <v>12.9154</v>
      </c>
      <c r="B6043">
        <v>484.99009999999998</v>
      </c>
    </row>
    <row r="6044" spans="1:2" x14ac:dyDescent="0.25">
      <c r="A6044">
        <v>12.91766</v>
      </c>
      <c r="B6044">
        <v>442.69330000000002</v>
      </c>
    </row>
    <row r="6045" spans="1:2" x14ac:dyDescent="0.25">
      <c r="A6045">
        <v>12.919700000000001</v>
      </c>
      <c r="B6045">
        <v>491.4008</v>
      </c>
    </row>
    <row r="6046" spans="1:2" x14ac:dyDescent="0.25">
      <c r="A6046">
        <v>12.92188</v>
      </c>
      <c r="B6046">
        <v>458.88350000000003</v>
      </c>
    </row>
    <row r="6047" spans="1:2" x14ac:dyDescent="0.25">
      <c r="A6047">
        <v>12.92393</v>
      </c>
      <c r="B6047">
        <v>487.47129999999999</v>
      </c>
    </row>
    <row r="6048" spans="1:2" x14ac:dyDescent="0.25">
      <c r="A6048">
        <v>12.926019999999999</v>
      </c>
      <c r="B6048">
        <v>477.19040000000001</v>
      </c>
    </row>
    <row r="6049" spans="1:2" x14ac:dyDescent="0.25">
      <c r="A6049">
        <v>12.92811</v>
      </c>
      <c r="B6049">
        <v>479.66230000000002</v>
      </c>
    </row>
    <row r="6050" spans="1:2" x14ac:dyDescent="0.25">
      <c r="A6050">
        <v>12.93032</v>
      </c>
      <c r="B6050">
        <v>452.44830000000002</v>
      </c>
    </row>
    <row r="6051" spans="1:2" x14ac:dyDescent="0.25">
      <c r="A6051">
        <v>12.932399999999999</v>
      </c>
      <c r="B6051">
        <v>480.58359999999999</v>
      </c>
    </row>
    <row r="6052" spans="1:2" x14ac:dyDescent="0.25">
      <c r="A6052">
        <v>12.934760000000001</v>
      </c>
      <c r="B6052">
        <v>423.20929999999998</v>
      </c>
    </row>
    <row r="6053" spans="1:2" x14ac:dyDescent="0.25">
      <c r="A6053">
        <v>12.93684</v>
      </c>
      <c r="B6053">
        <v>480.49189999999999</v>
      </c>
    </row>
    <row r="6054" spans="1:2" x14ac:dyDescent="0.25">
      <c r="A6054">
        <v>12.93892</v>
      </c>
      <c r="B6054">
        <v>480.97669999999999</v>
      </c>
    </row>
    <row r="6055" spans="1:2" x14ac:dyDescent="0.25">
      <c r="A6055">
        <v>12.940910000000001</v>
      </c>
      <c r="B6055">
        <v>504.05759999999998</v>
      </c>
    </row>
    <row r="6056" spans="1:2" x14ac:dyDescent="0.25">
      <c r="A6056">
        <v>12.943020000000001</v>
      </c>
      <c r="B6056">
        <v>472.27809999999999</v>
      </c>
    </row>
    <row r="6057" spans="1:2" x14ac:dyDescent="0.25">
      <c r="A6057">
        <v>12.945460000000001</v>
      </c>
      <c r="B6057">
        <v>410.4581</v>
      </c>
    </row>
    <row r="6058" spans="1:2" x14ac:dyDescent="0.25">
      <c r="A6058">
        <v>12.947430000000001</v>
      </c>
      <c r="B6058">
        <v>506.63819999999998</v>
      </c>
    </row>
    <row r="6059" spans="1:2" x14ac:dyDescent="0.25">
      <c r="A6059">
        <v>12.94936</v>
      </c>
      <c r="B6059">
        <v>520.18129999999996</v>
      </c>
    </row>
    <row r="6060" spans="1:2" x14ac:dyDescent="0.25">
      <c r="A6060">
        <v>12.95138</v>
      </c>
      <c r="B6060">
        <v>493.24369999999999</v>
      </c>
    </row>
    <row r="6061" spans="1:2" x14ac:dyDescent="0.25">
      <c r="A6061">
        <v>12.95341</v>
      </c>
      <c r="B6061">
        <v>494.02249999999998</v>
      </c>
    </row>
    <row r="6062" spans="1:2" x14ac:dyDescent="0.25">
      <c r="A6062">
        <v>12.95538</v>
      </c>
      <c r="B6062">
        <v>506.14940000000001</v>
      </c>
    </row>
    <row r="6063" spans="1:2" x14ac:dyDescent="0.25">
      <c r="A6063">
        <v>12.95731</v>
      </c>
      <c r="B6063">
        <v>519.10220000000004</v>
      </c>
    </row>
    <row r="6064" spans="1:2" x14ac:dyDescent="0.25">
      <c r="A6064">
        <v>12.95927</v>
      </c>
      <c r="B6064">
        <v>509.99610000000001</v>
      </c>
    </row>
    <row r="6065" spans="1:2" x14ac:dyDescent="0.25">
      <c r="A6065">
        <v>12.96144</v>
      </c>
      <c r="B6065">
        <v>460.78800000000001</v>
      </c>
    </row>
    <row r="6066" spans="1:2" x14ac:dyDescent="0.25">
      <c r="A6066">
        <v>12.96368</v>
      </c>
      <c r="B6066">
        <v>447.16669999999999</v>
      </c>
    </row>
    <row r="6067" spans="1:2" x14ac:dyDescent="0.25">
      <c r="A6067">
        <v>12.965820000000001</v>
      </c>
      <c r="B6067">
        <v>466.89670000000001</v>
      </c>
    </row>
    <row r="6068" spans="1:2" x14ac:dyDescent="0.25">
      <c r="A6068">
        <v>12.96787</v>
      </c>
      <c r="B6068">
        <v>486.85570000000001</v>
      </c>
    </row>
    <row r="6069" spans="1:2" x14ac:dyDescent="0.25">
      <c r="A6069">
        <v>12.96992</v>
      </c>
      <c r="B6069">
        <v>487.54199999999997</v>
      </c>
    </row>
    <row r="6070" spans="1:2" x14ac:dyDescent="0.25">
      <c r="A6070">
        <v>12.97203</v>
      </c>
      <c r="B6070">
        <v>475.24110000000002</v>
      </c>
    </row>
    <row r="6071" spans="1:2" x14ac:dyDescent="0.25">
      <c r="A6071">
        <v>12.974159999999999</v>
      </c>
      <c r="B6071">
        <v>468.33929999999998</v>
      </c>
    </row>
    <row r="6072" spans="1:2" x14ac:dyDescent="0.25">
      <c r="A6072">
        <v>12.976290000000001</v>
      </c>
      <c r="B6072">
        <v>469.572</v>
      </c>
    </row>
    <row r="6073" spans="1:2" x14ac:dyDescent="0.25">
      <c r="A6073">
        <v>12.978289999999999</v>
      </c>
      <c r="B6073">
        <v>500.77719999999999</v>
      </c>
    </row>
    <row r="6074" spans="1:2" x14ac:dyDescent="0.25">
      <c r="A6074">
        <v>12.980359999999999</v>
      </c>
      <c r="B6074">
        <v>483.60570000000001</v>
      </c>
    </row>
    <row r="6075" spans="1:2" x14ac:dyDescent="0.25">
      <c r="A6075">
        <v>12.982419999999999</v>
      </c>
      <c r="B6075">
        <v>483.62889999999999</v>
      </c>
    </row>
    <row r="6076" spans="1:2" x14ac:dyDescent="0.25">
      <c r="A6076">
        <v>12.98462</v>
      </c>
      <c r="B6076">
        <v>454.95870000000002</v>
      </c>
    </row>
    <row r="6077" spans="1:2" x14ac:dyDescent="0.25">
      <c r="A6077">
        <v>12.98678</v>
      </c>
      <c r="B6077">
        <v>464.53300000000002</v>
      </c>
    </row>
    <row r="6078" spans="1:2" x14ac:dyDescent="0.25">
      <c r="A6078">
        <v>12.98893</v>
      </c>
      <c r="B6078">
        <v>463.71480000000003</v>
      </c>
    </row>
    <row r="6079" spans="1:2" x14ac:dyDescent="0.25">
      <c r="A6079">
        <v>12.99112</v>
      </c>
      <c r="B6079">
        <v>457.79090000000002</v>
      </c>
    </row>
    <row r="6080" spans="1:2" x14ac:dyDescent="0.25">
      <c r="A6080">
        <v>12.9932</v>
      </c>
      <c r="B6080">
        <v>479.9624</v>
      </c>
    </row>
    <row r="6081" spans="1:2" x14ac:dyDescent="0.25">
      <c r="A6081">
        <v>12.995279999999999</v>
      </c>
      <c r="B6081">
        <v>480.214</v>
      </c>
    </row>
    <row r="6082" spans="1:2" x14ac:dyDescent="0.25">
      <c r="A6082">
        <v>12.997389999999999</v>
      </c>
      <c r="B6082">
        <v>474.69920000000002</v>
      </c>
    </row>
    <row r="6083" spans="1:2" x14ac:dyDescent="0.25">
      <c r="A6083">
        <v>12.999409999999999</v>
      </c>
      <c r="B6083">
        <v>493.55950000000001</v>
      </c>
    </row>
    <row r="6084" spans="1:2" x14ac:dyDescent="0.25">
      <c r="A6084">
        <v>13.001720000000001</v>
      </c>
      <c r="B6084">
        <v>434.3664</v>
      </c>
    </row>
    <row r="6085" spans="1:2" x14ac:dyDescent="0.25">
      <c r="A6085">
        <v>13.00375</v>
      </c>
      <c r="B6085">
        <v>492.53789999999998</v>
      </c>
    </row>
    <row r="6086" spans="1:2" x14ac:dyDescent="0.25">
      <c r="A6086">
        <v>13.005929999999999</v>
      </c>
      <c r="B6086">
        <v>457.75080000000003</v>
      </c>
    </row>
    <row r="6087" spans="1:2" x14ac:dyDescent="0.25">
      <c r="A6087">
        <v>13.00811</v>
      </c>
      <c r="B6087">
        <v>459.17770000000002</v>
      </c>
    </row>
    <row r="6088" spans="1:2" x14ac:dyDescent="0.25">
      <c r="A6088">
        <v>13.010109999999999</v>
      </c>
      <c r="B6088">
        <v>499.32600000000002</v>
      </c>
    </row>
    <row r="6089" spans="1:2" x14ac:dyDescent="0.25">
      <c r="A6089">
        <v>13.01211</v>
      </c>
      <c r="B6089">
        <v>500.101</v>
      </c>
    </row>
    <row r="6090" spans="1:2" x14ac:dyDescent="0.25">
      <c r="A6090">
        <v>13.014150000000001</v>
      </c>
      <c r="B6090">
        <v>491.6902</v>
      </c>
    </row>
    <row r="6091" spans="1:2" x14ac:dyDescent="0.25">
      <c r="A6091">
        <v>13.01623</v>
      </c>
      <c r="B6091">
        <v>478.97370000000001</v>
      </c>
    </row>
    <row r="6092" spans="1:2" x14ac:dyDescent="0.25">
      <c r="A6092">
        <v>13.0185</v>
      </c>
      <c r="B6092">
        <v>440.62549999999999</v>
      </c>
    </row>
    <row r="6093" spans="1:2" x14ac:dyDescent="0.25">
      <c r="A6093">
        <v>13.02059</v>
      </c>
      <c r="B6093">
        <v>478.7672</v>
      </c>
    </row>
    <row r="6094" spans="1:2" x14ac:dyDescent="0.25">
      <c r="A6094">
        <v>13.02277</v>
      </c>
      <c r="B6094">
        <v>458.86259999999999</v>
      </c>
    </row>
    <row r="6095" spans="1:2" x14ac:dyDescent="0.25">
      <c r="A6095">
        <v>13.02491</v>
      </c>
      <c r="B6095">
        <v>467.96660000000003</v>
      </c>
    </row>
    <row r="6096" spans="1:2" x14ac:dyDescent="0.25">
      <c r="A6096">
        <v>13.02703</v>
      </c>
      <c r="B6096">
        <v>472.18799999999999</v>
      </c>
    </row>
    <row r="6097" spans="1:2" x14ac:dyDescent="0.25">
      <c r="A6097">
        <v>13.02901</v>
      </c>
      <c r="B6097">
        <v>503.0693</v>
      </c>
    </row>
    <row r="6098" spans="1:2" x14ac:dyDescent="0.25">
      <c r="A6098">
        <v>13.03096</v>
      </c>
      <c r="B6098">
        <v>514.72090000000003</v>
      </c>
    </row>
    <row r="6099" spans="1:2" x14ac:dyDescent="0.25">
      <c r="A6099">
        <v>13.032870000000001</v>
      </c>
      <c r="B6099">
        <v>521.64850000000001</v>
      </c>
    </row>
    <row r="6100" spans="1:2" x14ac:dyDescent="0.25">
      <c r="A6100">
        <v>13.03495</v>
      </c>
      <c r="B6100">
        <v>481.76479999999998</v>
      </c>
    </row>
    <row r="6101" spans="1:2" x14ac:dyDescent="0.25">
      <c r="A6101">
        <v>13.036910000000001</v>
      </c>
      <c r="B6101">
        <v>509.65899999999999</v>
      </c>
    </row>
    <row r="6102" spans="1:2" x14ac:dyDescent="0.25">
      <c r="A6102">
        <v>13.038930000000001</v>
      </c>
      <c r="B6102">
        <v>495.85899999999998</v>
      </c>
    </row>
    <row r="6103" spans="1:2" x14ac:dyDescent="0.25">
      <c r="A6103">
        <v>13.04087</v>
      </c>
      <c r="B6103">
        <v>513.87559999999996</v>
      </c>
    </row>
    <row r="6104" spans="1:2" x14ac:dyDescent="0.25">
      <c r="A6104">
        <v>13.042899999999999</v>
      </c>
      <c r="B6104">
        <v>493.75290000000001</v>
      </c>
    </row>
    <row r="6105" spans="1:2" x14ac:dyDescent="0.25">
      <c r="A6105">
        <v>13.04509</v>
      </c>
      <c r="B6105">
        <v>456.30919999999998</v>
      </c>
    </row>
    <row r="6106" spans="1:2" x14ac:dyDescent="0.25">
      <c r="A6106">
        <v>13.047180000000001</v>
      </c>
      <c r="B6106">
        <v>478.60649999999998</v>
      </c>
    </row>
    <row r="6107" spans="1:2" x14ac:dyDescent="0.25">
      <c r="A6107">
        <v>13.04932</v>
      </c>
      <c r="B6107">
        <v>467.59449999999998</v>
      </c>
    </row>
    <row r="6108" spans="1:2" x14ac:dyDescent="0.25">
      <c r="A6108">
        <v>13.051640000000001</v>
      </c>
      <c r="B6108">
        <v>430.58920000000001</v>
      </c>
    </row>
    <row r="6109" spans="1:2" x14ac:dyDescent="0.25">
      <c r="A6109">
        <v>13.053739999999999</v>
      </c>
      <c r="B6109">
        <v>477.00819999999999</v>
      </c>
    </row>
    <row r="6110" spans="1:2" x14ac:dyDescent="0.25">
      <c r="A6110">
        <v>13.05593</v>
      </c>
      <c r="B6110">
        <v>456.8306</v>
      </c>
    </row>
    <row r="6111" spans="1:2" x14ac:dyDescent="0.25">
      <c r="A6111">
        <v>13.05803</v>
      </c>
      <c r="B6111">
        <v>475.60149999999999</v>
      </c>
    </row>
    <row r="6112" spans="1:2" x14ac:dyDescent="0.25">
      <c r="A6112">
        <v>13.0601</v>
      </c>
      <c r="B6112">
        <v>483.88589999999999</v>
      </c>
    </row>
    <row r="6113" spans="1:2" x14ac:dyDescent="0.25">
      <c r="A6113">
        <v>13.06213</v>
      </c>
      <c r="B6113">
        <v>490.87099999999998</v>
      </c>
    </row>
    <row r="6114" spans="1:2" x14ac:dyDescent="0.25">
      <c r="A6114">
        <v>13.064299999999999</v>
      </c>
      <c r="B6114">
        <v>460.63749999999999</v>
      </c>
    </row>
    <row r="6115" spans="1:2" x14ac:dyDescent="0.25">
      <c r="A6115">
        <v>13.066380000000001</v>
      </c>
      <c r="B6115">
        <v>480.77019999999999</v>
      </c>
    </row>
    <row r="6116" spans="1:2" x14ac:dyDescent="0.25">
      <c r="A6116">
        <v>13.068580000000001</v>
      </c>
      <c r="B6116">
        <v>454.83409999999998</v>
      </c>
    </row>
    <row r="6117" spans="1:2" x14ac:dyDescent="0.25">
      <c r="A6117">
        <v>13.070830000000001</v>
      </c>
      <c r="B6117">
        <v>445.35469999999998</v>
      </c>
    </row>
    <row r="6118" spans="1:2" x14ac:dyDescent="0.25">
      <c r="A6118">
        <v>13.07288</v>
      </c>
      <c r="B6118">
        <v>486.57040000000001</v>
      </c>
    </row>
    <row r="6119" spans="1:2" x14ac:dyDescent="0.25">
      <c r="A6119">
        <v>13.074920000000001</v>
      </c>
      <c r="B6119">
        <v>489.69229999999999</v>
      </c>
    </row>
    <row r="6120" spans="1:2" x14ac:dyDescent="0.25">
      <c r="A6120">
        <v>13.076879999999999</v>
      </c>
      <c r="B6120">
        <v>510.54410000000001</v>
      </c>
    </row>
    <row r="6121" spans="1:2" x14ac:dyDescent="0.25">
      <c r="A6121">
        <v>13.078900000000001</v>
      </c>
      <c r="B6121">
        <v>495.66219999999998</v>
      </c>
    </row>
    <row r="6122" spans="1:2" x14ac:dyDescent="0.25">
      <c r="A6122">
        <v>13.081049999999999</v>
      </c>
      <c r="B6122">
        <v>465.87479999999999</v>
      </c>
    </row>
    <row r="6123" spans="1:2" x14ac:dyDescent="0.25">
      <c r="A6123">
        <v>13.08306</v>
      </c>
      <c r="B6123">
        <v>496.32639999999998</v>
      </c>
    </row>
    <row r="6124" spans="1:2" x14ac:dyDescent="0.25">
      <c r="A6124">
        <v>13.085430000000001</v>
      </c>
      <c r="B6124">
        <v>422.88720000000001</v>
      </c>
    </row>
    <row r="6125" spans="1:2" x14ac:dyDescent="0.25">
      <c r="A6125">
        <v>13.087529999999999</v>
      </c>
      <c r="B6125">
        <v>474.4726</v>
      </c>
    </row>
    <row r="6126" spans="1:2" x14ac:dyDescent="0.25">
      <c r="A6126">
        <v>13.08958</v>
      </c>
      <c r="B6126">
        <v>489.78910000000002</v>
      </c>
    </row>
    <row r="6127" spans="1:2" x14ac:dyDescent="0.25">
      <c r="A6127">
        <v>13.09174</v>
      </c>
      <c r="B6127">
        <v>462.70519999999999</v>
      </c>
    </row>
    <row r="6128" spans="1:2" x14ac:dyDescent="0.25">
      <c r="A6128">
        <v>13.09375</v>
      </c>
      <c r="B6128">
        <v>495.81029999999998</v>
      </c>
    </row>
    <row r="6129" spans="1:2" x14ac:dyDescent="0.25">
      <c r="A6129">
        <v>13.095750000000001</v>
      </c>
      <c r="B6129">
        <v>501.57990000000001</v>
      </c>
    </row>
    <row r="6130" spans="1:2" x14ac:dyDescent="0.25">
      <c r="A6130">
        <v>13.097720000000001</v>
      </c>
      <c r="B6130">
        <v>506.99669999999998</v>
      </c>
    </row>
    <row r="6131" spans="1:2" x14ac:dyDescent="0.25">
      <c r="A6131">
        <v>13.0998</v>
      </c>
      <c r="B6131">
        <v>480.00819999999999</v>
      </c>
    </row>
    <row r="6132" spans="1:2" x14ac:dyDescent="0.25">
      <c r="A6132">
        <v>13.10215</v>
      </c>
      <c r="B6132">
        <v>426.53</v>
      </c>
    </row>
    <row r="6133" spans="1:2" x14ac:dyDescent="0.25">
      <c r="A6133">
        <v>13.104340000000001</v>
      </c>
      <c r="B6133">
        <v>455.3947</v>
      </c>
    </row>
    <row r="6134" spans="1:2" x14ac:dyDescent="0.25">
      <c r="A6134">
        <v>13.10642</v>
      </c>
      <c r="B6134">
        <v>482.01990000000001</v>
      </c>
    </row>
    <row r="6135" spans="1:2" x14ac:dyDescent="0.25">
      <c r="A6135">
        <v>13.10857</v>
      </c>
      <c r="B6135">
        <v>464.64159999999998</v>
      </c>
    </row>
    <row r="6136" spans="1:2" x14ac:dyDescent="0.25">
      <c r="A6136">
        <v>13.11063</v>
      </c>
      <c r="B6136">
        <v>485.45890000000003</v>
      </c>
    </row>
    <row r="6137" spans="1:2" x14ac:dyDescent="0.25">
      <c r="A6137">
        <v>13.11266</v>
      </c>
      <c r="B6137">
        <v>493.0249</v>
      </c>
    </row>
    <row r="6138" spans="1:2" x14ac:dyDescent="0.25">
      <c r="A6138">
        <v>13.11472</v>
      </c>
      <c r="B6138">
        <v>485.24860000000001</v>
      </c>
    </row>
    <row r="6139" spans="1:2" x14ac:dyDescent="0.25">
      <c r="A6139">
        <v>13.116770000000001</v>
      </c>
      <c r="B6139">
        <v>487.63799999999998</v>
      </c>
    </row>
    <row r="6140" spans="1:2" x14ac:dyDescent="0.25">
      <c r="A6140">
        <v>13.11891</v>
      </c>
      <c r="B6140">
        <v>468.12029999999999</v>
      </c>
    </row>
    <row r="6141" spans="1:2" x14ac:dyDescent="0.25">
      <c r="A6141">
        <v>13.12101</v>
      </c>
      <c r="B6141">
        <v>475.91910000000001</v>
      </c>
    </row>
    <row r="6142" spans="1:2" x14ac:dyDescent="0.25">
      <c r="A6142">
        <v>13.12323</v>
      </c>
      <c r="B6142">
        <v>449.64010000000002</v>
      </c>
    </row>
    <row r="6143" spans="1:2" x14ac:dyDescent="0.25">
      <c r="A6143">
        <v>13.125310000000001</v>
      </c>
      <c r="B6143">
        <v>480.26139999999998</v>
      </c>
    </row>
    <row r="6144" spans="1:2" x14ac:dyDescent="0.25">
      <c r="A6144">
        <v>13.12738</v>
      </c>
      <c r="B6144">
        <v>484.30770000000001</v>
      </c>
    </row>
    <row r="6145" spans="1:2" x14ac:dyDescent="0.25">
      <c r="A6145">
        <v>13.12942</v>
      </c>
      <c r="B6145">
        <v>489.166</v>
      </c>
    </row>
    <row r="6146" spans="1:2" x14ac:dyDescent="0.25">
      <c r="A6146">
        <v>13.13143</v>
      </c>
      <c r="B6146">
        <v>499.35070000000002</v>
      </c>
    </row>
    <row r="6147" spans="1:2" x14ac:dyDescent="0.25">
      <c r="A6147">
        <v>13.133559999999999</v>
      </c>
      <c r="B6147">
        <v>468.62549999999999</v>
      </c>
    </row>
    <row r="6148" spans="1:2" x14ac:dyDescent="0.25">
      <c r="A6148">
        <v>13.13569</v>
      </c>
      <c r="B6148">
        <v>469.59379999999999</v>
      </c>
    </row>
    <row r="6149" spans="1:2" x14ac:dyDescent="0.25">
      <c r="A6149">
        <v>13.13785</v>
      </c>
      <c r="B6149">
        <v>462.19299999999998</v>
      </c>
    </row>
    <row r="6150" spans="1:2" x14ac:dyDescent="0.25">
      <c r="A6150">
        <v>13.139900000000001</v>
      </c>
      <c r="B6150">
        <v>488.09</v>
      </c>
    </row>
    <row r="6151" spans="1:2" x14ac:dyDescent="0.25">
      <c r="A6151">
        <v>13.141959999999999</v>
      </c>
      <c r="B6151">
        <v>485.76639999999998</v>
      </c>
    </row>
    <row r="6152" spans="1:2" x14ac:dyDescent="0.25">
      <c r="A6152">
        <v>13.143980000000001</v>
      </c>
      <c r="B6152">
        <v>494.31670000000003</v>
      </c>
    </row>
    <row r="6153" spans="1:2" x14ac:dyDescent="0.25">
      <c r="A6153">
        <v>13.146039999999999</v>
      </c>
      <c r="B6153">
        <v>485.69619999999998</v>
      </c>
    </row>
    <row r="6154" spans="1:2" x14ac:dyDescent="0.25">
      <c r="A6154">
        <v>13.148009999999999</v>
      </c>
      <c r="B6154">
        <v>508.72379999999998</v>
      </c>
    </row>
    <row r="6155" spans="1:2" x14ac:dyDescent="0.25">
      <c r="A6155">
        <v>13.150090000000001</v>
      </c>
      <c r="B6155">
        <v>480.76859999999999</v>
      </c>
    </row>
    <row r="6156" spans="1:2" x14ac:dyDescent="0.25">
      <c r="A6156">
        <v>13.152229999999999</v>
      </c>
      <c r="B6156">
        <v>466.4846</v>
      </c>
    </row>
    <row r="6157" spans="1:2" x14ac:dyDescent="0.25">
      <c r="A6157">
        <v>13.15451</v>
      </c>
      <c r="B6157">
        <v>438.1343</v>
      </c>
    </row>
    <row r="6158" spans="1:2" x14ac:dyDescent="0.25">
      <c r="A6158">
        <v>13.15658</v>
      </c>
      <c r="B6158">
        <v>484.23790000000002</v>
      </c>
    </row>
    <row r="6159" spans="1:2" x14ac:dyDescent="0.25">
      <c r="A6159">
        <v>13.158620000000001</v>
      </c>
      <c r="B6159">
        <v>488.9271</v>
      </c>
    </row>
    <row r="6160" spans="1:2" x14ac:dyDescent="0.25">
      <c r="A6160">
        <v>13.16061</v>
      </c>
      <c r="B6160">
        <v>502.46210000000002</v>
      </c>
    </row>
    <row r="6161" spans="1:2" x14ac:dyDescent="0.25">
      <c r="A6161">
        <v>13.16262</v>
      </c>
      <c r="B6161">
        <v>499.00110000000001</v>
      </c>
    </row>
    <row r="6162" spans="1:2" x14ac:dyDescent="0.25">
      <c r="A6162">
        <v>13.164820000000001</v>
      </c>
      <c r="B6162">
        <v>454.5865</v>
      </c>
    </row>
    <row r="6163" spans="1:2" x14ac:dyDescent="0.25">
      <c r="A6163">
        <v>13.16719</v>
      </c>
      <c r="B6163">
        <v>422.02980000000002</v>
      </c>
    </row>
    <row r="6164" spans="1:2" x14ac:dyDescent="0.25">
      <c r="A6164">
        <v>13.169420000000001</v>
      </c>
      <c r="B6164">
        <v>448.41140000000001</v>
      </c>
    </row>
    <row r="6165" spans="1:2" x14ac:dyDescent="0.25">
      <c r="A6165">
        <v>13.17151</v>
      </c>
      <c r="B6165">
        <v>477.41800000000001</v>
      </c>
    </row>
    <row r="6166" spans="1:2" x14ac:dyDescent="0.25">
      <c r="A6166">
        <v>13.173539999999999</v>
      </c>
      <c r="B6166">
        <v>494.26650000000001</v>
      </c>
    </row>
    <row r="6167" spans="1:2" x14ac:dyDescent="0.25">
      <c r="A6167">
        <v>13.175739999999999</v>
      </c>
      <c r="B6167">
        <v>453.82330000000002</v>
      </c>
    </row>
    <row r="6168" spans="1:2" x14ac:dyDescent="0.25">
      <c r="A6168">
        <v>13.177720000000001</v>
      </c>
      <c r="B6168">
        <v>504.41250000000002</v>
      </c>
    </row>
    <row r="6169" spans="1:2" x14ac:dyDescent="0.25">
      <c r="A6169">
        <v>13.17976</v>
      </c>
      <c r="B6169">
        <v>491.0401</v>
      </c>
    </row>
    <row r="6170" spans="1:2" x14ac:dyDescent="0.25">
      <c r="A6170">
        <v>13.181789999999999</v>
      </c>
      <c r="B6170">
        <v>493.09559999999999</v>
      </c>
    </row>
    <row r="6171" spans="1:2" x14ac:dyDescent="0.25">
      <c r="A6171">
        <v>13.18403</v>
      </c>
      <c r="B6171">
        <v>445.27600000000001</v>
      </c>
    </row>
    <row r="6172" spans="1:2" x14ac:dyDescent="0.25">
      <c r="A6172">
        <v>13.186260000000001</v>
      </c>
      <c r="B6172">
        <v>448.49119999999999</v>
      </c>
    </row>
    <row r="6173" spans="1:2" x14ac:dyDescent="0.25">
      <c r="A6173">
        <v>13.188230000000001</v>
      </c>
      <c r="B6173">
        <v>507.74279999999999</v>
      </c>
    </row>
    <row r="6174" spans="1:2" x14ac:dyDescent="0.25">
      <c r="A6174">
        <v>13.190160000000001</v>
      </c>
      <c r="B6174">
        <v>518.61760000000004</v>
      </c>
    </row>
    <row r="6175" spans="1:2" x14ac:dyDescent="0.25">
      <c r="A6175">
        <v>13.19224</v>
      </c>
      <c r="B6175">
        <v>481.27850000000001</v>
      </c>
    </row>
    <row r="6176" spans="1:2" x14ac:dyDescent="0.25">
      <c r="A6176">
        <v>13.19426</v>
      </c>
      <c r="B6176">
        <v>494.97559999999999</v>
      </c>
    </row>
    <row r="6177" spans="1:2" x14ac:dyDescent="0.25">
      <c r="A6177">
        <v>13.196350000000001</v>
      </c>
      <c r="B6177">
        <v>476.75839999999999</v>
      </c>
    </row>
    <row r="6178" spans="1:2" x14ac:dyDescent="0.25">
      <c r="A6178">
        <v>13.19853</v>
      </c>
      <c r="B6178">
        <v>460.2364</v>
      </c>
    </row>
    <row r="6179" spans="1:2" x14ac:dyDescent="0.25">
      <c r="A6179">
        <v>13.20059</v>
      </c>
      <c r="B6179">
        <v>485.41219999999998</v>
      </c>
    </row>
    <row r="6180" spans="1:2" x14ac:dyDescent="0.25">
      <c r="A6180">
        <v>13.202680000000001</v>
      </c>
      <c r="B6180">
        <v>478.99639999999999</v>
      </c>
    </row>
    <row r="6181" spans="1:2" x14ac:dyDescent="0.25">
      <c r="A6181">
        <v>13.20487</v>
      </c>
      <c r="B6181">
        <v>456.4966</v>
      </c>
    </row>
    <row r="6182" spans="1:2" x14ac:dyDescent="0.25">
      <c r="A6182">
        <v>13.206899999999999</v>
      </c>
      <c r="B6182">
        <v>491.44880000000001</v>
      </c>
    </row>
    <row r="6183" spans="1:2" x14ac:dyDescent="0.25">
      <c r="A6183">
        <v>13.208930000000001</v>
      </c>
      <c r="B6183">
        <v>492.56200000000001</v>
      </c>
    </row>
    <row r="6184" spans="1:2" x14ac:dyDescent="0.25">
      <c r="A6184">
        <v>13.211</v>
      </c>
      <c r="B6184">
        <v>482.74209999999999</v>
      </c>
    </row>
    <row r="6185" spans="1:2" x14ac:dyDescent="0.25">
      <c r="A6185">
        <v>13.213010000000001</v>
      </c>
      <c r="B6185">
        <v>497.51280000000003</v>
      </c>
    </row>
    <row r="6186" spans="1:2" x14ac:dyDescent="0.25">
      <c r="A6186">
        <v>13.215170000000001</v>
      </c>
      <c r="B6186">
        <v>463.47719999999998</v>
      </c>
    </row>
    <row r="6187" spans="1:2" x14ac:dyDescent="0.25">
      <c r="A6187">
        <v>13.21759</v>
      </c>
      <c r="B6187">
        <v>413.36040000000003</v>
      </c>
    </row>
    <row r="6188" spans="1:2" x14ac:dyDescent="0.25">
      <c r="A6188">
        <v>13.219760000000001</v>
      </c>
      <c r="B6188">
        <v>460.84969999999998</v>
      </c>
    </row>
    <row r="6189" spans="1:2" x14ac:dyDescent="0.25">
      <c r="A6189">
        <v>13.221780000000001</v>
      </c>
      <c r="B6189">
        <v>495.0745</v>
      </c>
    </row>
    <row r="6190" spans="1:2" x14ac:dyDescent="0.25">
      <c r="A6190">
        <v>13.223839999999999</v>
      </c>
      <c r="B6190">
        <v>486.19150000000002</v>
      </c>
    </row>
    <row r="6191" spans="1:2" x14ac:dyDescent="0.25">
      <c r="A6191">
        <v>13.22594</v>
      </c>
      <c r="B6191">
        <v>475.39800000000002</v>
      </c>
    </row>
    <row r="6192" spans="1:2" x14ac:dyDescent="0.25">
      <c r="A6192">
        <v>13.2281</v>
      </c>
      <c r="B6192">
        <v>462.81299999999999</v>
      </c>
    </row>
    <row r="6193" spans="1:2" x14ac:dyDescent="0.25">
      <c r="A6193">
        <v>13.23014</v>
      </c>
      <c r="B6193">
        <v>489.334</v>
      </c>
    </row>
    <row r="6194" spans="1:2" x14ac:dyDescent="0.25">
      <c r="A6194">
        <v>13.23213</v>
      </c>
      <c r="B6194">
        <v>504.23410000000001</v>
      </c>
    </row>
    <row r="6195" spans="1:2" x14ac:dyDescent="0.25">
      <c r="A6195">
        <v>13.23438</v>
      </c>
      <c r="B6195">
        <v>443.79450000000003</v>
      </c>
    </row>
    <row r="6196" spans="1:2" x14ac:dyDescent="0.25">
      <c r="A6196">
        <v>13.236599999999999</v>
      </c>
      <c r="B6196">
        <v>449.96409999999997</v>
      </c>
    </row>
    <row r="6197" spans="1:2" x14ac:dyDescent="0.25">
      <c r="A6197">
        <v>13.23874</v>
      </c>
      <c r="B6197">
        <v>467.63940000000002</v>
      </c>
    </row>
    <row r="6198" spans="1:2" x14ac:dyDescent="0.25">
      <c r="A6198">
        <v>13.240769999999999</v>
      </c>
      <c r="B6198">
        <v>493.50940000000003</v>
      </c>
    </row>
    <row r="6199" spans="1:2" x14ac:dyDescent="0.25">
      <c r="A6199">
        <v>13.24281</v>
      </c>
      <c r="B6199">
        <v>490.07659999999998</v>
      </c>
    </row>
    <row r="6200" spans="1:2" x14ac:dyDescent="0.25">
      <c r="A6200">
        <v>13.244809999999999</v>
      </c>
      <c r="B6200">
        <v>499.8494</v>
      </c>
    </row>
    <row r="6201" spans="1:2" x14ac:dyDescent="0.25">
      <c r="A6201">
        <v>13.2468</v>
      </c>
      <c r="B6201">
        <v>501.90809999999999</v>
      </c>
    </row>
    <row r="6202" spans="1:2" x14ac:dyDescent="0.25">
      <c r="A6202">
        <v>13.24883</v>
      </c>
      <c r="B6202">
        <v>493.02319999999997</v>
      </c>
    </row>
    <row r="6203" spans="1:2" x14ac:dyDescent="0.25">
      <c r="A6203">
        <v>13.251060000000001</v>
      </c>
      <c r="B6203">
        <v>448.69229999999999</v>
      </c>
    </row>
    <row r="6204" spans="1:2" x14ac:dyDescent="0.25">
      <c r="A6204">
        <v>13.253069999999999</v>
      </c>
      <c r="B6204">
        <v>496.20429999999999</v>
      </c>
    </row>
    <row r="6205" spans="1:2" x14ac:dyDescent="0.25">
      <c r="A6205">
        <v>13.255240000000001</v>
      </c>
      <c r="B6205">
        <v>461.19</v>
      </c>
    </row>
    <row r="6206" spans="1:2" x14ac:dyDescent="0.25">
      <c r="A6206">
        <v>13.25727</v>
      </c>
      <c r="B6206">
        <v>491.93180000000001</v>
      </c>
    </row>
    <row r="6207" spans="1:2" x14ac:dyDescent="0.25">
      <c r="A6207">
        <v>13.259320000000001</v>
      </c>
      <c r="B6207">
        <v>488.63929999999999</v>
      </c>
    </row>
    <row r="6208" spans="1:2" x14ac:dyDescent="0.25">
      <c r="A6208">
        <v>13.26132</v>
      </c>
      <c r="B6208">
        <v>500.5018</v>
      </c>
    </row>
    <row r="6209" spans="1:2" x14ac:dyDescent="0.25">
      <c r="A6209">
        <v>13.26337</v>
      </c>
      <c r="B6209">
        <v>487.7088</v>
      </c>
    </row>
    <row r="6210" spans="1:2" x14ac:dyDescent="0.25">
      <c r="A6210">
        <v>13.265370000000001</v>
      </c>
      <c r="B6210">
        <v>499.55040000000002</v>
      </c>
    </row>
    <row r="6211" spans="1:2" x14ac:dyDescent="0.25">
      <c r="A6211">
        <v>13.26765</v>
      </c>
      <c r="B6211">
        <v>439.52210000000002</v>
      </c>
    </row>
    <row r="6212" spans="1:2" x14ac:dyDescent="0.25">
      <c r="A6212">
        <v>13.26972</v>
      </c>
      <c r="B6212">
        <v>482.18290000000002</v>
      </c>
    </row>
    <row r="6213" spans="1:2" x14ac:dyDescent="0.25">
      <c r="A6213">
        <v>13.271789999999999</v>
      </c>
      <c r="B6213">
        <v>482.3922</v>
      </c>
    </row>
    <row r="6214" spans="1:2" x14ac:dyDescent="0.25">
      <c r="A6214">
        <v>13.273770000000001</v>
      </c>
      <c r="B6214">
        <v>506.04770000000002</v>
      </c>
    </row>
    <row r="6215" spans="1:2" x14ac:dyDescent="0.25">
      <c r="A6215">
        <v>13.27591</v>
      </c>
      <c r="B6215">
        <v>467.26780000000002</v>
      </c>
    </row>
    <row r="6216" spans="1:2" x14ac:dyDescent="0.25">
      <c r="A6216">
        <v>13.277990000000001</v>
      </c>
      <c r="B6216">
        <v>480.86200000000002</v>
      </c>
    </row>
    <row r="6217" spans="1:2" x14ac:dyDescent="0.25">
      <c r="A6217">
        <v>13.280060000000001</v>
      </c>
      <c r="B6217">
        <v>482.69589999999999</v>
      </c>
    </row>
    <row r="6218" spans="1:2" x14ac:dyDescent="0.25">
      <c r="A6218">
        <v>13.282069999999999</v>
      </c>
      <c r="B6218">
        <v>497.71109999999999</v>
      </c>
    </row>
    <row r="6219" spans="1:2" x14ac:dyDescent="0.25">
      <c r="A6219">
        <v>13.284420000000001</v>
      </c>
      <c r="B6219">
        <v>426.0394</v>
      </c>
    </row>
    <row r="6220" spans="1:2" x14ac:dyDescent="0.25">
      <c r="A6220">
        <v>13.286630000000001</v>
      </c>
      <c r="B6220">
        <v>452.26280000000003</v>
      </c>
    </row>
    <row r="6221" spans="1:2" x14ac:dyDescent="0.25">
      <c r="A6221">
        <v>13.2888</v>
      </c>
      <c r="B6221">
        <v>459.7072</v>
      </c>
    </row>
    <row r="6222" spans="1:2" x14ac:dyDescent="0.25">
      <c r="A6222">
        <v>13.29091</v>
      </c>
      <c r="B6222">
        <v>474.38319999999999</v>
      </c>
    </row>
    <row r="6223" spans="1:2" x14ac:dyDescent="0.25">
      <c r="A6223">
        <v>13.292960000000001</v>
      </c>
      <c r="B6223">
        <v>488.23349999999999</v>
      </c>
    </row>
    <row r="6224" spans="1:2" x14ac:dyDescent="0.25">
      <c r="A6224">
        <v>13.295120000000001</v>
      </c>
      <c r="B6224">
        <v>462.08550000000002</v>
      </c>
    </row>
    <row r="6225" spans="1:2" x14ac:dyDescent="0.25">
      <c r="A6225">
        <v>13.297180000000001</v>
      </c>
      <c r="B6225">
        <v>486.64249999999998</v>
      </c>
    </row>
    <row r="6226" spans="1:2" x14ac:dyDescent="0.25">
      <c r="A6226">
        <v>13.299200000000001</v>
      </c>
      <c r="B6226">
        <v>495.07279999999997</v>
      </c>
    </row>
    <row r="6227" spans="1:2" x14ac:dyDescent="0.25">
      <c r="A6227">
        <v>13.301360000000001</v>
      </c>
      <c r="B6227">
        <v>463.39190000000002</v>
      </c>
    </row>
    <row r="6228" spans="1:2" x14ac:dyDescent="0.25">
      <c r="A6228">
        <v>13.30341</v>
      </c>
      <c r="B6228">
        <v>486.35910000000001</v>
      </c>
    </row>
    <row r="6229" spans="1:2" x14ac:dyDescent="0.25">
      <c r="A6229">
        <v>13.305389999999999</v>
      </c>
      <c r="B6229">
        <v>505.27940000000001</v>
      </c>
    </row>
    <row r="6230" spans="1:2" x14ac:dyDescent="0.25">
      <c r="A6230">
        <v>13.30743</v>
      </c>
      <c r="B6230">
        <v>490.05270000000002</v>
      </c>
    </row>
    <row r="6231" spans="1:2" x14ac:dyDescent="0.25">
      <c r="A6231">
        <v>13.30944</v>
      </c>
      <c r="B6231">
        <v>498.8759</v>
      </c>
    </row>
    <row r="6232" spans="1:2" x14ac:dyDescent="0.25">
      <c r="A6232">
        <v>13.311439999999999</v>
      </c>
      <c r="B6232">
        <v>498.23289999999997</v>
      </c>
    </row>
    <row r="6233" spans="1:2" x14ac:dyDescent="0.25">
      <c r="A6233">
        <v>13.3134</v>
      </c>
      <c r="B6233">
        <v>510.41109999999998</v>
      </c>
    </row>
    <row r="6234" spans="1:2" x14ac:dyDescent="0.25">
      <c r="A6234">
        <v>13.31537</v>
      </c>
      <c r="B6234">
        <v>509.24340000000001</v>
      </c>
    </row>
    <row r="6235" spans="1:2" x14ac:dyDescent="0.25">
      <c r="A6235">
        <v>13.317489999999999</v>
      </c>
      <c r="B6235">
        <v>472.07580000000002</v>
      </c>
    </row>
    <row r="6236" spans="1:2" x14ac:dyDescent="0.25">
      <c r="A6236">
        <v>13.319750000000001</v>
      </c>
      <c r="B6236">
        <v>441.89210000000003</v>
      </c>
    </row>
    <row r="6237" spans="1:2" x14ac:dyDescent="0.25">
      <c r="A6237">
        <v>13.32192</v>
      </c>
      <c r="B6237">
        <v>461.01979999999998</v>
      </c>
    </row>
    <row r="6238" spans="1:2" x14ac:dyDescent="0.25">
      <c r="A6238">
        <v>13.32391</v>
      </c>
      <c r="B6238">
        <v>502.36189999999999</v>
      </c>
    </row>
    <row r="6239" spans="1:2" x14ac:dyDescent="0.25">
      <c r="A6239">
        <v>13.326040000000001</v>
      </c>
      <c r="B6239">
        <v>468.4932</v>
      </c>
    </row>
    <row r="6240" spans="1:2" x14ac:dyDescent="0.25">
      <c r="A6240">
        <v>13.32804</v>
      </c>
      <c r="B6240">
        <v>499.35070000000002</v>
      </c>
    </row>
    <row r="6241" spans="1:2" x14ac:dyDescent="0.25">
      <c r="A6241">
        <v>13.330030000000001</v>
      </c>
      <c r="B6241">
        <v>504.43959999999998</v>
      </c>
    </row>
    <row r="6242" spans="1:2" x14ac:dyDescent="0.25">
      <c r="A6242">
        <v>13.332129999999999</v>
      </c>
      <c r="B6242">
        <v>475.64640000000003</v>
      </c>
    </row>
    <row r="6243" spans="1:2" x14ac:dyDescent="0.25">
      <c r="A6243">
        <v>13.33431</v>
      </c>
      <c r="B6243">
        <v>457.87560000000002</v>
      </c>
    </row>
    <row r="6244" spans="1:2" x14ac:dyDescent="0.25">
      <c r="A6244">
        <v>13.33634</v>
      </c>
      <c r="B6244">
        <v>494.19380000000001</v>
      </c>
    </row>
    <row r="6245" spans="1:2" x14ac:dyDescent="0.25">
      <c r="A6245">
        <v>13.338369999999999</v>
      </c>
      <c r="B6245">
        <v>491.27940000000001</v>
      </c>
    </row>
    <row r="6246" spans="1:2" x14ac:dyDescent="0.25">
      <c r="A6246">
        <v>13.340310000000001</v>
      </c>
      <c r="B6246">
        <v>516.15549999999996</v>
      </c>
    </row>
    <row r="6247" spans="1:2" x14ac:dyDescent="0.25">
      <c r="A6247">
        <v>13.342409999999999</v>
      </c>
      <c r="B6247">
        <v>476.53140000000002</v>
      </c>
    </row>
    <row r="6248" spans="1:2" x14ac:dyDescent="0.25">
      <c r="A6248">
        <v>13.344569999999999</v>
      </c>
      <c r="B6248">
        <v>463.71480000000003</v>
      </c>
    </row>
    <row r="6249" spans="1:2" x14ac:dyDescent="0.25">
      <c r="A6249">
        <v>13.34666</v>
      </c>
      <c r="B6249">
        <v>477.55380000000002</v>
      </c>
    </row>
    <row r="6250" spans="1:2" x14ac:dyDescent="0.25">
      <c r="A6250">
        <v>13.34873</v>
      </c>
      <c r="B6250">
        <v>482.88249999999999</v>
      </c>
    </row>
    <row r="6251" spans="1:2" x14ac:dyDescent="0.25">
      <c r="A6251">
        <v>13.350860000000001</v>
      </c>
      <c r="B6251">
        <v>469.26280000000003</v>
      </c>
    </row>
    <row r="6252" spans="1:2" x14ac:dyDescent="0.25">
      <c r="A6252">
        <v>13.353009999999999</v>
      </c>
      <c r="B6252">
        <v>465.09480000000002</v>
      </c>
    </row>
    <row r="6253" spans="1:2" x14ac:dyDescent="0.25">
      <c r="A6253">
        <v>13.355219999999999</v>
      </c>
      <c r="B6253">
        <v>452.79680000000002</v>
      </c>
    </row>
    <row r="6254" spans="1:2" x14ac:dyDescent="0.25">
      <c r="A6254">
        <v>13.35726</v>
      </c>
      <c r="B6254">
        <v>491.25549999999998</v>
      </c>
    </row>
    <row r="6255" spans="1:2" x14ac:dyDescent="0.25">
      <c r="A6255">
        <v>13.35942</v>
      </c>
      <c r="B6255">
        <v>461.2971</v>
      </c>
    </row>
    <row r="6256" spans="1:2" x14ac:dyDescent="0.25">
      <c r="A6256">
        <v>13.36144</v>
      </c>
      <c r="B6256">
        <v>495.81029999999998</v>
      </c>
    </row>
    <row r="6257" spans="1:2" x14ac:dyDescent="0.25">
      <c r="A6257">
        <v>13.36345</v>
      </c>
      <c r="B6257">
        <v>497.78480000000002</v>
      </c>
    </row>
    <row r="6258" spans="1:2" x14ac:dyDescent="0.25">
      <c r="A6258">
        <v>13.36547</v>
      </c>
      <c r="B6258">
        <v>493.87549999999999</v>
      </c>
    </row>
    <row r="6259" spans="1:2" x14ac:dyDescent="0.25">
      <c r="A6259">
        <v>13.36767</v>
      </c>
      <c r="B6259">
        <v>454.85599999999999</v>
      </c>
    </row>
    <row r="6260" spans="1:2" x14ac:dyDescent="0.25">
      <c r="A6260">
        <v>13.369680000000001</v>
      </c>
      <c r="B6260">
        <v>496.96789999999999</v>
      </c>
    </row>
    <row r="6261" spans="1:2" x14ac:dyDescent="0.25">
      <c r="A6261">
        <v>13.371790000000001</v>
      </c>
      <c r="B6261">
        <v>475.8741</v>
      </c>
    </row>
    <row r="6262" spans="1:2" x14ac:dyDescent="0.25">
      <c r="A6262">
        <v>13.373989999999999</v>
      </c>
      <c r="B6262">
        <v>453.32920000000001</v>
      </c>
    </row>
    <row r="6263" spans="1:2" x14ac:dyDescent="0.25">
      <c r="A6263">
        <v>13.376110000000001</v>
      </c>
      <c r="B6263">
        <v>472.76859999999999</v>
      </c>
    </row>
    <row r="6264" spans="1:2" x14ac:dyDescent="0.25">
      <c r="A6264">
        <v>13.37814</v>
      </c>
      <c r="B6264">
        <v>491.85980000000001</v>
      </c>
    </row>
    <row r="6265" spans="1:2" x14ac:dyDescent="0.25">
      <c r="A6265">
        <v>13.38011</v>
      </c>
      <c r="B6265">
        <v>507.04770000000002</v>
      </c>
    </row>
    <row r="6266" spans="1:2" x14ac:dyDescent="0.25">
      <c r="A6266">
        <v>13.38222</v>
      </c>
      <c r="B6266">
        <v>475.46690000000001</v>
      </c>
    </row>
    <row r="6267" spans="1:2" x14ac:dyDescent="0.25">
      <c r="A6267">
        <v>13.38461</v>
      </c>
      <c r="B6267">
        <v>418.30439999999999</v>
      </c>
    </row>
    <row r="6268" spans="1:2" x14ac:dyDescent="0.25">
      <c r="A6268">
        <v>13.386670000000001</v>
      </c>
      <c r="B6268">
        <v>484.89510000000001</v>
      </c>
    </row>
    <row r="6269" spans="1:2" x14ac:dyDescent="0.25">
      <c r="A6269">
        <v>13.38879</v>
      </c>
      <c r="B6269">
        <v>472.41090000000003</v>
      </c>
    </row>
    <row r="6270" spans="1:2" x14ac:dyDescent="0.25">
      <c r="A6270">
        <v>13.390969999999999</v>
      </c>
      <c r="B6270">
        <v>458.75830000000002</v>
      </c>
    </row>
    <row r="6271" spans="1:2" x14ac:dyDescent="0.25">
      <c r="A6271">
        <v>13.392939999999999</v>
      </c>
      <c r="B6271">
        <v>506.63630000000001</v>
      </c>
    </row>
    <row r="6272" spans="1:2" x14ac:dyDescent="0.25">
      <c r="A6272">
        <v>13.39509</v>
      </c>
      <c r="B6272">
        <v>465.87479999999999</v>
      </c>
    </row>
    <row r="6273" spans="1:2" x14ac:dyDescent="0.25">
      <c r="A6273">
        <v>13.39714</v>
      </c>
      <c r="B6273">
        <v>486.73649999999998</v>
      </c>
    </row>
    <row r="6274" spans="1:2" x14ac:dyDescent="0.25">
      <c r="A6274">
        <v>13.39917</v>
      </c>
      <c r="B6274">
        <v>492.53789999999998</v>
      </c>
    </row>
    <row r="6275" spans="1:2" x14ac:dyDescent="0.25">
      <c r="A6275">
        <v>13.401249999999999</v>
      </c>
      <c r="B6275">
        <v>479.84660000000002</v>
      </c>
    </row>
    <row r="6276" spans="1:2" x14ac:dyDescent="0.25">
      <c r="A6276">
        <v>13.40333</v>
      </c>
      <c r="B6276">
        <v>480.65390000000002</v>
      </c>
    </row>
    <row r="6277" spans="1:2" x14ac:dyDescent="0.25">
      <c r="A6277">
        <v>13.405609999999999</v>
      </c>
      <c r="B6277">
        <v>440.21859999999998</v>
      </c>
    </row>
    <row r="6278" spans="1:2" x14ac:dyDescent="0.25">
      <c r="A6278">
        <v>13.40767</v>
      </c>
      <c r="B6278">
        <v>484.37920000000003</v>
      </c>
    </row>
    <row r="6279" spans="1:2" x14ac:dyDescent="0.25">
      <c r="A6279">
        <v>13.409689999999999</v>
      </c>
      <c r="B6279">
        <v>495.71100000000001</v>
      </c>
    </row>
    <row r="6280" spans="1:2" x14ac:dyDescent="0.25">
      <c r="A6280">
        <v>13.411709999999999</v>
      </c>
      <c r="B6280">
        <v>493.70620000000002</v>
      </c>
    </row>
    <row r="6281" spans="1:2" x14ac:dyDescent="0.25">
      <c r="A6281">
        <v>13.413729999999999</v>
      </c>
      <c r="B6281">
        <v>497.01690000000002</v>
      </c>
    </row>
    <row r="6282" spans="1:2" x14ac:dyDescent="0.25">
      <c r="A6282">
        <v>13.415900000000001</v>
      </c>
      <c r="B6282">
        <v>459.96039999999999</v>
      </c>
    </row>
    <row r="6283" spans="1:2" x14ac:dyDescent="0.25">
      <c r="A6283">
        <v>13.417960000000001</v>
      </c>
      <c r="B6283">
        <v>486.07429999999999</v>
      </c>
    </row>
    <row r="6284" spans="1:2" x14ac:dyDescent="0.25">
      <c r="A6284">
        <v>13.42001</v>
      </c>
      <c r="B6284">
        <v>487.56729999999999</v>
      </c>
    </row>
    <row r="6285" spans="1:2" x14ac:dyDescent="0.25">
      <c r="A6285">
        <v>13.42225</v>
      </c>
      <c r="B6285">
        <v>446.18979999999999</v>
      </c>
    </row>
    <row r="6286" spans="1:2" x14ac:dyDescent="0.25">
      <c r="A6286">
        <v>13.424329999999999</v>
      </c>
      <c r="B6286">
        <v>480.86200000000002</v>
      </c>
    </row>
    <row r="6287" spans="1:2" x14ac:dyDescent="0.25">
      <c r="A6287">
        <v>13.426489999999999</v>
      </c>
      <c r="B6287">
        <v>461.6592</v>
      </c>
    </row>
    <row r="6288" spans="1:2" x14ac:dyDescent="0.25">
      <c r="A6288">
        <v>13.42845</v>
      </c>
      <c r="B6288">
        <v>510.6198</v>
      </c>
    </row>
    <row r="6289" spans="1:2" x14ac:dyDescent="0.25">
      <c r="A6289">
        <v>13.430389999999999</v>
      </c>
      <c r="B6289">
        <v>516.23659999999995</v>
      </c>
    </row>
    <row r="6290" spans="1:2" x14ac:dyDescent="0.25">
      <c r="A6290">
        <v>13.432309999999999</v>
      </c>
      <c r="B6290">
        <v>520.94179999999994</v>
      </c>
    </row>
    <row r="6291" spans="1:2" x14ac:dyDescent="0.25">
      <c r="A6291">
        <v>13.43468</v>
      </c>
      <c r="B6291">
        <v>421.12299999999999</v>
      </c>
    </row>
    <row r="6292" spans="1:2" x14ac:dyDescent="0.25">
      <c r="A6292">
        <v>13.436719999999999</v>
      </c>
      <c r="B6292">
        <v>490.84530000000001</v>
      </c>
    </row>
    <row r="6293" spans="1:2" x14ac:dyDescent="0.25">
      <c r="A6293">
        <v>13.43886</v>
      </c>
      <c r="B6293">
        <v>467.92469999999997</v>
      </c>
    </row>
    <row r="6294" spans="1:2" x14ac:dyDescent="0.25">
      <c r="A6294">
        <v>13.44092</v>
      </c>
      <c r="B6294">
        <v>484.89510000000001</v>
      </c>
    </row>
    <row r="6295" spans="1:2" x14ac:dyDescent="0.25">
      <c r="A6295">
        <v>13.442959999999999</v>
      </c>
      <c r="B6295">
        <v>490.72590000000002</v>
      </c>
    </row>
    <row r="6296" spans="1:2" x14ac:dyDescent="0.25">
      <c r="A6296">
        <v>13.44501</v>
      </c>
      <c r="B6296">
        <v>487.56729999999999</v>
      </c>
    </row>
    <row r="6297" spans="1:2" x14ac:dyDescent="0.25">
      <c r="A6297">
        <v>13.44717</v>
      </c>
      <c r="B6297">
        <v>463.77879999999999</v>
      </c>
    </row>
    <row r="6298" spans="1:2" x14ac:dyDescent="0.25">
      <c r="A6298">
        <v>13.449249999999999</v>
      </c>
      <c r="B6298">
        <v>479.54660000000001</v>
      </c>
    </row>
    <row r="6299" spans="1:2" x14ac:dyDescent="0.25">
      <c r="A6299">
        <v>13.45154</v>
      </c>
      <c r="B6299">
        <v>437.29259999999999</v>
      </c>
    </row>
    <row r="6300" spans="1:2" x14ac:dyDescent="0.25">
      <c r="A6300">
        <v>13.45392</v>
      </c>
      <c r="B6300">
        <v>419.95620000000002</v>
      </c>
    </row>
    <row r="6301" spans="1:2" x14ac:dyDescent="0.25">
      <c r="A6301">
        <v>13.45702</v>
      </c>
      <c r="B6301">
        <v>322.45609999999999</v>
      </c>
    </row>
    <row r="6302" spans="1:2" x14ac:dyDescent="0.25">
      <c r="A6302">
        <v>13.45912</v>
      </c>
      <c r="B6302">
        <v>476.71170000000001</v>
      </c>
    </row>
    <row r="6303" spans="1:2" x14ac:dyDescent="0.25">
      <c r="A6303">
        <v>13.46119</v>
      </c>
      <c r="B6303">
        <v>482.88249999999999</v>
      </c>
    </row>
    <row r="6304" spans="1:2" x14ac:dyDescent="0.25">
      <c r="A6304">
        <v>13.463200000000001</v>
      </c>
      <c r="B6304">
        <v>496.20429999999999</v>
      </c>
    </row>
    <row r="6305" spans="1:2" x14ac:dyDescent="0.25">
      <c r="A6305">
        <v>13.465400000000001</v>
      </c>
      <c r="B6305">
        <v>456.30770000000001</v>
      </c>
    </row>
    <row r="6306" spans="1:2" x14ac:dyDescent="0.25">
      <c r="A6306">
        <v>13.467829999999999</v>
      </c>
      <c r="B6306">
        <v>410.72809999999998</v>
      </c>
    </row>
    <row r="6307" spans="1:2" x14ac:dyDescent="0.25">
      <c r="A6307">
        <v>13.470370000000001</v>
      </c>
      <c r="B6307">
        <v>394.07319999999999</v>
      </c>
    </row>
    <row r="6308" spans="1:2" x14ac:dyDescent="0.25">
      <c r="A6308">
        <v>13.472390000000001</v>
      </c>
      <c r="B6308">
        <v>494.34089999999998</v>
      </c>
    </row>
    <row r="6309" spans="1:2" x14ac:dyDescent="0.25">
      <c r="A6309">
        <v>13.47453</v>
      </c>
      <c r="B6309">
        <v>467.42099999999999</v>
      </c>
    </row>
    <row r="6310" spans="1:2" x14ac:dyDescent="0.25">
      <c r="A6310">
        <v>13.476520000000001</v>
      </c>
      <c r="B6310">
        <v>502.63749999999999</v>
      </c>
    </row>
    <row r="6311" spans="1:2" x14ac:dyDescent="0.25">
      <c r="A6311">
        <v>13.47856</v>
      </c>
      <c r="B6311">
        <v>489.8843</v>
      </c>
    </row>
    <row r="6312" spans="1:2" x14ac:dyDescent="0.25">
      <c r="A6312">
        <v>13.480650000000001</v>
      </c>
      <c r="B6312">
        <v>477.94349999999997</v>
      </c>
    </row>
    <row r="6313" spans="1:2" x14ac:dyDescent="0.25">
      <c r="A6313">
        <v>13.482609999999999</v>
      </c>
      <c r="B6313">
        <v>510.96</v>
      </c>
    </row>
    <row r="6314" spans="1:2" x14ac:dyDescent="0.25">
      <c r="A6314">
        <v>13.48476</v>
      </c>
      <c r="B6314">
        <v>465.65809999999999</v>
      </c>
    </row>
    <row r="6315" spans="1:2" x14ac:dyDescent="0.25">
      <c r="A6315">
        <v>13.486879999999999</v>
      </c>
      <c r="B6315">
        <v>471.96379999999999</v>
      </c>
    </row>
    <row r="6316" spans="1:2" x14ac:dyDescent="0.25">
      <c r="A6316">
        <v>13.488939999999999</v>
      </c>
      <c r="B6316">
        <v>484.37920000000003</v>
      </c>
    </row>
    <row r="6317" spans="1:2" x14ac:dyDescent="0.25">
      <c r="A6317">
        <v>13.49098</v>
      </c>
      <c r="B6317">
        <v>489.38150000000002</v>
      </c>
    </row>
    <row r="6318" spans="1:2" x14ac:dyDescent="0.25">
      <c r="A6318">
        <v>13.49296</v>
      </c>
      <c r="B6318">
        <v>505.6379</v>
      </c>
    </row>
    <row r="6319" spans="1:2" x14ac:dyDescent="0.25">
      <c r="A6319">
        <v>13.49516</v>
      </c>
      <c r="B6319">
        <v>454.44150000000002</v>
      </c>
    </row>
    <row r="6320" spans="1:2" x14ac:dyDescent="0.25">
      <c r="A6320">
        <v>13.49722</v>
      </c>
      <c r="B6320">
        <v>487.30630000000002</v>
      </c>
    </row>
    <row r="6321" spans="1:2" x14ac:dyDescent="0.25">
      <c r="A6321">
        <v>13.499309999999999</v>
      </c>
      <c r="B6321">
        <v>478.05689999999998</v>
      </c>
    </row>
    <row r="6322" spans="1:2" x14ac:dyDescent="0.25">
      <c r="A6322">
        <v>13.501749999999999</v>
      </c>
      <c r="B6322">
        <v>408.54610000000002</v>
      </c>
    </row>
    <row r="6323" spans="1:2" x14ac:dyDescent="0.25">
      <c r="A6323">
        <v>13.50384</v>
      </c>
      <c r="B6323">
        <v>478.72179999999997</v>
      </c>
    </row>
    <row r="6324" spans="1:2" x14ac:dyDescent="0.25">
      <c r="A6324">
        <v>13.505789999999999</v>
      </c>
      <c r="B6324">
        <v>512.66219999999998</v>
      </c>
    </row>
    <row r="6325" spans="1:2" x14ac:dyDescent="0.25">
      <c r="A6325">
        <v>13.507770000000001</v>
      </c>
      <c r="B6325">
        <v>505.33190000000002</v>
      </c>
    </row>
    <row r="6326" spans="1:2" x14ac:dyDescent="0.25">
      <c r="A6326">
        <v>13.509779999999999</v>
      </c>
      <c r="B6326">
        <v>499.59989999999999</v>
      </c>
    </row>
    <row r="6327" spans="1:2" x14ac:dyDescent="0.25">
      <c r="A6327">
        <v>13.51188</v>
      </c>
      <c r="B6327">
        <v>474.63049999999998</v>
      </c>
    </row>
    <row r="6328" spans="1:2" x14ac:dyDescent="0.25">
      <c r="A6328">
        <v>13.51398</v>
      </c>
      <c r="B6328">
        <v>477.6232</v>
      </c>
    </row>
    <row r="6329" spans="1:2" x14ac:dyDescent="0.25">
      <c r="A6329">
        <v>13.516080000000001</v>
      </c>
      <c r="B6329">
        <v>474.83499999999998</v>
      </c>
    </row>
    <row r="6330" spans="1:2" x14ac:dyDescent="0.25">
      <c r="A6330">
        <v>13.518179999999999</v>
      </c>
      <c r="B6330">
        <v>476.50720000000001</v>
      </c>
    </row>
    <row r="6331" spans="1:2" x14ac:dyDescent="0.25">
      <c r="A6331">
        <v>13.52026</v>
      </c>
      <c r="B6331">
        <v>479.68509999999998</v>
      </c>
    </row>
    <row r="6332" spans="1:2" x14ac:dyDescent="0.25">
      <c r="A6332">
        <v>13.52242</v>
      </c>
      <c r="B6332">
        <v>463.30680000000001</v>
      </c>
    </row>
    <row r="6333" spans="1:2" x14ac:dyDescent="0.25">
      <c r="A6333">
        <v>13.524480000000001</v>
      </c>
      <c r="B6333">
        <v>486.92630000000003</v>
      </c>
    </row>
    <row r="6334" spans="1:2" x14ac:dyDescent="0.25">
      <c r="A6334">
        <v>13.52657</v>
      </c>
      <c r="B6334">
        <v>478.3777</v>
      </c>
    </row>
    <row r="6335" spans="1:2" x14ac:dyDescent="0.25">
      <c r="A6335">
        <v>13.52867</v>
      </c>
      <c r="B6335">
        <v>476.25799999999998</v>
      </c>
    </row>
    <row r="6336" spans="1:2" x14ac:dyDescent="0.25">
      <c r="A6336">
        <v>13.53069</v>
      </c>
      <c r="B6336">
        <v>493.3886</v>
      </c>
    </row>
    <row r="6337" spans="1:2" x14ac:dyDescent="0.25">
      <c r="A6337">
        <v>13.53285</v>
      </c>
      <c r="B6337">
        <v>464.07920000000001</v>
      </c>
    </row>
    <row r="6338" spans="1:2" x14ac:dyDescent="0.25">
      <c r="A6338">
        <v>13.535019999999999</v>
      </c>
      <c r="B6338">
        <v>460.12990000000002</v>
      </c>
    </row>
    <row r="6339" spans="1:2" x14ac:dyDescent="0.25">
      <c r="A6339">
        <v>13.537100000000001</v>
      </c>
      <c r="B6339">
        <v>481.74180000000001</v>
      </c>
    </row>
    <row r="6340" spans="1:2" x14ac:dyDescent="0.25">
      <c r="A6340">
        <v>13.53908</v>
      </c>
      <c r="B6340">
        <v>505.5111</v>
      </c>
    </row>
    <row r="6341" spans="1:2" x14ac:dyDescent="0.25">
      <c r="A6341">
        <v>13.541029999999999</v>
      </c>
      <c r="B6341">
        <v>511.06360000000001</v>
      </c>
    </row>
    <row r="6342" spans="1:2" x14ac:dyDescent="0.25">
      <c r="A6342">
        <v>13.54311</v>
      </c>
      <c r="B6342">
        <v>482.16160000000002</v>
      </c>
    </row>
    <row r="6343" spans="1:2" x14ac:dyDescent="0.25">
      <c r="A6343">
        <v>13.54518</v>
      </c>
      <c r="B6343">
        <v>482.4615</v>
      </c>
    </row>
    <row r="6344" spans="1:2" x14ac:dyDescent="0.25">
      <c r="A6344">
        <v>13.54715</v>
      </c>
      <c r="B6344">
        <v>508.28590000000003</v>
      </c>
    </row>
    <row r="6345" spans="1:2" x14ac:dyDescent="0.25">
      <c r="A6345">
        <v>13.54945</v>
      </c>
      <c r="B6345">
        <v>434.3664</v>
      </c>
    </row>
    <row r="6346" spans="1:2" x14ac:dyDescent="0.25">
      <c r="A6346">
        <v>13.55198</v>
      </c>
      <c r="B6346">
        <v>395.66320000000002</v>
      </c>
    </row>
    <row r="6347" spans="1:2" x14ac:dyDescent="0.25">
      <c r="A6347">
        <v>13.554460000000001</v>
      </c>
      <c r="B6347">
        <v>402.70639999999997</v>
      </c>
    </row>
    <row r="6348" spans="1:2" x14ac:dyDescent="0.25">
      <c r="A6348">
        <v>13.556660000000001</v>
      </c>
      <c r="B6348">
        <v>454.5865</v>
      </c>
    </row>
    <row r="6349" spans="1:2" x14ac:dyDescent="0.25">
      <c r="A6349">
        <v>13.55871</v>
      </c>
      <c r="B6349">
        <v>488.78309999999999</v>
      </c>
    </row>
    <row r="6350" spans="1:2" x14ac:dyDescent="0.25">
      <c r="A6350">
        <v>13.56067</v>
      </c>
      <c r="B6350">
        <v>510.28190000000001</v>
      </c>
    </row>
    <row r="6351" spans="1:2" x14ac:dyDescent="0.25">
      <c r="A6351">
        <v>13.56264</v>
      </c>
      <c r="B6351">
        <v>506.3546</v>
      </c>
    </row>
    <row r="6352" spans="1:2" x14ac:dyDescent="0.25">
      <c r="A6352">
        <v>13.565390000000001</v>
      </c>
      <c r="B6352">
        <v>363.06939999999997</v>
      </c>
    </row>
    <row r="6353" spans="1:2" x14ac:dyDescent="0.25">
      <c r="A6353">
        <v>13.56757</v>
      </c>
      <c r="B6353">
        <v>459.28379999999999</v>
      </c>
    </row>
    <row r="6354" spans="1:2" x14ac:dyDescent="0.25">
      <c r="A6354">
        <v>13.56963</v>
      </c>
      <c r="B6354">
        <v>486.19150000000002</v>
      </c>
    </row>
    <row r="6355" spans="1:2" x14ac:dyDescent="0.25">
      <c r="A6355">
        <v>13.57174</v>
      </c>
      <c r="B6355">
        <v>473.5523</v>
      </c>
    </row>
    <row r="6356" spans="1:2" x14ac:dyDescent="0.25">
      <c r="A6356">
        <v>13.573779999999999</v>
      </c>
      <c r="B6356">
        <v>490.48540000000003</v>
      </c>
    </row>
    <row r="6357" spans="1:2" x14ac:dyDescent="0.25">
      <c r="A6357">
        <v>13.575889999999999</v>
      </c>
      <c r="B6357">
        <v>472.67829999999998</v>
      </c>
    </row>
    <row r="6358" spans="1:2" x14ac:dyDescent="0.25">
      <c r="A6358">
        <v>13.57788</v>
      </c>
      <c r="B6358">
        <v>503.6259</v>
      </c>
    </row>
    <row r="6359" spans="1:2" x14ac:dyDescent="0.25">
      <c r="A6359">
        <v>13.580019999999999</v>
      </c>
      <c r="B6359">
        <v>466.28739999999999</v>
      </c>
    </row>
    <row r="6360" spans="1:2" x14ac:dyDescent="0.25">
      <c r="A6360">
        <v>13.582079999999999</v>
      </c>
      <c r="B6360">
        <v>486.97500000000002</v>
      </c>
    </row>
    <row r="6361" spans="1:2" x14ac:dyDescent="0.25">
      <c r="A6361">
        <v>13.584379999999999</v>
      </c>
      <c r="B6361">
        <v>433.61369999999999</v>
      </c>
    </row>
    <row r="6362" spans="1:2" x14ac:dyDescent="0.25">
      <c r="A6362">
        <v>13.58657</v>
      </c>
      <c r="B6362">
        <v>458.35739999999998</v>
      </c>
    </row>
    <row r="6363" spans="1:2" x14ac:dyDescent="0.25">
      <c r="A6363">
        <v>13.58872</v>
      </c>
      <c r="B6363">
        <v>464.51159999999999</v>
      </c>
    </row>
    <row r="6364" spans="1:2" x14ac:dyDescent="0.25">
      <c r="A6364">
        <v>13.590809999999999</v>
      </c>
      <c r="B6364">
        <v>477.25819999999999</v>
      </c>
    </row>
    <row r="6365" spans="1:2" x14ac:dyDescent="0.25">
      <c r="A6365">
        <v>13.592829999999999</v>
      </c>
      <c r="B6365">
        <v>494.95119999999997</v>
      </c>
    </row>
    <row r="6366" spans="1:2" x14ac:dyDescent="0.25">
      <c r="A6366">
        <v>13.594950000000001</v>
      </c>
      <c r="B6366">
        <v>473.1268</v>
      </c>
    </row>
    <row r="6367" spans="1:2" x14ac:dyDescent="0.25">
      <c r="A6367">
        <v>13.59718</v>
      </c>
      <c r="B6367">
        <v>448.97489999999999</v>
      </c>
    </row>
    <row r="6368" spans="1:2" x14ac:dyDescent="0.25">
      <c r="A6368">
        <v>13.599170000000001</v>
      </c>
      <c r="B6368">
        <v>501.57990000000001</v>
      </c>
    </row>
    <row r="6369" spans="1:2" x14ac:dyDescent="0.25">
      <c r="A6369">
        <v>13.60139</v>
      </c>
      <c r="B6369">
        <v>451.06009999999998</v>
      </c>
    </row>
    <row r="6370" spans="1:2" x14ac:dyDescent="0.25">
      <c r="A6370">
        <v>13.603400000000001</v>
      </c>
      <c r="B6370">
        <v>496.47489999999999</v>
      </c>
    </row>
    <row r="6371" spans="1:2" x14ac:dyDescent="0.25">
      <c r="A6371">
        <v>13.60554</v>
      </c>
      <c r="B6371">
        <v>467.70440000000002</v>
      </c>
    </row>
    <row r="6372" spans="1:2" x14ac:dyDescent="0.25">
      <c r="A6372">
        <v>13.60758</v>
      </c>
      <c r="B6372">
        <v>490.96660000000003</v>
      </c>
    </row>
    <row r="6373" spans="1:2" x14ac:dyDescent="0.25">
      <c r="A6373">
        <v>13.609590000000001</v>
      </c>
      <c r="B6373">
        <v>496.9434</v>
      </c>
    </row>
    <row r="6374" spans="1:2" x14ac:dyDescent="0.25">
      <c r="A6374">
        <v>13.611499999999999</v>
      </c>
      <c r="B6374">
        <v>524.13620000000003</v>
      </c>
    </row>
    <row r="6375" spans="1:2" x14ac:dyDescent="0.25">
      <c r="A6375">
        <v>13.613519999999999</v>
      </c>
      <c r="B6375">
        <v>494.65800000000002</v>
      </c>
    </row>
    <row r="6376" spans="1:2" x14ac:dyDescent="0.25">
      <c r="A6376">
        <v>13.61567</v>
      </c>
      <c r="B6376">
        <v>464.40300000000002</v>
      </c>
    </row>
    <row r="6377" spans="1:2" x14ac:dyDescent="0.25">
      <c r="A6377">
        <v>13.618029999999999</v>
      </c>
      <c r="B6377">
        <v>423.9264</v>
      </c>
    </row>
    <row r="6378" spans="1:2" x14ac:dyDescent="0.25">
      <c r="A6378">
        <v>13.620279999999999</v>
      </c>
      <c r="B6378">
        <v>443.49880000000002</v>
      </c>
    </row>
    <row r="6379" spans="1:2" x14ac:dyDescent="0.25">
      <c r="A6379">
        <v>13.62224</v>
      </c>
      <c r="B6379">
        <v>510.41300000000001</v>
      </c>
    </row>
    <row r="6380" spans="1:2" x14ac:dyDescent="0.25">
      <c r="A6380">
        <v>13.62435</v>
      </c>
      <c r="B6380">
        <v>475.71370000000002</v>
      </c>
    </row>
    <row r="6381" spans="1:2" x14ac:dyDescent="0.25">
      <c r="A6381">
        <v>13.62635</v>
      </c>
      <c r="B6381">
        <v>498.62909999999999</v>
      </c>
    </row>
    <row r="6382" spans="1:2" x14ac:dyDescent="0.25">
      <c r="A6382">
        <v>13.62862</v>
      </c>
      <c r="B6382">
        <v>441.22890000000001</v>
      </c>
    </row>
    <row r="6383" spans="1:2" x14ac:dyDescent="0.25">
      <c r="A6383">
        <v>13.63062</v>
      </c>
      <c r="B6383">
        <v>498.75240000000002</v>
      </c>
    </row>
    <row r="6384" spans="1:2" x14ac:dyDescent="0.25">
      <c r="A6384">
        <v>13.632580000000001</v>
      </c>
      <c r="B6384">
        <v>509.99610000000001</v>
      </c>
    </row>
    <row r="6385" spans="1:2" x14ac:dyDescent="0.25">
      <c r="A6385">
        <v>13.63476</v>
      </c>
      <c r="B6385">
        <v>460.44819999999999</v>
      </c>
    </row>
    <row r="6386" spans="1:2" x14ac:dyDescent="0.25">
      <c r="A6386">
        <v>13.636749999999999</v>
      </c>
      <c r="B6386">
        <v>500.2251</v>
      </c>
    </row>
    <row r="6387" spans="1:2" x14ac:dyDescent="0.25">
      <c r="A6387">
        <v>13.638920000000001</v>
      </c>
      <c r="B6387">
        <v>462.47019999999998</v>
      </c>
    </row>
    <row r="6388" spans="1:2" x14ac:dyDescent="0.25">
      <c r="A6388">
        <v>13.640890000000001</v>
      </c>
      <c r="B6388">
        <v>506.81639999999999</v>
      </c>
    </row>
    <row r="6389" spans="1:2" x14ac:dyDescent="0.25">
      <c r="A6389">
        <v>13.642950000000001</v>
      </c>
      <c r="B6389">
        <v>485.62599999999998</v>
      </c>
    </row>
    <row r="6390" spans="1:2" x14ac:dyDescent="0.25">
      <c r="A6390">
        <v>13.64527</v>
      </c>
      <c r="B6390">
        <v>431.44349999999997</v>
      </c>
    </row>
    <row r="6391" spans="1:2" x14ac:dyDescent="0.25">
      <c r="A6391">
        <v>13.64758</v>
      </c>
      <c r="B6391">
        <v>432.30130000000003</v>
      </c>
    </row>
    <row r="6392" spans="1:2" x14ac:dyDescent="0.25">
      <c r="A6392">
        <v>13.65006</v>
      </c>
      <c r="B6392">
        <v>402.69029999999998</v>
      </c>
    </row>
    <row r="6393" spans="1:2" x14ac:dyDescent="0.25">
      <c r="A6393">
        <v>13.652520000000001</v>
      </c>
      <c r="B6393">
        <v>406.56990000000002</v>
      </c>
    </row>
    <row r="6394" spans="1:2" x14ac:dyDescent="0.25">
      <c r="A6394">
        <v>13.655060000000001</v>
      </c>
      <c r="B6394">
        <v>393.49970000000002</v>
      </c>
    </row>
    <row r="6395" spans="1:2" x14ac:dyDescent="0.25">
      <c r="A6395">
        <v>13.65741</v>
      </c>
      <c r="B6395">
        <v>425.42290000000003</v>
      </c>
    </row>
    <row r="6396" spans="1:2" x14ac:dyDescent="0.25">
      <c r="A6396">
        <v>13.659750000000001</v>
      </c>
      <c r="B6396">
        <v>428.94529999999997</v>
      </c>
    </row>
    <row r="6397" spans="1:2" x14ac:dyDescent="0.25">
      <c r="A6397">
        <v>13.662240000000001</v>
      </c>
      <c r="B6397">
        <v>400.68939999999998</v>
      </c>
    </row>
    <row r="6398" spans="1:2" x14ac:dyDescent="0.25">
      <c r="A6398">
        <v>13.664960000000001</v>
      </c>
      <c r="B6398">
        <v>367.55259999999998</v>
      </c>
    </row>
    <row r="6399" spans="1:2" x14ac:dyDescent="0.25">
      <c r="A6399">
        <v>13.66747</v>
      </c>
      <c r="B6399">
        <v>398.85140000000001</v>
      </c>
    </row>
    <row r="6400" spans="1:2" x14ac:dyDescent="0.25">
      <c r="A6400">
        <v>13.66985</v>
      </c>
      <c r="B6400">
        <v>419.48059999999998</v>
      </c>
    </row>
    <row r="6401" spans="1:2" x14ac:dyDescent="0.25">
      <c r="A6401">
        <v>13.67225</v>
      </c>
      <c r="B6401">
        <v>417.0829</v>
      </c>
    </row>
    <row r="6402" spans="1:2" x14ac:dyDescent="0.25">
      <c r="A6402">
        <v>13.674620000000001</v>
      </c>
      <c r="B6402">
        <v>422.77949999999998</v>
      </c>
    </row>
    <row r="6403" spans="1:2" x14ac:dyDescent="0.25">
      <c r="A6403">
        <v>13.677110000000001</v>
      </c>
      <c r="B6403">
        <v>401.3972</v>
      </c>
    </row>
    <row r="6404" spans="1:2" x14ac:dyDescent="0.25">
      <c r="A6404">
        <v>13.67958</v>
      </c>
      <c r="B6404">
        <v>404.9889</v>
      </c>
    </row>
    <row r="6405" spans="1:2" x14ac:dyDescent="0.25">
      <c r="A6405">
        <v>13.68186</v>
      </c>
      <c r="B6405">
        <v>438.44330000000002</v>
      </c>
    </row>
    <row r="6406" spans="1:2" x14ac:dyDescent="0.25">
      <c r="A6406">
        <v>13.684279999999999</v>
      </c>
      <c r="B6406">
        <v>413.1377</v>
      </c>
    </row>
    <row r="6407" spans="1:2" x14ac:dyDescent="0.25">
      <c r="A6407">
        <v>13.686389999999999</v>
      </c>
      <c r="B6407">
        <v>474.04539999999997</v>
      </c>
    </row>
    <row r="6408" spans="1:2" x14ac:dyDescent="0.25">
      <c r="A6408">
        <v>13.68843</v>
      </c>
      <c r="B6408">
        <v>488.4008</v>
      </c>
    </row>
    <row r="6409" spans="1:2" x14ac:dyDescent="0.25">
      <c r="A6409">
        <v>13.69051</v>
      </c>
      <c r="B6409">
        <v>480.88490000000002</v>
      </c>
    </row>
    <row r="6410" spans="1:2" x14ac:dyDescent="0.25">
      <c r="A6410">
        <v>13.69266</v>
      </c>
      <c r="B6410">
        <v>467.00639999999999</v>
      </c>
    </row>
    <row r="6411" spans="1:2" x14ac:dyDescent="0.25">
      <c r="A6411">
        <v>13.69506</v>
      </c>
      <c r="B6411">
        <v>415.24810000000002</v>
      </c>
    </row>
    <row r="6412" spans="1:2" x14ac:dyDescent="0.25">
      <c r="A6412">
        <v>13.69736</v>
      </c>
      <c r="B6412">
        <v>435.5206</v>
      </c>
    </row>
    <row r="6413" spans="1:2" x14ac:dyDescent="0.25">
      <c r="A6413">
        <v>13.69941</v>
      </c>
      <c r="B6413">
        <v>488.13900000000001</v>
      </c>
    </row>
    <row r="6414" spans="1:2" x14ac:dyDescent="0.25">
      <c r="A6414">
        <v>13.70187</v>
      </c>
      <c r="B6414">
        <v>406.18959999999998</v>
      </c>
    </row>
    <row r="6415" spans="1:2" x14ac:dyDescent="0.25">
      <c r="A6415">
        <v>13.70393</v>
      </c>
      <c r="B6415">
        <v>486.07429999999999</v>
      </c>
    </row>
    <row r="6416" spans="1:2" x14ac:dyDescent="0.25">
      <c r="A6416">
        <v>13.70607</v>
      </c>
      <c r="B6416">
        <v>465.98250000000002</v>
      </c>
    </row>
    <row r="6417" spans="1:2" x14ac:dyDescent="0.25">
      <c r="A6417">
        <v>13.70833</v>
      </c>
      <c r="B6417">
        <v>443.87270000000001</v>
      </c>
    </row>
    <row r="6418" spans="1:2" x14ac:dyDescent="0.25">
      <c r="A6418">
        <v>13.710520000000001</v>
      </c>
      <c r="B6418">
        <v>456.18380000000002</v>
      </c>
    </row>
    <row r="6419" spans="1:2" x14ac:dyDescent="0.25">
      <c r="A6419">
        <v>13.71279</v>
      </c>
      <c r="B6419">
        <v>439.65769999999998</v>
      </c>
    </row>
    <row r="6420" spans="1:2" x14ac:dyDescent="0.25">
      <c r="A6420">
        <v>13.715199999999999</v>
      </c>
      <c r="B6420">
        <v>415.5575</v>
      </c>
    </row>
    <row r="6421" spans="1:2" x14ac:dyDescent="0.25">
      <c r="A6421">
        <v>13.71809</v>
      </c>
      <c r="B6421">
        <v>346.34500000000003</v>
      </c>
    </row>
    <row r="6422" spans="1:2" x14ac:dyDescent="0.25">
      <c r="A6422">
        <v>13.720510000000001</v>
      </c>
      <c r="B6422">
        <v>413.25749999999999</v>
      </c>
    </row>
    <row r="6423" spans="1:2" x14ac:dyDescent="0.25">
      <c r="A6423">
        <v>13.722849999999999</v>
      </c>
      <c r="B6423">
        <v>427.40449999999998</v>
      </c>
    </row>
    <row r="6424" spans="1:2" x14ac:dyDescent="0.25">
      <c r="A6424">
        <v>13.725490000000001</v>
      </c>
      <c r="B6424">
        <v>378.5154</v>
      </c>
    </row>
    <row r="6425" spans="1:2" x14ac:dyDescent="0.25">
      <c r="A6425">
        <v>13.727819999999999</v>
      </c>
      <c r="B6425">
        <v>429.42430000000002</v>
      </c>
    </row>
    <row r="6426" spans="1:2" x14ac:dyDescent="0.25">
      <c r="A6426">
        <v>13.73048</v>
      </c>
      <c r="B6426">
        <v>375.41800000000001</v>
      </c>
    </row>
    <row r="6427" spans="1:2" x14ac:dyDescent="0.25">
      <c r="A6427">
        <v>13.73283</v>
      </c>
      <c r="B6427">
        <v>425.82080000000002</v>
      </c>
    </row>
    <row r="6428" spans="1:2" x14ac:dyDescent="0.25">
      <c r="A6428">
        <v>13.73549</v>
      </c>
      <c r="B6428">
        <v>376.39330000000001</v>
      </c>
    </row>
    <row r="6429" spans="1:2" x14ac:dyDescent="0.25">
      <c r="A6429">
        <v>13.73803</v>
      </c>
      <c r="B6429">
        <v>392.55720000000002</v>
      </c>
    </row>
    <row r="6430" spans="1:2" x14ac:dyDescent="0.25">
      <c r="A6430">
        <v>13.740320000000001</v>
      </c>
      <c r="B6430">
        <v>437.94260000000003</v>
      </c>
    </row>
    <row r="6431" spans="1:2" x14ac:dyDescent="0.25">
      <c r="A6431">
        <v>13.74263</v>
      </c>
      <c r="B6431">
        <v>432.43239999999997</v>
      </c>
    </row>
    <row r="6432" spans="1:2" x14ac:dyDescent="0.25">
      <c r="A6432">
        <v>13.745089999999999</v>
      </c>
      <c r="B6432">
        <v>405.86130000000003</v>
      </c>
    </row>
    <row r="6433" spans="1:2" x14ac:dyDescent="0.25">
      <c r="A6433">
        <v>13.747310000000001</v>
      </c>
      <c r="B6433">
        <v>451.161</v>
      </c>
    </row>
    <row r="6434" spans="1:2" x14ac:dyDescent="0.25">
      <c r="A6434">
        <v>13.74938</v>
      </c>
      <c r="B6434">
        <v>483.58249999999998</v>
      </c>
    </row>
    <row r="6435" spans="1:2" x14ac:dyDescent="0.25">
      <c r="A6435">
        <v>13.751720000000001</v>
      </c>
      <c r="B6435">
        <v>427.57029999999997</v>
      </c>
    </row>
    <row r="6436" spans="1:2" x14ac:dyDescent="0.25">
      <c r="A6436">
        <v>13.753830000000001</v>
      </c>
      <c r="B6436">
        <v>474.09</v>
      </c>
    </row>
    <row r="6437" spans="1:2" x14ac:dyDescent="0.25">
      <c r="A6437">
        <v>13.75596</v>
      </c>
      <c r="B6437">
        <v>468.29739999999998</v>
      </c>
    </row>
    <row r="6438" spans="1:2" x14ac:dyDescent="0.25">
      <c r="A6438">
        <v>13.758039999999999</v>
      </c>
      <c r="B6438">
        <v>480.62939999999998</v>
      </c>
    </row>
    <row r="6439" spans="1:2" x14ac:dyDescent="0.25">
      <c r="A6439">
        <v>13.760070000000001</v>
      </c>
      <c r="B6439">
        <v>494.02249999999998</v>
      </c>
    </row>
    <row r="6440" spans="1:2" x14ac:dyDescent="0.25">
      <c r="A6440">
        <v>13.762090000000001</v>
      </c>
      <c r="B6440">
        <v>493.04899999999998</v>
      </c>
    </row>
    <row r="6441" spans="1:2" x14ac:dyDescent="0.25">
      <c r="A6441">
        <v>13.764250000000001</v>
      </c>
      <c r="B6441">
        <v>463.28390000000002</v>
      </c>
    </row>
    <row r="6442" spans="1:2" x14ac:dyDescent="0.25">
      <c r="A6442">
        <v>13.766349999999999</v>
      </c>
      <c r="B6442">
        <v>477.23559999999998</v>
      </c>
    </row>
    <row r="6443" spans="1:2" x14ac:dyDescent="0.25">
      <c r="A6443">
        <v>13.768610000000001</v>
      </c>
      <c r="B6443">
        <v>442.2826</v>
      </c>
    </row>
    <row r="6444" spans="1:2" x14ac:dyDescent="0.25">
      <c r="A6444">
        <v>13.77055</v>
      </c>
      <c r="B6444">
        <v>515.2509</v>
      </c>
    </row>
    <row r="6445" spans="1:2" x14ac:dyDescent="0.25">
      <c r="A6445">
        <v>13.772539999999999</v>
      </c>
      <c r="B6445">
        <v>502.99400000000003</v>
      </c>
    </row>
    <row r="6446" spans="1:2" x14ac:dyDescent="0.25">
      <c r="A6446">
        <v>13.77468</v>
      </c>
      <c r="B6446">
        <v>467.13630000000001</v>
      </c>
    </row>
    <row r="6447" spans="1:2" x14ac:dyDescent="0.25">
      <c r="A6447">
        <v>13.77669</v>
      </c>
      <c r="B6447">
        <v>498.28050000000002</v>
      </c>
    </row>
    <row r="6448" spans="1:2" x14ac:dyDescent="0.25">
      <c r="A6448">
        <v>13.778740000000001</v>
      </c>
      <c r="B6448">
        <v>485.62599999999998</v>
      </c>
    </row>
    <row r="6449" spans="1:2" x14ac:dyDescent="0.25">
      <c r="A6449">
        <v>13.78079</v>
      </c>
      <c r="B6449">
        <v>487.90100000000001</v>
      </c>
    </row>
    <row r="6450" spans="1:2" x14ac:dyDescent="0.25">
      <c r="A6450">
        <v>13.7828</v>
      </c>
      <c r="B6450">
        <v>498.4547</v>
      </c>
    </row>
    <row r="6451" spans="1:2" x14ac:dyDescent="0.25">
      <c r="A6451">
        <v>13.7852</v>
      </c>
      <c r="B6451">
        <v>416.90910000000002</v>
      </c>
    </row>
    <row r="6452" spans="1:2" x14ac:dyDescent="0.25">
      <c r="A6452">
        <v>13.787409999999999</v>
      </c>
      <c r="B6452">
        <v>451.3861</v>
      </c>
    </row>
    <row r="6453" spans="1:2" x14ac:dyDescent="0.25">
      <c r="A6453">
        <v>13.78951</v>
      </c>
      <c r="B6453">
        <v>476.09890000000001</v>
      </c>
    </row>
    <row r="6454" spans="1:2" x14ac:dyDescent="0.25">
      <c r="A6454">
        <v>13.79157</v>
      </c>
      <c r="B6454">
        <v>487.04559999999998</v>
      </c>
    </row>
    <row r="6455" spans="1:2" x14ac:dyDescent="0.25">
      <c r="A6455">
        <v>13.793559999999999</v>
      </c>
      <c r="B6455">
        <v>501.7047</v>
      </c>
    </row>
    <row r="6456" spans="1:2" x14ac:dyDescent="0.25">
      <c r="A6456">
        <v>13.79566</v>
      </c>
      <c r="B6456">
        <v>477.4649</v>
      </c>
    </row>
    <row r="6457" spans="1:2" x14ac:dyDescent="0.25">
      <c r="A6457">
        <v>13.79777</v>
      </c>
      <c r="B6457">
        <v>472.83510000000001</v>
      </c>
    </row>
    <row r="6458" spans="1:2" x14ac:dyDescent="0.25">
      <c r="A6458">
        <v>13.79973</v>
      </c>
      <c r="B6458">
        <v>510.75099999999998</v>
      </c>
    </row>
    <row r="6459" spans="1:2" x14ac:dyDescent="0.25">
      <c r="A6459">
        <v>13.80204</v>
      </c>
      <c r="B6459">
        <v>432.32119999999998</v>
      </c>
    </row>
    <row r="6460" spans="1:2" x14ac:dyDescent="0.25">
      <c r="A6460">
        <v>13.80414</v>
      </c>
      <c r="B6460">
        <v>477.23559999999998</v>
      </c>
    </row>
    <row r="6461" spans="1:2" x14ac:dyDescent="0.25">
      <c r="A6461">
        <v>13.806229999999999</v>
      </c>
      <c r="B6461">
        <v>478.12490000000003</v>
      </c>
    </row>
    <row r="6462" spans="1:2" x14ac:dyDescent="0.25">
      <c r="A6462">
        <v>13.808260000000001</v>
      </c>
      <c r="B6462">
        <v>491.32889999999998</v>
      </c>
    </row>
    <row r="6463" spans="1:2" x14ac:dyDescent="0.25">
      <c r="A6463">
        <v>13.810230000000001</v>
      </c>
      <c r="B6463">
        <v>507.48540000000003</v>
      </c>
    </row>
    <row r="6464" spans="1:2" x14ac:dyDescent="0.25">
      <c r="A6464">
        <v>13.81218</v>
      </c>
      <c r="B6464">
        <v>514.19200000000001</v>
      </c>
    </row>
    <row r="6465" spans="1:2" x14ac:dyDescent="0.25">
      <c r="A6465">
        <v>13.81427</v>
      </c>
      <c r="B6465">
        <v>478.62920000000003</v>
      </c>
    </row>
    <row r="6466" spans="1:2" x14ac:dyDescent="0.25">
      <c r="A6466">
        <v>13.81635</v>
      </c>
      <c r="B6466">
        <v>480.00650000000002</v>
      </c>
    </row>
    <row r="6467" spans="1:2" x14ac:dyDescent="0.25">
      <c r="A6467">
        <v>13.818619999999999</v>
      </c>
      <c r="B6467">
        <v>440.4316</v>
      </c>
    </row>
    <row r="6468" spans="1:2" x14ac:dyDescent="0.25">
      <c r="A6468">
        <v>13.82066</v>
      </c>
      <c r="B6468">
        <v>491.71589999999998</v>
      </c>
    </row>
    <row r="6469" spans="1:2" x14ac:dyDescent="0.25">
      <c r="A6469">
        <v>13.822660000000001</v>
      </c>
      <c r="B6469">
        <v>499.8494</v>
      </c>
    </row>
    <row r="6470" spans="1:2" x14ac:dyDescent="0.25">
      <c r="A6470">
        <v>13.824909999999999</v>
      </c>
      <c r="B6470">
        <v>442.8698</v>
      </c>
    </row>
    <row r="6471" spans="1:2" x14ac:dyDescent="0.25">
      <c r="A6471">
        <v>13.827109999999999</v>
      </c>
      <c r="B6471">
        <v>454.99979999999999</v>
      </c>
    </row>
    <row r="6472" spans="1:2" x14ac:dyDescent="0.25">
      <c r="A6472">
        <v>13.829129999999999</v>
      </c>
      <c r="B6472">
        <v>496.42599999999999</v>
      </c>
    </row>
    <row r="6473" spans="1:2" x14ac:dyDescent="0.25">
      <c r="A6473">
        <v>13.83107</v>
      </c>
      <c r="B6473">
        <v>514.29880000000003</v>
      </c>
    </row>
    <row r="6474" spans="1:2" x14ac:dyDescent="0.25">
      <c r="A6474">
        <v>13.833019999999999</v>
      </c>
      <c r="B6474">
        <v>512.05759999999998</v>
      </c>
    </row>
    <row r="6475" spans="1:2" x14ac:dyDescent="0.25">
      <c r="A6475">
        <v>13.83545</v>
      </c>
      <c r="B6475">
        <v>412.28680000000003</v>
      </c>
    </row>
    <row r="6476" spans="1:2" x14ac:dyDescent="0.25">
      <c r="A6476">
        <v>13.837569999999999</v>
      </c>
      <c r="B6476">
        <v>471.56479999999999</v>
      </c>
    </row>
    <row r="6477" spans="1:2" x14ac:dyDescent="0.25">
      <c r="A6477">
        <v>13.83957</v>
      </c>
      <c r="B6477">
        <v>500.59949999999998</v>
      </c>
    </row>
    <row r="6478" spans="1:2" x14ac:dyDescent="0.25">
      <c r="A6478">
        <v>13.841570000000001</v>
      </c>
      <c r="B6478">
        <v>499.52569999999997</v>
      </c>
    </row>
    <row r="6479" spans="1:2" x14ac:dyDescent="0.25">
      <c r="A6479">
        <v>13.84362</v>
      </c>
      <c r="B6479">
        <v>488.42450000000002</v>
      </c>
    </row>
    <row r="6480" spans="1:2" x14ac:dyDescent="0.25">
      <c r="A6480">
        <v>13.84563</v>
      </c>
      <c r="B6480">
        <v>496.15539999999999</v>
      </c>
    </row>
    <row r="6481" spans="1:2" x14ac:dyDescent="0.25">
      <c r="A6481">
        <v>13.84773</v>
      </c>
      <c r="B6481">
        <v>477.34859999999998</v>
      </c>
    </row>
    <row r="6482" spans="1:2" x14ac:dyDescent="0.25">
      <c r="A6482">
        <v>13.849819999999999</v>
      </c>
      <c r="B6482">
        <v>478.97370000000001</v>
      </c>
    </row>
    <row r="6483" spans="1:2" x14ac:dyDescent="0.25">
      <c r="A6483">
        <v>13.85201</v>
      </c>
      <c r="B6483">
        <v>455.53879999999998</v>
      </c>
    </row>
    <row r="6484" spans="1:2" x14ac:dyDescent="0.25">
      <c r="A6484">
        <v>13.854139999999999</v>
      </c>
      <c r="B6484">
        <v>469.06630000000001</v>
      </c>
    </row>
    <row r="6485" spans="1:2" x14ac:dyDescent="0.25">
      <c r="A6485">
        <v>13.85628</v>
      </c>
      <c r="B6485">
        <v>466.80869999999999</v>
      </c>
    </row>
    <row r="6486" spans="1:2" x14ac:dyDescent="0.25">
      <c r="A6486">
        <v>13.85849</v>
      </c>
      <c r="B6486">
        <v>452.5093</v>
      </c>
    </row>
    <row r="6487" spans="1:2" x14ac:dyDescent="0.25">
      <c r="A6487">
        <v>13.86082</v>
      </c>
      <c r="B6487">
        <v>430.73770000000002</v>
      </c>
    </row>
    <row r="6488" spans="1:2" x14ac:dyDescent="0.25">
      <c r="A6488">
        <v>13.862909999999999</v>
      </c>
      <c r="B6488">
        <v>477.25819999999999</v>
      </c>
    </row>
    <row r="6489" spans="1:2" x14ac:dyDescent="0.25">
      <c r="A6489">
        <v>13.86501</v>
      </c>
      <c r="B6489">
        <v>476.98559999999998</v>
      </c>
    </row>
    <row r="6490" spans="1:2" x14ac:dyDescent="0.25">
      <c r="A6490">
        <v>13.867229999999999</v>
      </c>
      <c r="B6490">
        <v>450.08609999999999</v>
      </c>
    </row>
    <row r="6491" spans="1:2" x14ac:dyDescent="0.25">
      <c r="A6491">
        <v>13.869429999999999</v>
      </c>
      <c r="B6491">
        <v>454.8766</v>
      </c>
    </row>
    <row r="6492" spans="1:2" x14ac:dyDescent="0.25">
      <c r="A6492">
        <v>13.871370000000001</v>
      </c>
      <c r="B6492">
        <v>515.86300000000006</v>
      </c>
    </row>
    <row r="6493" spans="1:2" x14ac:dyDescent="0.25">
      <c r="A6493">
        <v>13.87327</v>
      </c>
      <c r="B6493">
        <v>524.05250000000001</v>
      </c>
    </row>
    <row r="6494" spans="1:2" x14ac:dyDescent="0.25">
      <c r="A6494">
        <v>13.875299999999999</v>
      </c>
      <c r="B6494">
        <v>494.58519999999999</v>
      </c>
    </row>
    <row r="6495" spans="1:2" x14ac:dyDescent="0.25">
      <c r="A6495">
        <v>13.877319999999999</v>
      </c>
      <c r="B6495">
        <v>495.31950000000001</v>
      </c>
    </row>
    <row r="6496" spans="1:2" x14ac:dyDescent="0.25">
      <c r="A6496">
        <v>13.87932</v>
      </c>
      <c r="B6496">
        <v>499.82459999999998</v>
      </c>
    </row>
    <row r="6497" spans="1:2" x14ac:dyDescent="0.25">
      <c r="A6497">
        <v>13.8813</v>
      </c>
      <c r="B6497">
        <v>504.9991</v>
      </c>
    </row>
    <row r="6498" spans="1:2" x14ac:dyDescent="0.25">
      <c r="A6498">
        <v>13.88335</v>
      </c>
      <c r="B6498">
        <v>486.0274</v>
      </c>
    </row>
    <row r="6499" spans="1:2" x14ac:dyDescent="0.25">
      <c r="A6499">
        <v>13.885770000000001</v>
      </c>
      <c r="B6499">
        <v>414.80020000000002</v>
      </c>
    </row>
    <row r="6500" spans="1:2" x14ac:dyDescent="0.25">
      <c r="A6500">
        <v>13.888</v>
      </c>
      <c r="B6500">
        <v>448.2491</v>
      </c>
    </row>
    <row r="6501" spans="1:2" x14ac:dyDescent="0.25">
      <c r="A6501">
        <v>13.890029999999999</v>
      </c>
      <c r="B6501">
        <v>490.79750000000001</v>
      </c>
    </row>
    <row r="6502" spans="1:2" x14ac:dyDescent="0.25">
      <c r="A6502">
        <v>13.89213</v>
      </c>
      <c r="B6502">
        <v>476.03149999999999</v>
      </c>
    </row>
    <row r="6503" spans="1:2" x14ac:dyDescent="0.25">
      <c r="A6503">
        <v>13.894159999999999</v>
      </c>
      <c r="B6503">
        <v>492.85449999999997</v>
      </c>
    </row>
    <row r="6504" spans="1:2" x14ac:dyDescent="0.25">
      <c r="A6504">
        <v>13.89622</v>
      </c>
      <c r="B6504">
        <v>485.15350000000001</v>
      </c>
    </row>
    <row r="6505" spans="1:2" x14ac:dyDescent="0.25">
      <c r="A6505">
        <v>13.898210000000001</v>
      </c>
      <c r="B6505">
        <v>503.34750000000003</v>
      </c>
    </row>
    <row r="6506" spans="1:2" x14ac:dyDescent="0.25">
      <c r="A6506">
        <v>13.90029</v>
      </c>
      <c r="B6506">
        <v>480.1225</v>
      </c>
    </row>
    <row r="6507" spans="1:2" x14ac:dyDescent="0.25">
      <c r="A6507">
        <v>13.902609999999999</v>
      </c>
      <c r="B6507">
        <v>432.32119999999998</v>
      </c>
    </row>
    <row r="6508" spans="1:2" x14ac:dyDescent="0.25">
      <c r="A6508">
        <v>13.90474</v>
      </c>
      <c r="B6508">
        <v>468.77960000000002</v>
      </c>
    </row>
    <row r="6509" spans="1:2" x14ac:dyDescent="0.25">
      <c r="A6509">
        <v>13.90681</v>
      </c>
      <c r="B6509">
        <v>483.34730000000002</v>
      </c>
    </row>
    <row r="6510" spans="1:2" x14ac:dyDescent="0.25">
      <c r="A6510">
        <v>13.90879</v>
      </c>
      <c r="B6510">
        <v>504.87270000000001</v>
      </c>
    </row>
    <row r="6511" spans="1:2" x14ac:dyDescent="0.25">
      <c r="A6511">
        <v>13.910780000000001</v>
      </c>
      <c r="B6511">
        <v>503.50009999999997</v>
      </c>
    </row>
    <row r="6512" spans="1:2" x14ac:dyDescent="0.25">
      <c r="A6512">
        <v>13.913040000000001</v>
      </c>
      <c r="B6512">
        <v>441.09100000000001</v>
      </c>
    </row>
    <row r="6513" spans="1:2" x14ac:dyDescent="0.25">
      <c r="A6513">
        <v>13.91526</v>
      </c>
      <c r="B6513">
        <v>450.30869999999999</v>
      </c>
    </row>
    <row r="6514" spans="1:2" x14ac:dyDescent="0.25">
      <c r="A6514">
        <v>13.917669999999999</v>
      </c>
      <c r="B6514">
        <v>415.93959999999998</v>
      </c>
    </row>
    <row r="6515" spans="1:2" x14ac:dyDescent="0.25">
      <c r="A6515">
        <v>13.919919999999999</v>
      </c>
      <c r="B6515">
        <v>443.4194</v>
      </c>
    </row>
    <row r="6516" spans="1:2" x14ac:dyDescent="0.25">
      <c r="A6516">
        <v>13.92198</v>
      </c>
      <c r="B6516">
        <v>487.18680000000001</v>
      </c>
    </row>
    <row r="6517" spans="1:2" x14ac:dyDescent="0.25">
      <c r="A6517">
        <v>13.924060000000001</v>
      </c>
      <c r="B6517">
        <v>480.16820000000001</v>
      </c>
    </row>
    <row r="6518" spans="1:2" x14ac:dyDescent="0.25">
      <c r="A6518">
        <v>13.926170000000001</v>
      </c>
      <c r="B6518">
        <v>473.1934</v>
      </c>
    </row>
    <row r="6519" spans="1:2" x14ac:dyDescent="0.25">
      <c r="A6519">
        <v>13.92811</v>
      </c>
      <c r="B6519">
        <v>516.31600000000003</v>
      </c>
    </row>
    <row r="6520" spans="1:2" x14ac:dyDescent="0.25">
      <c r="A6520">
        <v>13.930110000000001</v>
      </c>
      <c r="B6520">
        <v>499.02749999999997</v>
      </c>
    </row>
    <row r="6521" spans="1:2" x14ac:dyDescent="0.25">
      <c r="A6521">
        <v>13.932180000000001</v>
      </c>
      <c r="B6521">
        <v>483.62889999999999</v>
      </c>
    </row>
    <row r="6522" spans="1:2" x14ac:dyDescent="0.25">
      <c r="A6522">
        <v>13.934699999999999</v>
      </c>
      <c r="B6522">
        <v>397.44049999999999</v>
      </c>
    </row>
    <row r="6523" spans="1:2" x14ac:dyDescent="0.25">
      <c r="A6523">
        <v>13.936959999999999</v>
      </c>
      <c r="B6523">
        <v>441.75510000000003</v>
      </c>
    </row>
    <row r="6524" spans="1:2" x14ac:dyDescent="0.25">
      <c r="A6524">
        <v>13.93899</v>
      </c>
      <c r="B6524">
        <v>491.37520000000001</v>
      </c>
    </row>
    <row r="6525" spans="1:2" x14ac:dyDescent="0.25">
      <c r="A6525">
        <v>13.94101</v>
      </c>
      <c r="B6525">
        <v>495.24650000000003</v>
      </c>
    </row>
    <row r="6526" spans="1:2" x14ac:dyDescent="0.25">
      <c r="A6526">
        <v>13.943020000000001</v>
      </c>
      <c r="B6526">
        <v>497.38830000000002</v>
      </c>
    </row>
    <row r="6527" spans="1:2" x14ac:dyDescent="0.25">
      <c r="A6527">
        <v>13.945180000000001</v>
      </c>
      <c r="B6527">
        <v>463.80009999999999</v>
      </c>
    </row>
    <row r="6528" spans="1:2" x14ac:dyDescent="0.25">
      <c r="A6528">
        <v>13.947319999999999</v>
      </c>
      <c r="B6528">
        <v>467.3777</v>
      </c>
    </row>
    <row r="6529" spans="1:2" x14ac:dyDescent="0.25">
      <c r="A6529">
        <v>13.94938</v>
      </c>
      <c r="B6529">
        <v>484.87180000000001</v>
      </c>
    </row>
    <row r="6530" spans="1:2" x14ac:dyDescent="0.25">
      <c r="A6530">
        <v>13.951689999999999</v>
      </c>
      <c r="B6530">
        <v>433.46319999999997</v>
      </c>
    </row>
    <row r="6531" spans="1:2" x14ac:dyDescent="0.25">
      <c r="A6531">
        <v>13.953670000000001</v>
      </c>
      <c r="B6531">
        <v>506.07310000000001</v>
      </c>
    </row>
    <row r="6532" spans="1:2" x14ac:dyDescent="0.25">
      <c r="A6532">
        <v>13.955690000000001</v>
      </c>
      <c r="B6532">
        <v>494.2423</v>
      </c>
    </row>
    <row r="6533" spans="1:2" x14ac:dyDescent="0.25">
      <c r="A6533">
        <v>13.957599999999999</v>
      </c>
      <c r="B6533">
        <v>523.86189999999999</v>
      </c>
    </row>
    <row r="6534" spans="1:2" x14ac:dyDescent="0.25">
      <c r="A6534">
        <v>13.959519999999999</v>
      </c>
      <c r="B6534">
        <v>520.1028</v>
      </c>
    </row>
    <row r="6535" spans="1:2" x14ac:dyDescent="0.25">
      <c r="A6535">
        <v>13.961679999999999</v>
      </c>
      <c r="B6535">
        <v>462.68400000000003</v>
      </c>
    </row>
    <row r="6536" spans="1:2" x14ac:dyDescent="0.25">
      <c r="A6536">
        <v>13.963760000000001</v>
      </c>
      <c r="B6536">
        <v>482.09070000000003</v>
      </c>
    </row>
    <row r="6537" spans="1:2" x14ac:dyDescent="0.25">
      <c r="A6537">
        <v>13.965780000000001</v>
      </c>
      <c r="B6537">
        <v>493.04730000000001</v>
      </c>
    </row>
    <row r="6538" spans="1:2" x14ac:dyDescent="0.25">
      <c r="A6538">
        <v>13.96781</v>
      </c>
      <c r="B6538">
        <v>492.75630000000001</v>
      </c>
    </row>
    <row r="6539" spans="1:2" x14ac:dyDescent="0.25">
      <c r="A6539">
        <v>13.969760000000001</v>
      </c>
      <c r="B6539">
        <v>513.63810000000001</v>
      </c>
    </row>
    <row r="6540" spans="1:2" x14ac:dyDescent="0.25">
      <c r="A6540">
        <v>13.971679999999999</v>
      </c>
      <c r="B6540">
        <v>519.96669999999995</v>
      </c>
    </row>
    <row r="6541" spans="1:2" x14ac:dyDescent="0.25">
      <c r="A6541">
        <v>13.973599999999999</v>
      </c>
      <c r="B6541">
        <v>520.77840000000003</v>
      </c>
    </row>
    <row r="6542" spans="1:2" x14ac:dyDescent="0.25">
      <c r="A6542">
        <v>13.97594</v>
      </c>
      <c r="B6542">
        <v>428.74329999999998</v>
      </c>
    </row>
    <row r="6543" spans="1:2" x14ac:dyDescent="0.25">
      <c r="A6543">
        <v>13.97818</v>
      </c>
      <c r="B6543">
        <v>445.39409999999998</v>
      </c>
    </row>
    <row r="6544" spans="1:2" x14ac:dyDescent="0.25">
      <c r="A6544">
        <v>13.980180000000001</v>
      </c>
      <c r="B6544">
        <v>501.40339999999998</v>
      </c>
    </row>
    <row r="6545" spans="1:2" x14ac:dyDescent="0.25">
      <c r="A6545">
        <v>13.98218</v>
      </c>
      <c r="B6545">
        <v>499.79989999999998</v>
      </c>
    </row>
    <row r="6546" spans="1:2" x14ac:dyDescent="0.25">
      <c r="A6546">
        <v>13.98442</v>
      </c>
      <c r="B6546">
        <v>445.97120000000001</v>
      </c>
    </row>
    <row r="6547" spans="1:2" x14ac:dyDescent="0.25">
      <c r="A6547">
        <v>13.98659</v>
      </c>
      <c r="B6547">
        <v>461.4042</v>
      </c>
    </row>
    <row r="6548" spans="1:2" x14ac:dyDescent="0.25">
      <c r="A6548">
        <v>13.98869</v>
      </c>
      <c r="B6548">
        <v>475.26190000000003</v>
      </c>
    </row>
    <row r="6549" spans="1:2" x14ac:dyDescent="0.25">
      <c r="A6549">
        <v>13.990629999999999</v>
      </c>
      <c r="B6549">
        <v>516.18190000000004</v>
      </c>
    </row>
    <row r="6550" spans="1:2" x14ac:dyDescent="0.25">
      <c r="A6550">
        <v>13.99272</v>
      </c>
      <c r="B6550">
        <v>477.87549999999999</v>
      </c>
    </row>
    <row r="6551" spans="1:2" x14ac:dyDescent="0.25">
      <c r="A6551">
        <v>13.99475</v>
      </c>
      <c r="B6551">
        <v>493.87549999999999</v>
      </c>
    </row>
    <row r="6552" spans="1:2" x14ac:dyDescent="0.25">
      <c r="A6552">
        <v>13.996869999999999</v>
      </c>
      <c r="B6552">
        <v>469.6157</v>
      </c>
    </row>
    <row r="6553" spans="1:2" x14ac:dyDescent="0.25">
      <c r="A6553">
        <v>13.998889999999999</v>
      </c>
      <c r="B6553">
        <v>496.64780000000002</v>
      </c>
    </row>
    <row r="6554" spans="1:2" x14ac:dyDescent="0.25">
      <c r="A6554">
        <v>14.00113</v>
      </c>
      <c r="B6554">
        <v>445.27600000000001</v>
      </c>
    </row>
    <row r="6555" spans="1:2" x14ac:dyDescent="0.25">
      <c r="A6555">
        <v>14.00315</v>
      </c>
      <c r="B6555">
        <v>496.8682</v>
      </c>
    </row>
    <row r="6556" spans="1:2" x14ac:dyDescent="0.25">
      <c r="A6556">
        <v>14.005269999999999</v>
      </c>
      <c r="B6556">
        <v>469.72669999999999</v>
      </c>
    </row>
    <row r="6557" spans="1:2" x14ac:dyDescent="0.25">
      <c r="A6557">
        <v>14.007490000000001</v>
      </c>
      <c r="B6557">
        <v>451.3861</v>
      </c>
    </row>
    <row r="6558" spans="1:2" x14ac:dyDescent="0.25">
      <c r="A6558">
        <v>14.00952</v>
      </c>
      <c r="B6558">
        <v>492.41590000000002</v>
      </c>
    </row>
    <row r="6559" spans="1:2" x14ac:dyDescent="0.25">
      <c r="A6559">
        <v>14.011520000000001</v>
      </c>
      <c r="B6559">
        <v>501.35359999999997</v>
      </c>
    </row>
    <row r="6560" spans="1:2" x14ac:dyDescent="0.25">
      <c r="A6560">
        <v>14.013540000000001</v>
      </c>
      <c r="B6560">
        <v>493.85129999999998</v>
      </c>
    </row>
    <row r="6561" spans="1:2" x14ac:dyDescent="0.25">
      <c r="A6561">
        <v>14.01566</v>
      </c>
      <c r="B6561">
        <v>472.79230000000001</v>
      </c>
    </row>
    <row r="6562" spans="1:2" x14ac:dyDescent="0.25">
      <c r="A6562">
        <v>14.01789</v>
      </c>
      <c r="B6562">
        <v>446.80709999999999</v>
      </c>
    </row>
    <row r="6563" spans="1:2" x14ac:dyDescent="0.25">
      <c r="A6563">
        <v>14.019909999999999</v>
      </c>
      <c r="B6563">
        <v>496.42599999999999</v>
      </c>
    </row>
    <row r="6564" spans="1:2" x14ac:dyDescent="0.25">
      <c r="A6564">
        <v>14.021890000000001</v>
      </c>
      <c r="B6564">
        <v>504.33679999999998</v>
      </c>
    </row>
    <row r="6565" spans="1:2" x14ac:dyDescent="0.25">
      <c r="A6565">
        <v>14.023899999999999</v>
      </c>
      <c r="B6565">
        <v>496.59890000000001</v>
      </c>
    </row>
    <row r="6566" spans="1:2" x14ac:dyDescent="0.25">
      <c r="A6566">
        <v>14.026059999999999</v>
      </c>
      <c r="B6566">
        <v>464.38159999999999</v>
      </c>
    </row>
    <row r="6567" spans="1:2" x14ac:dyDescent="0.25">
      <c r="A6567">
        <v>14.02819</v>
      </c>
      <c r="B6567">
        <v>468.84500000000003</v>
      </c>
    </row>
    <row r="6568" spans="1:2" x14ac:dyDescent="0.25">
      <c r="A6568">
        <v>14.03022</v>
      </c>
      <c r="B6568">
        <v>492.34379999999999</v>
      </c>
    </row>
    <row r="6569" spans="1:2" x14ac:dyDescent="0.25">
      <c r="A6569">
        <v>14.03223</v>
      </c>
      <c r="B6569">
        <v>497.78480000000002</v>
      </c>
    </row>
    <row r="6570" spans="1:2" x14ac:dyDescent="0.25">
      <c r="A6570">
        <v>14.03453</v>
      </c>
      <c r="B6570">
        <v>434.19799999999998</v>
      </c>
    </row>
    <row r="6571" spans="1:2" x14ac:dyDescent="0.25">
      <c r="A6571">
        <v>14.03664</v>
      </c>
      <c r="B6571">
        <v>475.98649999999998</v>
      </c>
    </row>
    <row r="6572" spans="1:2" x14ac:dyDescent="0.25">
      <c r="A6572">
        <v>14.03889</v>
      </c>
      <c r="B6572">
        <v>443.61599999999999</v>
      </c>
    </row>
    <row r="6573" spans="1:2" x14ac:dyDescent="0.25">
      <c r="A6573">
        <v>14.040929999999999</v>
      </c>
      <c r="B6573">
        <v>490.72590000000002</v>
      </c>
    </row>
    <row r="6574" spans="1:2" x14ac:dyDescent="0.25">
      <c r="A6574">
        <v>14.042909999999999</v>
      </c>
      <c r="B6574">
        <v>503.49829999999997</v>
      </c>
    </row>
    <row r="6575" spans="1:2" x14ac:dyDescent="0.25">
      <c r="A6575">
        <v>14.04509</v>
      </c>
      <c r="B6575">
        <v>460.06689999999998</v>
      </c>
    </row>
    <row r="6576" spans="1:2" x14ac:dyDescent="0.25">
      <c r="A6576">
        <v>14.0471</v>
      </c>
      <c r="B6576">
        <v>496.25310000000002</v>
      </c>
    </row>
    <row r="6577" spans="1:2" x14ac:dyDescent="0.25">
      <c r="A6577">
        <v>14.049149999999999</v>
      </c>
      <c r="B6577">
        <v>488.97280000000001</v>
      </c>
    </row>
    <row r="6578" spans="1:2" x14ac:dyDescent="0.25">
      <c r="A6578">
        <v>14.05125</v>
      </c>
      <c r="B6578">
        <v>476.12299999999999</v>
      </c>
    </row>
    <row r="6579" spans="1:2" x14ac:dyDescent="0.25">
      <c r="A6579">
        <v>14.05325</v>
      </c>
      <c r="B6579">
        <v>499.75029999999998</v>
      </c>
    </row>
    <row r="6580" spans="1:2" x14ac:dyDescent="0.25">
      <c r="A6580">
        <v>14.05546</v>
      </c>
      <c r="B6580">
        <v>452.10050000000001</v>
      </c>
    </row>
    <row r="6581" spans="1:2" x14ac:dyDescent="0.25">
      <c r="A6581">
        <v>14.05743</v>
      </c>
      <c r="B6581">
        <v>507.61309999999997</v>
      </c>
    </row>
    <row r="6582" spans="1:2" x14ac:dyDescent="0.25">
      <c r="A6582">
        <v>14.05951</v>
      </c>
      <c r="B6582">
        <v>479.9151</v>
      </c>
    </row>
    <row r="6583" spans="1:2" x14ac:dyDescent="0.25">
      <c r="A6583">
        <v>14.06143</v>
      </c>
      <c r="B6583">
        <v>520.83410000000003</v>
      </c>
    </row>
    <row r="6584" spans="1:2" x14ac:dyDescent="0.25">
      <c r="A6584">
        <v>14.06354</v>
      </c>
      <c r="B6584">
        <v>475.21710000000002</v>
      </c>
    </row>
    <row r="6585" spans="1:2" x14ac:dyDescent="0.25">
      <c r="A6585">
        <v>14.06568</v>
      </c>
      <c r="B6585">
        <v>466.83179999999999</v>
      </c>
    </row>
    <row r="6586" spans="1:2" x14ac:dyDescent="0.25">
      <c r="A6586">
        <v>14.06784</v>
      </c>
      <c r="B6586">
        <v>463.26260000000002</v>
      </c>
    </row>
    <row r="6587" spans="1:2" x14ac:dyDescent="0.25">
      <c r="A6587">
        <v>14.07</v>
      </c>
      <c r="B6587">
        <v>462.04320000000001</v>
      </c>
    </row>
    <row r="6588" spans="1:2" x14ac:dyDescent="0.25">
      <c r="A6588">
        <v>14.07198</v>
      </c>
      <c r="B6588">
        <v>505.43509999999998</v>
      </c>
    </row>
    <row r="6589" spans="1:2" x14ac:dyDescent="0.25">
      <c r="A6589">
        <v>14.07394</v>
      </c>
      <c r="B6589">
        <v>510.82870000000003</v>
      </c>
    </row>
    <row r="6590" spans="1:2" x14ac:dyDescent="0.25">
      <c r="A6590">
        <v>14.075979999999999</v>
      </c>
      <c r="B6590">
        <v>490.5093</v>
      </c>
    </row>
    <row r="6591" spans="1:2" x14ac:dyDescent="0.25">
      <c r="A6591">
        <v>14.078060000000001</v>
      </c>
      <c r="B6591">
        <v>479.56939999999997</v>
      </c>
    </row>
    <row r="6592" spans="1:2" x14ac:dyDescent="0.25">
      <c r="A6592">
        <v>14.08019</v>
      </c>
      <c r="B6592">
        <v>470.63220000000001</v>
      </c>
    </row>
    <row r="6593" spans="1:2" x14ac:dyDescent="0.25">
      <c r="A6593">
        <v>14.08217</v>
      </c>
      <c r="B6593">
        <v>504.28809999999999</v>
      </c>
    </row>
    <row r="6594" spans="1:2" x14ac:dyDescent="0.25">
      <c r="A6594">
        <v>14.0845</v>
      </c>
      <c r="B6594">
        <v>429.03660000000002</v>
      </c>
    </row>
    <row r="6595" spans="1:2" x14ac:dyDescent="0.25">
      <c r="A6595">
        <v>14.08675</v>
      </c>
      <c r="B6595">
        <v>445.05700000000002</v>
      </c>
    </row>
    <row r="6596" spans="1:2" x14ac:dyDescent="0.25">
      <c r="A6596">
        <v>14.088800000000001</v>
      </c>
      <c r="B6596">
        <v>488.3535</v>
      </c>
    </row>
    <row r="6597" spans="1:2" x14ac:dyDescent="0.25">
      <c r="A6597">
        <v>14.09084</v>
      </c>
      <c r="B6597">
        <v>489.37979999999999</v>
      </c>
    </row>
    <row r="6598" spans="1:2" x14ac:dyDescent="0.25">
      <c r="A6598">
        <v>14.0929</v>
      </c>
      <c r="B6598">
        <v>486.1463</v>
      </c>
    </row>
    <row r="6599" spans="1:2" x14ac:dyDescent="0.25">
      <c r="A6599">
        <v>14.095000000000001</v>
      </c>
      <c r="B6599">
        <v>475.44290000000001</v>
      </c>
    </row>
    <row r="6600" spans="1:2" x14ac:dyDescent="0.25">
      <c r="A6600">
        <v>14.09703</v>
      </c>
      <c r="B6600">
        <v>492.90260000000001</v>
      </c>
    </row>
    <row r="6601" spans="1:2" x14ac:dyDescent="0.25">
      <c r="A6601">
        <v>14.099159999999999</v>
      </c>
      <c r="B6601">
        <v>470.03489999999999</v>
      </c>
    </row>
    <row r="6602" spans="1:2" x14ac:dyDescent="0.25">
      <c r="A6602">
        <v>14.101559999999999</v>
      </c>
      <c r="B6602">
        <v>416.49329999999998</v>
      </c>
    </row>
    <row r="6603" spans="1:2" x14ac:dyDescent="0.25">
      <c r="A6603">
        <v>14.103719999999999</v>
      </c>
      <c r="B6603">
        <v>462.6628</v>
      </c>
    </row>
    <row r="6604" spans="1:2" x14ac:dyDescent="0.25">
      <c r="A6604">
        <v>14.105930000000001</v>
      </c>
      <c r="B6604">
        <v>452.57029999999997</v>
      </c>
    </row>
    <row r="6605" spans="1:2" x14ac:dyDescent="0.25">
      <c r="A6605">
        <v>14.107950000000001</v>
      </c>
      <c r="B6605">
        <v>493.6078</v>
      </c>
    </row>
    <row r="6606" spans="1:2" x14ac:dyDescent="0.25">
      <c r="A6606">
        <v>14.109959999999999</v>
      </c>
      <c r="B6606">
        <v>499.30119999999999</v>
      </c>
    </row>
    <row r="6607" spans="1:2" x14ac:dyDescent="0.25">
      <c r="A6607">
        <v>14.112069999999999</v>
      </c>
      <c r="B6607">
        <v>472.79070000000002</v>
      </c>
    </row>
    <row r="6608" spans="1:2" x14ac:dyDescent="0.25">
      <c r="A6608">
        <v>14.11415</v>
      </c>
      <c r="B6608">
        <v>480.56229999999999</v>
      </c>
    </row>
    <row r="6609" spans="1:2" x14ac:dyDescent="0.25">
      <c r="A6609">
        <v>14.116210000000001</v>
      </c>
      <c r="B6609">
        <v>485.10680000000002</v>
      </c>
    </row>
    <row r="6610" spans="1:2" x14ac:dyDescent="0.25">
      <c r="A6610">
        <v>14.11849</v>
      </c>
      <c r="B6610">
        <v>439.1542</v>
      </c>
    </row>
    <row r="6611" spans="1:2" x14ac:dyDescent="0.25">
      <c r="A6611">
        <v>14.12053</v>
      </c>
      <c r="B6611">
        <v>489.59710000000001</v>
      </c>
    </row>
    <row r="6612" spans="1:2" x14ac:dyDescent="0.25">
      <c r="A6612">
        <v>14.12261</v>
      </c>
      <c r="B6612">
        <v>481.76479999999998</v>
      </c>
    </row>
    <row r="6613" spans="1:2" x14ac:dyDescent="0.25">
      <c r="A6613">
        <v>14.124700000000001</v>
      </c>
      <c r="B6613">
        <v>477.53269999999998</v>
      </c>
    </row>
    <row r="6614" spans="1:2" x14ac:dyDescent="0.25">
      <c r="A6614">
        <v>14.12669</v>
      </c>
      <c r="B6614">
        <v>502.68939999999998</v>
      </c>
    </row>
    <row r="6615" spans="1:2" x14ac:dyDescent="0.25">
      <c r="A6615">
        <v>14.12881</v>
      </c>
      <c r="B6615">
        <v>472.05369999999999</v>
      </c>
    </row>
    <row r="6616" spans="1:2" x14ac:dyDescent="0.25">
      <c r="A6616">
        <v>14.130850000000001</v>
      </c>
      <c r="B6616">
        <v>490.41210000000001</v>
      </c>
    </row>
    <row r="6617" spans="1:2" x14ac:dyDescent="0.25">
      <c r="A6617">
        <v>14.132949999999999</v>
      </c>
      <c r="B6617">
        <v>476.96300000000002</v>
      </c>
    </row>
    <row r="6618" spans="1:2" x14ac:dyDescent="0.25">
      <c r="A6618">
        <v>14.135289999999999</v>
      </c>
      <c r="B6618">
        <v>426.63959999999997</v>
      </c>
    </row>
    <row r="6619" spans="1:2" x14ac:dyDescent="0.25">
      <c r="A6619">
        <v>14.13739</v>
      </c>
      <c r="B6619">
        <v>475.85</v>
      </c>
    </row>
    <row r="6620" spans="1:2" x14ac:dyDescent="0.25">
      <c r="A6620">
        <v>14.139469999999999</v>
      </c>
      <c r="B6620">
        <v>481.00130000000001</v>
      </c>
    </row>
    <row r="6621" spans="1:2" x14ac:dyDescent="0.25">
      <c r="A6621">
        <v>14.141489999999999</v>
      </c>
      <c r="B6621">
        <v>496.37529999999998</v>
      </c>
    </row>
    <row r="6622" spans="1:2" x14ac:dyDescent="0.25">
      <c r="A6622">
        <v>14.1435</v>
      </c>
      <c r="B6622">
        <v>495.8852</v>
      </c>
    </row>
    <row r="6623" spans="1:2" x14ac:dyDescent="0.25">
      <c r="A6623">
        <v>14.14554</v>
      </c>
      <c r="B6623">
        <v>490.62860000000001</v>
      </c>
    </row>
    <row r="6624" spans="1:2" x14ac:dyDescent="0.25">
      <c r="A6624">
        <v>14.147589999999999</v>
      </c>
      <c r="B6624">
        <v>488.59190000000001</v>
      </c>
    </row>
    <row r="6625" spans="1:2" x14ac:dyDescent="0.25">
      <c r="A6625">
        <v>14.149660000000001</v>
      </c>
      <c r="B6625">
        <v>481.83390000000003</v>
      </c>
    </row>
    <row r="6626" spans="1:2" x14ac:dyDescent="0.25">
      <c r="A6626">
        <v>14.1518</v>
      </c>
      <c r="B6626">
        <v>469.06630000000001</v>
      </c>
    </row>
    <row r="6627" spans="1:2" x14ac:dyDescent="0.25">
      <c r="A6627">
        <v>14.15394</v>
      </c>
      <c r="B6627">
        <v>467.0265</v>
      </c>
    </row>
    <row r="6628" spans="1:2" x14ac:dyDescent="0.25">
      <c r="A6628">
        <v>14.156129999999999</v>
      </c>
      <c r="B6628">
        <v>456.2679</v>
      </c>
    </row>
    <row r="6629" spans="1:2" x14ac:dyDescent="0.25">
      <c r="A6629">
        <v>14.158149999999999</v>
      </c>
      <c r="B6629">
        <v>495.4169</v>
      </c>
    </row>
    <row r="6630" spans="1:2" x14ac:dyDescent="0.25">
      <c r="A6630">
        <v>14.16019</v>
      </c>
      <c r="B6630">
        <v>489.14060000000001</v>
      </c>
    </row>
    <row r="6631" spans="1:2" x14ac:dyDescent="0.25">
      <c r="A6631">
        <v>14.16217</v>
      </c>
      <c r="B6631">
        <v>505.43329999999997</v>
      </c>
    </row>
    <row r="6632" spans="1:2" x14ac:dyDescent="0.25">
      <c r="A6632">
        <v>14.16422</v>
      </c>
      <c r="B6632">
        <v>488.11529999999999</v>
      </c>
    </row>
    <row r="6633" spans="1:2" x14ac:dyDescent="0.25">
      <c r="A6633">
        <v>14.166320000000001</v>
      </c>
      <c r="B6633">
        <v>476.5539</v>
      </c>
    </row>
    <row r="6634" spans="1:2" x14ac:dyDescent="0.25">
      <c r="A6634">
        <v>14.1684</v>
      </c>
      <c r="B6634">
        <v>481.02260000000001</v>
      </c>
    </row>
    <row r="6635" spans="1:2" x14ac:dyDescent="0.25">
      <c r="A6635">
        <v>14.170450000000001</v>
      </c>
      <c r="B6635">
        <v>487.61439999999999</v>
      </c>
    </row>
    <row r="6636" spans="1:2" x14ac:dyDescent="0.25">
      <c r="A6636">
        <v>14.17254</v>
      </c>
      <c r="B6636">
        <v>477.14530000000002</v>
      </c>
    </row>
    <row r="6637" spans="1:2" x14ac:dyDescent="0.25">
      <c r="A6637">
        <v>14.17478</v>
      </c>
      <c r="B6637">
        <v>447.14690000000002</v>
      </c>
    </row>
    <row r="6638" spans="1:2" x14ac:dyDescent="0.25">
      <c r="A6638">
        <v>14.176819999999999</v>
      </c>
      <c r="B6638">
        <v>489.23719999999997</v>
      </c>
    </row>
    <row r="6639" spans="1:2" x14ac:dyDescent="0.25">
      <c r="A6639">
        <v>14.178879999999999</v>
      </c>
      <c r="B6639">
        <v>484.99009999999998</v>
      </c>
    </row>
    <row r="6640" spans="1:2" x14ac:dyDescent="0.25">
      <c r="A6640">
        <v>14.181179999999999</v>
      </c>
      <c r="B6640">
        <v>436.01440000000002</v>
      </c>
    </row>
    <row r="6641" spans="1:2" x14ac:dyDescent="0.25">
      <c r="A6641">
        <v>14.183260000000001</v>
      </c>
      <c r="B6641">
        <v>479.77640000000002</v>
      </c>
    </row>
    <row r="6642" spans="1:2" x14ac:dyDescent="0.25">
      <c r="A6642">
        <v>14.18582</v>
      </c>
      <c r="B6642">
        <v>390.73230000000001</v>
      </c>
    </row>
    <row r="6643" spans="1:2" x14ac:dyDescent="0.25">
      <c r="A6643">
        <v>14.188040000000001</v>
      </c>
      <c r="B6643">
        <v>451.34570000000002</v>
      </c>
    </row>
    <row r="6644" spans="1:2" x14ac:dyDescent="0.25">
      <c r="A6644">
        <v>14.19021</v>
      </c>
      <c r="B6644">
        <v>459.64280000000002</v>
      </c>
    </row>
    <row r="6645" spans="1:2" x14ac:dyDescent="0.25">
      <c r="A6645">
        <v>14.19228</v>
      </c>
      <c r="B6645">
        <v>482.81150000000002</v>
      </c>
    </row>
    <row r="6646" spans="1:2" x14ac:dyDescent="0.25">
      <c r="A6646">
        <v>14.194430000000001</v>
      </c>
      <c r="B6646">
        <v>465.59350000000001</v>
      </c>
    </row>
    <row r="6647" spans="1:2" x14ac:dyDescent="0.25">
      <c r="A6647">
        <v>14.19666</v>
      </c>
      <c r="B6647">
        <v>449.8021</v>
      </c>
    </row>
    <row r="6648" spans="1:2" x14ac:dyDescent="0.25">
      <c r="A6648">
        <v>14.19868</v>
      </c>
      <c r="B6648">
        <v>493.8997</v>
      </c>
    </row>
    <row r="6649" spans="1:2" x14ac:dyDescent="0.25">
      <c r="A6649">
        <v>14.20086</v>
      </c>
      <c r="B6649">
        <v>458.84179999999998</v>
      </c>
    </row>
    <row r="6650" spans="1:2" x14ac:dyDescent="0.25">
      <c r="A6650">
        <v>14.20307</v>
      </c>
      <c r="B6650">
        <v>452.12079999999997</v>
      </c>
    </row>
    <row r="6651" spans="1:2" x14ac:dyDescent="0.25">
      <c r="A6651">
        <v>14.205120000000001</v>
      </c>
      <c r="B6651">
        <v>487.7577</v>
      </c>
    </row>
    <row r="6652" spans="1:2" x14ac:dyDescent="0.25">
      <c r="A6652">
        <v>14.207240000000001</v>
      </c>
      <c r="B6652">
        <v>471.43090000000001</v>
      </c>
    </row>
    <row r="6653" spans="1:2" x14ac:dyDescent="0.25">
      <c r="A6653">
        <v>14.209199999999999</v>
      </c>
      <c r="B6653">
        <v>511.5342</v>
      </c>
    </row>
    <row r="6654" spans="1:2" x14ac:dyDescent="0.25">
      <c r="A6654">
        <v>14.21124</v>
      </c>
      <c r="B6654">
        <v>488.71210000000002</v>
      </c>
    </row>
    <row r="6655" spans="1:2" x14ac:dyDescent="0.25">
      <c r="A6655">
        <v>14.21359</v>
      </c>
      <c r="B6655">
        <v>426.82150000000001</v>
      </c>
    </row>
    <row r="6656" spans="1:2" x14ac:dyDescent="0.25">
      <c r="A6656">
        <v>14.216200000000001</v>
      </c>
      <c r="B6656">
        <v>381.88330000000002</v>
      </c>
    </row>
    <row r="6657" spans="1:2" x14ac:dyDescent="0.25">
      <c r="A6657">
        <v>14.21875</v>
      </c>
      <c r="B6657">
        <v>393.2047</v>
      </c>
    </row>
    <row r="6658" spans="1:2" x14ac:dyDescent="0.25">
      <c r="A6658">
        <v>14.22076</v>
      </c>
      <c r="B6658">
        <v>497.16750000000002</v>
      </c>
    </row>
    <row r="6659" spans="1:2" x14ac:dyDescent="0.25">
      <c r="A6659">
        <v>14.222759999999999</v>
      </c>
      <c r="B6659">
        <v>498.80180000000001</v>
      </c>
    </row>
    <row r="6660" spans="1:2" x14ac:dyDescent="0.25">
      <c r="A6660">
        <v>14.22486</v>
      </c>
      <c r="B6660">
        <v>477.80599999999998</v>
      </c>
    </row>
    <row r="6661" spans="1:2" x14ac:dyDescent="0.25">
      <c r="A6661">
        <v>14.226839999999999</v>
      </c>
      <c r="B6661">
        <v>505.17809999999997</v>
      </c>
    </row>
    <row r="6662" spans="1:2" x14ac:dyDescent="0.25">
      <c r="A6662">
        <v>14.229089999999999</v>
      </c>
      <c r="B6662">
        <v>443.83359999999999</v>
      </c>
    </row>
    <row r="6663" spans="1:2" x14ac:dyDescent="0.25">
      <c r="A6663">
        <v>14.231170000000001</v>
      </c>
      <c r="B6663">
        <v>481.09309999999999</v>
      </c>
    </row>
    <row r="6664" spans="1:2" x14ac:dyDescent="0.25">
      <c r="A6664">
        <v>14.23315</v>
      </c>
      <c r="B6664">
        <v>505.15100000000001</v>
      </c>
    </row>
    <row r="6665" spans="1:2" x14ac:dyDescent="0.25">
      <c r="A6665">
        <v>14.235469999999999</v>
      </c>
      <c r="B6665">
        <v>430.55239999999998</v>
      </c>
    </row>
    <row r="6666" spans="1:2" x14ac:dyDescent="0.25">
      <c r="A6666">
        <v>14.23748</v>
      </c>
      <c r="B6666">
        <v>496.9941</v>
      </c>
    </row>
    <row r="6667" spans="1:2" x14ac:dyDescent="0.25">
      <c r="A6667">
        <v>14.239660000000001</v>
      </c>
      <c r="B6667">
        <v>458.44229999999999</v>
      </c>
    </row>
    <row r="6668" spans="1:2" x14ac:dyDescent="0.25">
      <c r="A6668">
        <v>14.241709999999999</v>
      </c>
      <c r="B6668">
        <v>488.63760000000002</v>
      </c>
    </row>
    <row r="6669" spans="1:2" x14ac:dyDescent="0.25">
      <c r="A6669">
        <v>14.243869999999999</v>
      </c>
      <c r="B6669">
        <v>462.40649999999999</v>
      </c>
    </row>
    <row r="6670" spans="1:2" x14ac:dyDescent="0.25">
      <c r="A6670">
        <v>14.2462</v>
      </c>
      <c r="B6670">
        <v>429.70150000000001</v>
      </c>
    </row>
    <row r="6671" spans="1:2" x14ac:dyDescent="0.25">
      <c r="A6671">
        <v>14.2483</v>
      </c>
      <c r="B6671">
        <v>477.23559999999998</v>
      </c>
    </row>
    <row r="6672" spans="1:2" x14ac:dyDescent="0.25">
      <c r="A6672">
        <v>14.25062</v>
      </c>
      <c r="B6672">
        <v>430.274</v>
      </c>
    </row>
    <row r="6673" spans="1:2" x14ac:dyDescent="0.25">
      <c r="A6673">
        <v>14.252689999999999</v>
      </c>
      <c r="B6673">
        <v>483.72340000000003</v>
      </c>
    </row>
    <row r="6674" spans="1:2" x14ac:dyDescent="0.25">
      <c r="A6674">
        <v>14.254799999999999</v>
      </c>
      <c r="B6674">
        <v>472.54539999999997</v>
      </c>
    </row>
    <row r="6675" spans="1:2" x14ac:dyDescent="0.25">
      <c r="A6675">
        <v>14.25689</v>
      </c>
      <c r="B6675">
        <v>479.77640000000002</v>
      </c>
    </row>
    <row r="6676" spans="1:2" x14ac:dyDescent="0.25">
      <c r="A6676">
        <v>14.25892</v>
      </c>
      <c r="B6676">
        <v>492.2235</v>
      </c>
    </row>
    <row r="6677" spans="1:2" x14ac:dyDescent="0.25">
      <c r="A6677">
        <v>14.261139999999999</v>
      </c>
      <c r="B6677">
        <v>449.53840000000002</v>
      </c>
    </row>
    <row r="6678" spans="1:2" x14ac:dyDescent="0.25">
      <c r="A6678">
        <v>14.26313</v>
      </c>
      <c r="B6678">
        <v>504.38909999999998</v>
      </c>
    </row>
    <row r="6679" spans="1:2" x14ac:dyDescent="0.25">
      <c r="A6679">
        <v>14.26529</v>
      </c>
      <c r="B6679">
        <v>461.89350000000002</v>
      </c>
    </row>
    <row r="6680" spans="1:2" x14ac:dyDescent="0.25">
      <c r="A6680">
        <v>14.26751</v>
      </c>
      <c r="B6680">
        <v>450.95769999999999</v>
      </c>
    </row>
    <row r="6681" spans="1:2" x14ac:dyDescent="0.25">
      <c r="A6681">
        <v>14.26972</v>
      </c>
      <c r="B6681">
        <v>452.03969999999998</v>
      </c>
    </row>
    <row r="6682" spans="1:2" x14ac:dyDescent="0.25">
      <c r="A6682">
        <v>14.27187</v>
      </c>
      <c r="B6682">
        <v>465.57049999999998</v>
      </c>
    </row>
    <row r="6683" spans="1:2" x14ac:dyDescent="0.25">
      <c r="A6683">
        <v>14.273899999999999</v>
      </c>
      <c r="B6683">
        <v>492.82859999999999</v>
      </c>
    </row>
    <row r="6684" spans="1:2" x14ac:dyDescent="0.25">
      <c r="A6684">
        <v>14.275930000000001</v>
      </c>
      <c r="B6684">
        <v>493.04899999999998</v>
      </c>
    </row>
    <row r="6685" spans="1:2" x14ac:dyDescent="0.25">
      <c r="A6685">
        <v>14.27787</v>
      </c>
      <c r="B6685">
        <v>515.17190000000005</v>
      </c>
    </row>
    <row r="6686" spans="1:2" x14ac:dyDescent="0.25">
      <c r="A6686">
        <v>14.27989</v>
      </c>
      <c r="B6686">
        <v>493.97410000000002</v>
      </c>
    </row>
    <row r="6687" spans="1:2" x14ac:dyDescent="0.25">
      <c r="A6687">
        <v>14.28201</v>
      </c>
      <c r="B6687">
        <v>471.60890000000001</v>
      </c>
    </row>
    <row r="6688" spans="1:2" x14ac:dyDescent="0.25">
      <c r="A6688">
        <v>14.284230000000001</v>
      </c>
      <c r="B6688">
        <v>451.67070000000001</v>
      </c>
    </row>
    <row r="6689" spans="1:2" x14ac:dyDescent="0.25">
      <c r="A6689">
        <v>14.28631</v>
      </c>
      <c r="B6689">
        <v>478.65190000000001</v>
      </c>
    </row>
    <row r="6690" spans="1:2" x14ac:dyDescent="0.25">
      <c r="A6690">
        <v>14.28843</v>
      </c>
      <c r="B6690">
        <v>471.65300000000002</v>
      </c>
    </row>
    <row r="6691" spans="1:2" x14ac:dyDescent="0.25">
      <c r="A6691">
        <v>14.290469999999999</v>
      </c>
      <c r="B6691">
        <v>490.41379999999998</v>
      </c>
    </row>
    <row r="6692" spans="1:2" x14ac:dyDescent="0.25">
      <c r="A6692">
        <v>14.292730000000001</v>
      </c>
      <c r="B6692">
        <v>443.8322</v>
      </c>
    </row>
    <row r="6693" spans="1:2" x14ac:dyDescent="0.25">
      <c r="A6693">
        <v>14.29487</v>
      </c>
      <c r="B6693">
        <v>467.661</v>
      </c>
    </row>
    <row r="6694" spans="1:2" x14ac:dyDescent="0.25">
      <c r="A6694">
        <v>14.296860000000001</v>
      </c>
      <c r="B6694">
        <v>501.83319999999998</v>
      </c>
    </row>
    <row r="6695" spans="1:2" x14ac:dyDescent="0.25">
      <c r="A6695">
        <v>14.298859999999999</v>
      </c>
      <c r="B6695">
        <v>498.65199999999999</v>
      </c>
    </row>
    <row r="6696" spans="1:2" x14ac:dyDescent="0.25">
      <c r="A6696">
        <v>14.30095</v>
      </c>
      <c r="B6696">
        <v>479.54820000000001</v>
      </c>
    </row>
    <row r="6697" spans="1:2" x14ac:dyDescent="0.25">
      <c r="A6697">
        <v>14.30302</v>
      </c>
      <c r="B6697">
        <v>482.95190000000002</v>
      </c>
    </row>
    <row r="6698" spans="1:2" x14ac:dyDescent="0.25">
      <c r="A6698">
        <v>14.30514</v>
      </c>
      <c r="B6698">
        <v>471.47500000000002</v>
      </c>
    </row>
    <row r="6699" spans="1:2" x14ac:dyDescent="0.25">
      <c r="A6699">
        <v>14.30721</v>
      </c>
      <c r="B6699">
        <v>483.02300000000002</v>
      </c>
    </row>
    <row r="6700" spans="1:2" x14ac:dyDescent="0.25">
      <c r="A6700">
        <v>14.309369999999999</v>
      </c>
      <c r="B6700">
        <v>464.27319999999997</v>
      </c>
    </row>
    <row r="6701" spans="1:2" x14ac:dyDescent="0.25">
      <c r="A6701">
        <v>14.311360000000001</v>
      </c>
      <c r="B6701">
        <v>501.70650000000001</v>
      </c>
    </row>
    <row r="6702" spans="1:2" x14ac:dyDescent="0.25">
      <c r="A6702">
        <v>14.313459999999999</v>
      </c>
      <c r="B6702">
        <v>476.12299999999999</v>
      </c>
    </row>
    <row r="6703" spans="1:2" x14ac:dyDescent="0.25">
      <c r="A6703">
        <v>14.315480000000001</v>
      </c>
      <c r="B6703">
        <v>494.02080000000001</v>
      </c>
    </row>
    <row r="6704" spans="1:2" x14ac:dyDescent="0.25">
      <c r="A6704">
        <v>14.317740000000001</v>
      </c>
      <c r="B6704">
        <v>443.1062</v>
      </c>
    </row>
    <row r="6705" spans="1:2" x14ac:dyDescent="0.25">
      <c r="A6705">
        <v>14.319789999999999</v>
      </c>
      <c r="B6705">
        <v>488.7577</v>
      </c>
    </row>
    <row r="6706" spans="1:2" x14ac:dyDescent="0.25">
      <c r="A6706">
        <v>14.32192</v>
      </c>
      <c r="B6706">
        <v>468.53829999999999</v>
      </c>
    </row>
    <row r="6707" spans="1:2" x14ac:dyDescent="0.25">
      <c r="A6707">
        <v>14.324109999999999</v>
      </c>
      <c r="B6707">
        <v>456.51580000000001</v>
      </c>
    </row>
    <row r="6708" spans="1:2" x14ac:dyDescent="0.25">
      <c r="A6708">
        <v>14.32615</v>
      </c>
      <c r="B6708">
        <v>490.9905</v>
      </c>
    </row>
    <row r="6709" spans="1:2" x14ac:dyDescent="0.25">
      <c r="A6709">
        <v>14.328110000000001</v>
      </c>
      <c r="B6709">
        <v>508.38850000000002</v>
      </c>
    </row>
    <row r="6710" spans="1:2" x14ac:dyDescent="0.25">
      <c r="A6710">
        <v>14.330080000000001</v>
      </c>
      <c r="B6710">
        <v>509.63319999999999</v>
      </c>
    </row>
    <row r="6711" spans="1:2" x14ac:dyDescent="0.25">
      <c r="A6711">
        <v>14.332100000000001</v>
      </c>
      <c r="B6711">
        <v>494.65629999999999</v>
      </c>
    </row>
    <row r="6712" spans="1:2" x14ac:dyDescent="0.25">
      <c r="A6712">
        <v>14.334440000000001</v>
      </c>
      <c r="B6712">
        <v>427.51589999999999</v>
      </c>
    </row>
    <row r="6713" spans="1:2" x14ac:dyDescent="0.25">
      <c r="A6713">
        <v>14.33653</v>
      </c>
      <c r="B6713">
        <v>477.69119999999998</v>
      </c>
    </row>
    <row r="6714" spans="1:2" x14ac:dyDescent="0.25">
      <c r="A6714">
        <v>14.338570000000001</v>
      </c>
      <c r="B6714">
        <v>489.78739999999999</v>
      </c>
    </row>
    <row r="6715" spans="1:2" x14ac:dyDescent="0.25">
      <c r="A6715">
        <v>14.34064</v>
      </c>
      <c r="B6715">
        <v>484.02699999999999</v>
      </c>
    </row>
    <row r="6716" spans="1:2" x14ac:dyDescent="0.25">
      <c r="A6716">
        <v>14.343059999999999</v>
      </c>
      <c r="B6716">
        <v>412.11709999999999</v>
      </c>
    </row>
    <row r="6717" spans="1:2" x14ac:dyDescent="0.25">
      <c r="A6717">
        <v>14.34521</v>
      </c>
      <c r="B6717">
        <v>467.07139999999998</v>
      </c>
    </row>
    <row r="6718" spans="1:2" x14ac:dyDescent="0.25">
      <c r="A6718">
        <v>14.347239999999999</v>
      </c>
      <c r="B6718">
        <v>491.4008</v>
      </c>
    </row>
    <row r="6719" spans="1:2" x14ac:dyDescent="0.25">
      <c r="A6719">
        <v>14.3492</v>
      </c>
      <c r="B6719">
        <v>509.76209999999998</v>
      </c>
    </row>
    <row r="6720" spans="1:2" x14ac:dyDescent="0.25">
      <c r="A6720">
        <v>14.3515</v>
      </c>
      <c r="B6720">
        <v>435.46409999999997</v>
      </c>
    </row>
    <row r="6721" spans="1:2" x14ac:dyDescent="0.25">
      <c r="A6721">
        <v>14.353529999999999</v>
      </c>
      <c r="B6721">
        <v>492.36779999999999</v>
      </c>
    </row>
    <row r="6722" spans="1:2" x14ac:dyDescent="0.25">
      <c r="A6722">
        <v>14.35581</v>
      </c>
      <c r="B6722">
        <v>438.78820000000002</v>
      </c>
    </row>
    <row r="6723" spans="1:2" x14ac:dyDescent="0.25">
      <c r="A6723">
        <v>14.357849999999999</v>
      </c>
      <c r="B6723">
        <v>489.66849999999999</v>
      </c>
    </row>
    <row r="6724" spans="1:2" x14ac:dyDescent="0.25">
      <c r="A6724">
        <v>14.35985</v>
      </c>
      <c r="B6724">
        <v>501.20400000000001</v>
      </c>
    </row>
    <row r="6725" spans="1:2" x14ac:dyDescent="0.25">
      <c r="A6725">
        <v>14.36191</v>
      </c>
      <c r="B6725">
        <v>485.31869999999998</v>
      </c>
    </row>
    <row r="6726" spans="1:2" x14ac:dyDescent="0.25">
      <c r="A6726">
        <v>14.363860000000001</v>
      </c>
      <c r="B6726">
        <v>511.71780000000001</v>
      </c>
    </row>
    <row r="6727" spans="1:2" x14ac:dyDescent="0.25">
      <c r="A6727">
        <v>14.366110000000001</v>
      </c>
      <c r="B6727">
        <v>444.36610000000002</v>
      </c>
    </row>
    <row r="6728" spans="1:2" x14ac:dyDescent="0.25">
      <c r="A6728">
        <v>14.368309999999999</v>
      </c>
      <c r="B6728">
        <v>454.48250000000002</v>
      </c>
    </row>
    <row r="6729" spans="1:2" x14ac:dyDescent="0.25">
      <c r="A6729">
        <v>14.37046</v>
      </c>
      <c r="B6729">
        <v>465.78870000000001</v>
      </c>
    </row>
    <row r="6730" spans="1:2" x14ac:dyDescent="0.25">
      <c r="A6730">
        <v>14.372490000000001</v>
      </c>
      <c r="B6730">
        <v>492.464</v>
      </c>
    </row>
    <row r="6731" spans="1:2" x14ac:dyDescent="0.25">
      <c r="A6731">
        <v>14.37467</v>
      </c>
      <c r="B6731">
        <v>457.60390000000001</v>
      </c>
    </row>
    <row r="6732" spans="1:2" x14ac:dyDescent="0.25">
      <c r="A6732">
        <v>14.37684</v>
      </c>
      <c r="B6732">
        <v>462.4914</v>
      </c>
    </row>
    <row r="6733" spans="1:2" x14ac:dyDescent="0.25">
      <c r="A6733">
        <v>14.378780000000001</v>
      </c>
      <c r="B6733">
        <v>513.55769999999995</v>
      </c>
    </row>
    <row r="6734" spans="1:2" x14ac:dyDescent="0.25">
      <c r="A6734">
        <v>14.38073</v>
      </c>
      <c r="B6734">
        <v>514.72090000000003</v>
      </c>
    </row>
    <row r="6735" spans="1:2" x14ac:dyDescent="0.25">
      <c r="A6735">
        <v>14.38279</v>
      </c>
      <c r="B6735">
        <v>484.52050000000003</v>
      </c>
    </row>
    <row r="6736" spans="1:2" x14ac:dyDescent="0.25">
      <c r="A6736">
        <v>14.38518</v>
      </c>
      <c r="B6736">
        <v>418.06020000000001</v>
      </c>
    </row>
    <row r="6737" spans="1:2" x14ac:dyDescent="0.25">
      <c r="A6737">
        <v>14.3873</v>
      </c>
      <c r="B6737">
        <v>471.7208</v>
      </c>
    </row>
    <row r="6738" spans="1:2" x14ac:dyDescent="0.25">
      <c r="A6738">
        <v>14.3894</v>
      </c>
      <c r="B6738">
        <v>477.64589999999998</v>
      </c>
    </row>
    <row r="6739" spans="1:2" x14ac:dyDescent="0.25">
      <c r="A6739">
        <v>14.391400000000001</v>
      </c>
      <c r="B6739">
        <v>499.52569999999997</v>
      </c>
    </row>
    <row r="6740" spans="1:2" x14ac:dyDescent="0.25">
      <c r="A6740">
        <v>14.39339</v>
      </c>
      <c r="B6740">
        <v>502.53730000000002</v>
      </c>
    </row>
    <row r="6741" spans="1:2" x14ac:dyDescent="0.25">
      <c r="A6741">
        <v>14.3955</v>
      </c>
      <c r="B6741">
        <v>472.85730000000001</v>
      </c>
    </row>
    <row r="6742" spans="1:2" x14ac:dyDescent="0.25">
      <c r="A6742">
        <v>14.39752</v>
      </c>
      <c r="B6742">
        <v>494.90260000000001</v>
      </c>
    </row>
    <row r="6743" spans="1:2" x14ac:dyDescent="0.25">
      <c r="A6743">
        <v>14.39953</v>
      </c>
      <c r="B6743">
        <v>497.71109999999999</v>
      </c>
    </row>
    <row r="6744" spans="1:2" x14ac:dyDescent="0.25">
      <c r="A6744">
        <v>14.401719999999999</v>
      </c>
      <c r="B6744">
        <v>458.14760000000001</v>
      </c>
    </row>
    <row r="6745" spans="1:2" x14ac:dyDescent="0.25">
      <c r="A6745">
        <v>14.40375</v>
      </c>
      <c r="B6745">
        <v>491.85980000000001</v>
      </c>
    </row>
    <row r="6746" spans="1:2" x14ac:dyDescent="0.25">
      <c r="A6746">
        <v>14.405939999999999</v>
      </c>
      <c r="B6746">
        <v>456.12189999999998</v>
      </c>
    </row>
    <row r="6747" spans="1:2" x14ac:dyDescent="0.25">
      <c r="A6747">
        <v>14.408049999999999</v>
      </c>
      <c r="B6747">
        <v>472.99200000000002</v>
      </c>
    </row>
    <row r="6748" spans="1:2" x14ac:dyDescent="0.25">
      <c r="A6748">
        <v>14.410030000000001</v>
      </c>
      <c r="B6748">
        <v>507.22809999999998</v>
      </c>
    </row>
    <row r="6749" spans="1:2" x14ac:dyDescent="0.25">
      <c r="A6749">
        <v>14.41207</v>
      </c>
      <c r="B6749">
        <v>489.83499999999998</v>
      </c>
    </row>
    <row r="6750" spans="1:2" x14ac:dyDescent="0.25">
      <c r="A6750">
        <v>14.41414</v>
      </c>
      <c r="B6750">
        <v>481.6037</v>
      </c>
    </row>
    <row r="6751" spans="1:2" x14ac:dyDescent="0.25">
      <c r="A6751">
        <v>14.41619</v>
      </c>
      <c r="B6751">
        <v>489.66669999999999</v>
      </c>
    </row>
    <row r="6752" spans="1:2" x14ac:dyDescent="0.25">
      <c r="A6752">
        <v>14.41905</v>
      </c>
      <c r="B6752">
        <v>348.63900000000001</v>
      </c>
    </row>
    <row r="6753" spans="1:2" x14ac:dyDescent="0.25">
      <c r="A6753">
        <v>14.421419999999999</v>
      </c>
      <c r="B6753">
        <v>423.04820000000001</v>
      </c>
    </row>
    <row r="6754" spans="1:2" x14ac:dyDescent="0.25">
      <c r="A6754">
        <v>14.42356</v>
      </c>
      <c r="B6754">
        <v>467.52940000000001</v>
      </c>
    </row>
    <row r="6755" spans="1:2" x14ac:dyDescent="0.25">
      <c r="A6755">
        <v>14.425940000000001</v>
      </c>
      <c r="B6755">
        <v>418.98869999999999</v>
      </c>
    </row>
    <row r="6756" spans="1:2" x14ac:dyDescent="0.25">
      <c r="A6756">
        <v>14.428129999999999</v>
      </c>
      <c r="B6756">
        <v>457.31020000000001</v>
      </c>
    </row>
    <row r="6757" spans="1:2" x14ac:dyDescent="0.25">
      <c r="A6757">
        <v>14.43041</v>
      </c>
      <c r="B6757">
        <v>438.71179999999998</v>
      </c>
    </row>
    <row r="6758" spans="1:2" x14ac:dyDescent="0.25">
      <c r="A6758">
        <v>14.43243</v>
      </c>
      <c r="B6758">
        <v>494.07100000000003</v>
      </c>
    </row>
    <row r="6759" spans="1:2" x14ac:dyDescent="0.25">
      <c r="A6759">
        <v>14.43468</v>
      </c>
      <c r="B6759">
        <v>445.45460000000003</v>
      </c>
    </row>
    <row r="6760" spans="1:2" x14ac:dyDescent="0.25">
      <c r="A6760">
        <v>14.436719999999999</v>
      </c>
      <c r="B6760">
        <v>489.81119999999999</v>
      </c>
    </row>
    <row r="6761" spans="1:2" x14ac:dyDescent="0.25">
      <c r="A6761">
        <v>14.43882</v>
      </c>
      <c r="B6761">
        <v>475.69290000000001</v>
      </c>
    </row>
    <row r="6762" spans="1:2" x14ac:dyDescent="0.25">
      <c r="A6762">
        <v>14.44092</v>
      </c>
      <c r="B6762">
        <v>476.00900000000001</v>
      </c>
    </row>
    <row r="6763" spans="1:2" x14ac:dyDescent="0.25">
      <c r="A6763">
        <v>14.44299</v>
      </c>
      <c r="B6763">
        <v>482.95190000000002</v>
      </c>
    </row>
    <row r="6764" spans="1:2" x14ac:dyDescent="0.25">
      <c r="A6764">
        <v>14.44502</v>
      </c>
      <c r="B6764">
        <v>494.4622</v>
      </c>
    </row>
    <row r="6765" spans="1:2" x14ac:dyDescent="0.25">
      <c r="A6765">
        <v>14.447010000000001</v>
      </c>
      <c r="B6765">
        <v>502.23500000000001</v>
      </c>
    </row>
    <row r="6766" spans="1:2" x14ac:dyDescent="0.25">
      <c r="A6766">
        <v>14.44909</v>
      </c>
      <c r="B6766">
        <v>479.61500000000001</v>
      </c>
    </row>
    <row r="6767" spans="1:2" x14ac:dyDescent="0.25">
      <c r="A6767">
        <v>14.45143</v>
      </c>
      <c r="B6767">
        <v>427.88139999999999</v>
      </c>
    </row>
    <row r="6768" spans="1:2" x14ac:dyDescent="0.25">
      <c r="A6768">
        <v>14.453430000000001</v>
      </c>
      <c r="B6768">
        <v>500.5249</v>
      </c>
    </row>
    <row r="6769" spans="1:2" x14ac:dyDescent="0.25">
      <c r="A6769">
        <v>14.455640000000001</v>
      </c>
      <c r="B6769">
        <v>452.54989999999998</v>
      </c>
    </row>
    <row r="6770" spans="1:2" x14ac:dyDescent="0.25">
      <c r="A6770">
        <v>14.457789999999999</v>
      </c>
      <c r="B6770">
        <v>464.08080000000001</v>
      </c>
    </row>
    <row r="6771" spans="1:2" x14ac:dyDescent="0.25">
      <c r="A6771">
        <v>14.459849999999999</v>
      </c>
      <c r="B6771">
        <v>485.27190000000002</v>
      </c>
    </row>
    <row r="6772" spans="1:2" x14ac:dyDescent="0.25">
      <c r="A6772">
        <v>14.461930000000001</v>
      </c>
      <c r="B6772">
        <v>480.95370000000003</v>
      </c>
    </row>
    <row r="6773" spans="1:2" x14ac:dyDescent="0.25">
      <c r="A6773">
        <v>14.464</v>
      </c>
      <c r="B6773">
        <v>483.0213</v>
      </c>
    </row>
    <row r="6774" spans="1:2" x14ac:dyDescent="0.25">
      <c r="A6774">
        <v>14.466279999999999</v>
      </c>
      <c r="B6774">
        <v>439.58100000000002</v>
      </c>
    </row>
    <row r="6775" spans="1:2" x14ac:dyDescent="0.25">
      <c r="A6775">
        <v>14.46833</v>
      </c>
      <c r="B6775">
        <v>487.28100000000001</v>
      </c>
    </row>
    <row r="6776" spans="1:2" x14ac:dyDescent="0.25">
      <c r="A6776">
        <v>14.47043</v>
      </c>
      <c r="B6776">
        <v>475.62389999999999</v>
      </c>
    </row>
    <row r="6777" spans="1:2" x14ac:dyDescent="0.25">
      <c r="A6777">
        <v>14.47259</v>
      </c>
      <c r="B6777">
        <v>463.6508</v>
      </c>
    </row>
    <row r="6778" spans="1:2" x14ac:dyDescent="0.25">
      <c r="A6778">
        <v>14.474729999999999</v>
      </c>
      <c r="B6778">
        <v>467.83620000000002</v>
      </c>
    </row>
    <row r="6779" spans="1:2" x14ac:dyDescent="0.25">
      <c r="A6779">
        <v>14.47672</v>
      </c>
      <c r="B6779">
        <v>502.76459999999997</v>
      </c>
    </row>
    <row r="6780" spans="1:2" x14ac:dyDescent="0.25">
      <c r="A6780">
        <v>14.478759999999999</v>
      </c>
      <c r="B6780">
        <v>489.6447</v>
      </c>
    </row>
    <row r="6781" spans="1:2" x14ac:dyDescent="0.25">
      <c r="A6781">
        <v>14.48082</v>
      </c>
      <c r="B6781">
        <v>484.49560000000002</v>
      </c>
    </row>
    <row r="6782" spans="1:2" x14ac:dyDescent="0.25">
      <c r="A6782">
        <v>14.48325</v>
      </c>
      <c r="B6782">
        <v>411.8272</v>
      </c>
    </row>
    <row r="6783" spans="1:2" x14ac:dyDescent="0.25">
      <c r="A6783">
        <v>14.48563</v>
      </c>
      <c r="B6783">
        <v>419.55169999999998</v>
      </c>
    </row>
    <row r="6784" spans="1:2" x14ac:dyDescent="0.25">
      <c r="A6784">
        <v>14.48765</v>
      </c>
      <c r="B6784">
        <v>495.71100000000001</v>
      </c>
    </row>
    <row r="6785" spans="1:2" x14ac:dyDescent="0.25">
      <c r="A6785">
        <v>14.48981</v>
      </c>
      <c r="B6785">
        <v>464.10210000000001</v>
      </c>
    </row>
    <row r="6786" spans="1:2" x14ac:dyDescent="0.25">
      <c r="A6786">
        <v>14.49188</v>
      </c>
      <c r="B6786">
        <v>481.8356</v>
      </c>
    </row>
    <row r="6787" spans="1:2" x14ac:dyDescent="0.25">
      <c r="A6787">
        <v>14.49405</v>
      </c>
      <c r="B6787">
        <v>461.97809999999998</v>
      </c>
    </row>
    <row r="6788" spans="1:2" x14ac:dyDescent="0.25">
      <c r="A6788">
        <v>14.496219999999999</v>
      </c>
      <c r="B6788">
        <v>460.80900000000003</v>
      </c>
    </row>
    <row r="6789" spans="1:2" x14ac:dyDescent="0.25">
      <c r="A6789">
        <v>14.49826</v>
      </c>
      <c r="B6789">
        <v>488.2099</v>
      </c>
    </row>
    <row r="6790" spans="1:2" x14ac:dyDescent="0.25">
      <c r="A6790">
        <v>14.500400000000001</v>
      </c>
      <c r="B6790">
        <v>468.75619999999998</v>
      </c>
    </row>
    <row r="6791" spans="1:2" x14ac:dyDescent="0.25">
      <c r="A6791">
        <v>14.50259</v>
      </c>
      <c r="B6791">
        <v>455.95530000000002</v>
      </c>
    </row>
    <row r="6792" spans="1:2" x14ac:dyDescent="0.25">
      <c r="A6792">
        <v>14.504659999999999</v>
      </c>
      <c r="B6792">
        <v>483.1619</v>
      </c>
    </row>
    <row r="6793" spans="1:2" x14ac:dyDescent="0.25">
      <c r="A6793">
        <v>14.50675</v>
      </c>
      <c r="B6793">
        <v>477.738</v>
      </c>
    </row>
    <row r="6794" spans="1:2" x14ac:dyDescent="0.25">
      <c r="A6794">
        <v>14.508839999999999</v>
      </c>
      <c r="B6794">
        <v>478.21730000000002</v>
      </c>
    </row>
    <row r="6795" spans="1:2" x14ac:dyDescent="0.25">
      <c r="A6795">
        <v>14.51083</v>
      </c>
      <c r="B6795">
        <v>503.09269999999998</v>
      </c>
    </row>
    <row r="6796" spans="1:2" x14ac:dyDescent="0.25">
      <c r="A6796">
        <v>14.51322</v>
      </c>
      <c r="B6796">
        <v>418.74380000000002</v>
      </c>
    </row>
    <row r="6797" spans="1:2" x14ac:dyDescent="0.25">
      <c r="A6797">
        <v>14.515359999999999</v>
      </c>
      <c r="B6797">
        <v>467.74790000000002</v>
      </c>
    </row>
    <row r="6798" spans="1:2" x14ac:dyDescent="0.25">
      <c r="A6798">
        <v>14.51764</v>
      </c>
      <c r="B6798">
        <v>437.23570000000001</v>
      </c>
    </row>
    <row r="6799" spans="1:2" x14ac:dyDescent="0.25">
      <c r="A6799">
        <v>14.520020000000001</v>
      </c>
      <c r="B6799">
        <v>421.8519</v>
      </c>
    </row>
    <row r="6800" spans="1:2" x14ac:dyDescent="0.25">
      <c r="A6800">
        <v>14.52216</v>
      </c>
      <c r="B6800">
        <v>466.43990000000002</v>
      </c>
    </row>
    <row r="6801" spans="1:2" x14ac:dyDescent="0.25">
      <c r="A6801">
        <v>14.524319999999999</v>
      </c>
      <c r="B6801">
        <v>462.89800000000002</v>
      </c>
    </row>
    <row r="6802" spans="1:2" x14ac:dyDescent="0.25">
      <c r="A6802">
        <v>14.52647</v>
      </c>
      <c r="B6802">
        <v>465.8963</v>
      </c>
    </row>
    <row r="6803" spans="1:2" x14ac:dyDescent="0.25">
      <c r="A6803">
        <v>14.528700000000001</v>
      </c>
      <c r="B6803">
        <v>447.58789999999999</v>
      </c>
    </row>
    <row r="6804" spans="1:2" x14ac:dyDescent="0.25">
      <c r="A6804">
        <v>14.530889999999999</v>
      </c>
      <c r="B6804">
        <v>456.51580000000001</v>
      </c>
    </row>
    <row r="6805" spans="1:2" x14ac:dyDescent="0.25">
      <c r="A6805">
        <v>14.53294</v>
      </c>
      <c r="B6805">
        <v>487.23559999999998</v>
      </c>
    </row>
    <row r="6806" spans="1:2" x14ac:dyDescent="0.25">
      <c r="A6806">
        <v>14.535130000000001</v>
      </c>
      <c r="B6806">
        <v>456.55869999999999</v>
      </c>
    </row>
    <row r="6807" spans="1:2" x14ac:dyDescent="0.25">
      <c r="A6807">
        <v>14.53716</v>
      </c>
      <c r="B6807">
        <v>492.80450000000002</v>
      </c>
    </row>
    <row r="6808" spans="1:2" x14ac:dyDescent="0.25">
      <c r="A6808">
        <v>14.53918</v>
      </c>
      <c r="B6808">
        <v>495.4169</v>
      </c>
    </row>
    <row r="6809" spans="1:2" x14ac:dyDescent="0.25">
      <c r="A6809">
        <v>14.54114</v>
      </c>
      <c r="B6809">
        <v>509.8929</v>
      </c>
    </row>
    <row r="6810" spans="1:2" x14ac:dyDescent="0.25">
      <c r="A6810">
        <v>14.54325</v>
      </c>
      <c r="B6810">
        <v>473.84320000000002</v>
      </c>
    </row>
    <row r="6811" spans="1:2" x14ac:dyDescent="0.25">
      <c r="A6811">
        <v>14.54546</v>
      </c>
      <c r="B6811">
        <v>453.28840000000002</v>
      </c>
    </row>
    <row r="6812" spans="1:2" x14ac:dyDescent="0.25">
      <c r="A6812">
        <v>14.547829999999999</v>
      </c>
      <c r="B6812">
        <v>421.0351</v>
      </c>
    </row>
    <row r="6813" spans="1:2" x14ac:dyDescent="0.25">
      <c r="A6813">
        <v>14.55001</v>
      </c>
      <c r="B6813">
        <v>460.02339999999998</v>
      </c>
    </row>
    <row r="6814" spans="1:2" x14ac:dyDescent="0.25">
      <c r="A6814">
        <v>14.552110000000001</v>
      </c>
      <c r="B6814">
        <v>476.44130000000001</v>
      </c>
    </row>
    <row r="6815" spans="1:2" x14ac:dyDescent="0.25">
      <c r="A6815">
        <v>14.55428</v>
      </c>
      <c r="B6815">
        <v>459.81200000000001</v>
      </c>
    </row>
    <row r="6816" spans="1:2" x14ac:dyDescent="0.25">
      <c r="A6816">
        <v>14.55631</v>
      </c>
      <c r="B6816">
        <v>492.92669999999998</v>
      </c>
    </row>
    <row r="6817" spans="1:2" x14ac:dyDescent="0.25">
      <c r="A6817">
        <v>14.558479999999999</v>
      </c>
      <c r="B6817">
        <v>460.42559999999997</v>
      </c>
    </row>
    <row r="6818" spans="1:2" x14ac:dyDescent="0.25">
      <c r="A6818">
        <v>14.56062</v>
      </c>
      <c r="B6818">
        <v>468.05509999999998</v>
      </c>
    </row>
    <row r="6819" spans="1:2" x14ac:dyDescent="0.25">
      <c r="A6819">
        <v>14.56265</v>
      </c>
      <c r="B6819">
        <v>491.37689999999998</v>
      </c>
    </row>
    <row r="6820" spans="1:2" x14ac:dyDescent="0.25">
      <c r="A6820">
        <v>14.56467</v>
      </c>
      <c r="B6820">
        <v>496.0804</v>
      </c>
    </row>
    <row r="6821" spans="1:2" x14ac:dyDescent="0.25">
      <c r="A6821">
        <v>14.56663</v>
      </c>
      <c r="B6821">
        <v>509.97030000000001</v>
      </c>
    </row>
    <row r="6822" spans="1:2" x14ac:dyDescent="0.25">
      <c r="A6822">
        <v>14.56888</v>
      </c>
      <c r="B6822">
        <v>444.95870000000002</v>
      </c>
    </row>
    <row r="6823" spans="1:2" x14ac:dyDescent="0.25">
      <c r="A6823">
        <v>14.570819999999999</v>
      </c>
      <c r="B6823">
        <v>513.69039999999995</v>
      </c>
    </row>
    <row r="6824" spans="1:2" x14ac:dyDescent="0.25">
      <c r="A6824">
        <v>14.57281</v>
      </c>
      <c r="B6824">
        <v>503.49829999999997</v>
      </c>
    </row>
    <row r="6825" spans="1:2" x14ac:dyDescent="0.25">
      <c r="A6825">
        <v>14.57493</v>
      </c>
      <c r="B6825">
        <v>471.58690000000001</v>
      </c>
    </row>
    <row r="6826" spans="1:2" x14ac:dyDescent="0.25">
      <c r="A6826">
        <v>14.57696</v>
      </c>
      <c r="B6826">
        <v>493.14550000000003</v>
      </c>
    </row>
    <row r="6827" spans="1:2" x14ac:dyDescent="0.25">
      <c r="A6827">
        <v>14.579140000000001</v>
      </c>
      <c r="B6827">
        <v>458.50490000000002</v>
      </c>
    </row>
    <row r="6828" spans="1:2" x14ac:dyDescent="0.25">
      <c r="A6828">
        <v>14.58121</v>
      </c>
      <c r="B6828">
        <v>483.67689999999999</v>
      </c>
    </row>
    <row r="6829" spans="1:2" x14ac:dyDescent="0.25">
      <c r="A6829">
        <v>14.583270000000001</v>
      </c>
      <c r="B6829">
        <v>485.64940000000001</v>
      </c>
    </row>
    <row r="6830" spans="1:2" x14ac:dyDescent="0.25">
      <c r="A6830">
        <v>14.58562</v>
      </c>
      <c r="B6830">
        <v>423.97989999999999</v>
      </c>
    </row>
    <row r="6831" spans="1:2" x14ac:dyDescent="0.25">
      <c r="A6831">
        <v>14.5877</v>
      </c>
      <c r="B6831">
        <v>480.83909999999997</v>
      </c>
    </row>
    <row r="6832" spans="1:2" x14ac:dyDescent="0.25">
      <c r="A6832">
        <v>14.589880000000001</v>
      </c>
      <c r="B6832">
        <v>459.24200000000002</v>
      </c>
    </row>
    <row r="6833" spans="1:2" x14ac:dyDescent="0.25">
      <c r="A6833">
        <v>14.59201</v>
      </c>
      <c r="B6833">
        <v>470.76569999999998</v>
      </c>
    </row>
    <row r="6834" spans="1:2" x14ac:dyDescent="0.25">
      <c r="A6834">
        <v>14.594060000000001</v>
      </c>
      <c r="B6834">
        <v>488.13729999999998</v>
      </c>
    </row>
    <row r="6835" spans="1:2" x14ac:dyDescent="0.25">
      <c r="A6835">
        <v>14.59614</v>
      </c>
      <c r="B6835">
        <v>478.62920000000003</v>
      </c>
    </row>
    <row r="6836" spans="1:2" x14ac:dyDescent="0.25">
      <c r="A6836">
        <v>14.598179999999999</v>
      </c>
      <c r="B6836">
        <v>491.69189999999998</v>
      </c>
    </row>
    <row r="6837" spans="1:2" x14ac:dyDescent="0.25">
      <c r="A6837">
        <v>14.600390000000001</v>
      </c>
      <c r="B6837">
        <v>453.08319999999998</v>
      </c>
    </row>
    <row r="6838" spans="1:2" x14ac:dyDescent="0.25">
      <c r="A6838">
        <v>14.60267</v>
      </c>
      <c r="B6838">
        <v>437.86649999999997</v>
      </c>
    </row>
    <row r="6839" spans="1:2" x14ac:dyDescent="0.25">
      <c r="A6839">
        <v>14.604799999999999</v>
      </c>
      <c r="B6839">
        <v>468.40620000000001</v>
      </c>
    </row>
    <row r="6840" spans="1:2" x14ac:dyDescent="0.25">
      <c r="A6840">
        <v>14.60683</v>
      </c>
      <c r="B6840">
        <v>492.92669999999998</v>
      </c>
    </row>
    <row r="6841" spans="1:2" x14ac:dyDescent="0.25">
      <c r="A6841">
        <v>14.60901</v>
      </c>
      <c r="B6841">
        <v>458.274</v>
      </c>
    </row>
    <row r="6842" spans="1:2" x14ac:dyDescent="0.25">
      <c r="A6842">
        <v>14.611079999999999</v>
      </c>
      <c r="B6842">
        <v>485.08350000000002</v>
      </c>
    </row>
    <row r="6843" spans="1:2" x14ac:dyDescent="0.25">
      <c r="A6843">
        <v>14.613099999999999</v>
      </c>
      <c r="B6843">
        <v>493.50940000000003</v>
      </c>
    </row>
    <row r="6844" spans="1:2" x14ac:dyDescent="0.25">
      <c r="A6844">
        <v>14.615170000000001</v>
      </c>
      <c r="B6844">
        <v>483.32569999999998</v>
      </c>
    </row>
    <row r="6845" spans="1:2" x14ac:dyDescent="0.25">
      <c r="A6845">
        <v>14.61717</v>
      </c>
      <c r="B6845">
        <v>501.48009999999999</v>
      </c>
    </row>
    <row r="6846" spans="1:2" x14ac:dyDescent="0.25">
      <c r="A6846">
        <v>14.61933</v>
      </c>
      <c r="B6846">
        <v>463.06959999999998</v>
      </c>
    </row>
    <row r="6847" spans="1:2" x14ac:dyDescent="0.25">
      <c r="A6847">
        <v>14.621499999999999</v>
      </c>
      <c r="B6847">
        <v>460.49029999999999</v>
      </c>
    </row>
    <row r="6848" spans="1:2" x14ac:dyDescent="0.25">
      <c r="A6848">
        <v>14.623620000000001</v>
      </c>
      <c r="B6848">
        <v>470.9196</v>
      </c>
    </row>
    <row r="6849" spans="1:2" x14ac:dyDescent="0.25">
      <c r="A6849">
        <v>14.625920000000001</v>
      </c>
      <c r="B6849">
        <v>434.2167</v>
      </c>
    </row>
    <row r="6850" spans="1:2" x14ac:dyDescent="0.25">
      <c r="A6850">
        <v>14.62804</v>
      </c>
      <c r="B6850">
        <v>472.30020000000002</v>
      </c>
    </row>
    <row r="6851" spans="1:2" x14ac:dyDescent="0.25">
      <c r="A6851">
        <v>14.629989999999999</v>
      </c>
      <c r="B6851">
        <v>512.89880000000005</v>
      </c>
    </row>
    <row r="6852" spans="1:2" x14ac:dyDescent="0.25">
      <c r="A6852">
        <v>14.63203</v>
      </c>
      <c r="B6852">
        <v>490.19580000000002</v>
      </c>
    </row>
    <row r="6853" spans="1:2" x14ac:dyDescent="0.25">
      <c r="A6853">
        <v>14.634169999999999</v>
      </c>
      <c r="B6853">
        <v>468.1</v>
      </c>
    </row>
    <row r="6854" spans="1:2" x14ac:dyDescent="0.25">
      <c r="A6854">
        <v>14.63625</v>
      </c>
      <c r="B6854">
        <v>479.61500000000001</v>
      </c>
    </row>
    <row r="6855" spans="1:2" x14ac:dyDescent="0.25">
      <c r="A6855">
        <v>14.638299999999999</v>
      </c>
      <c r="B6855">
        <v>487.59089999999998</v>
      </c>
    </row>
    <row r="6856" spans="1:2" x14ac:dyDescent="0.25">
      <c r="A6856">
        <v>14.64035</v>
      </c>
      <c r="B6856">
        <v>489.14229999999998</v>
      </c>
    </row>
    <row r="6857" spans="1:2" x14ac:dyDescent="0.25">
      <c r="A6857">
        <v>14.64249</v>
      </c>
      <c r="B6857">
        <v>465.7011</v>
      </c>
    </row>
    <row r="6858" spans="1:2" x14ac:dyDescent="0.25">
      <c r="A6858">
        <v>14.6448</v>
      </c>
      <c r="B6858">
        <v>432.75069999999999</v>
      </c>
    </row>
    <row r="6859" spans="1:2" x14ac:dyDescent="0.25">
      <c r="A6859">
        <v>14.646789999999999</v>
      </c>
      <c r="B6859">
        <v>503.87939999999998</v>
      </c>
    </row>
    <row r="6860" spans="1:2" x14ac:dyDescent="0.25">
      <c r="A6860">
        <v>14.64874</v>
      </c>
      <c r="B6860">
        <v>513.63620000000003</v>
      </c>
    </row>
    <row r="6861" spans="1:2" x14ac:dyDescent="0.25">
      <c r="A6861">
        <v>14.65076</v>
      </c>
      <c r="B6861">
        <v>494.04669999999999</v>
      </c>
    </row>
    <row r="6862" spans="1:2" x14ac:dyDescent="0.25">
      <c r="A6862">
        <v>14.65282</v>
      </c>
      <c r="B6862">
        <v>485.8383</v>
      </c>
    </row>
    <row r="6863" spans="1:2" x14ac:dyDescent="0.25">
      <c r="A6863">
        <v>14.654909999999999</v>
      </c>
      <c r="B6863">
        <v>478.3777</v>
      </c>
    </row>
    <row r="6864" spans="1:2" x14ac:dyDescent="0.25">
      <c r="A6864">
        <v>14.6569</v>
      </c>
      <c r="B6864">
        <v>503.19490000000002</v>
      </c>
    </row>
    <row r="6865" spans="1:2" x14ac:dyDescent="0.25">
      <c r="A6865">
        <v>14.658810000000001</v>
      </c>
      <c r="B6865">
        <v>523.25969999999995</v>
      </c>
    </row>
    <row r="6866" spans="1:2" x14ac:dyDescent="0.25">
      <c r="A6866">
        <v>14.660729999999999</v>
      </c>
      <c r="B6866">
        <v>519.85749999999996</v>
      </c>
    </row>
    <row r="6867" spans="1:2" x14ac:dyDescent="0.25">
      <c r="A6867">
        <v>14.66267</v>
      </c>
      <c r="B6867">
        <v>514.90679999999998</v>
      </c>
    </row>
    <row r="6868" spans="1:2" x14ac:dyDescent="0.25">
      <c r="A6868">
        <v>14.664809999999999</v>
      </c>
      <c r="B6868">
        <v>466.98480000000001</v>
      </c>
    </row>
    <row r="6869" spans="1:2" x14ac:dyDescent="0.25">
      <c r="A6869">
        <v>14.666779999999999</v>
      </c>
      <c r="B6869">
        <v>507.68979999999999</v>
      </c>
    </row>
    <row r="6870" spans="1:2" x14ac:dyDescent="0.25">
      <c r="A6870">
        <v>14.66916</v>
      </c>
      <c r="B6870">
        <v>420.16879999999998</v>
      </c>
    </row>
    <row r="6871" spans="1:2" x14ac:dyDescent="0.25">
      <c r="A6871">
        <v>14.671139999999999</v>
      </c>
      <c r="B6871">
        <v>505.714</v>
      </c>
    </row>
    <row r="6872" spans="1:2" x14ac:dyDescent="0.25">
      <c r="A6872">
        <v>14.67309</v>
      </c>
      <c r="B6872">
        <v>513.2681</v>
      </c>
    </row>
    <row r="6873" spans="1:2" x14ac:dyDescent="0.25">
      <c r="A6873">
        <v>14.67536</v>
      </c>
      <c r="B6873">
        <v>441.01519999999999</v>
      </c>
    </row>
    <row r="6874" spans="1:2" x14ac:dyDescent="0.25">
      <c r="A6874">
        <v>14.677440000000001</v>
      </c>
      <c r="B6874">
        <v>480.97669999999999</v>
      </c>
    </row>
    <row r="6875" spans="1:2" x14ac:dyDescent="0.25">
      <c r="A6875">
        <v>14.67953</v>
      </c>
      <c r="B6875">
        <v>477.21300000000002</v>
      </c>
    </row>
    <row r="6876" spans="1:2" x14ac:dyDescent="0.25">
      <c r="A6876">
        <v>14.68154</v>
      </c>
      <c r="B6876">
        <v>497.11669999999998</v>
      </c>
    </row>
    <row r="6877" spans="1:2" x14ac:dyDescent="0.25">
      <c r="A6877">
        <v>14.68371</v>
      </c>
      <c r="B6877">
        <v>461.33929999999998</v>
      </c>
    </row>
    <row r="6878" spans="1:2" x14ac:dyDescent="0.25">
      <c r="A6878">
        <v>14.68599</v>
      </c>
      <c r="B6878">
        <v>438.02010000000001</v>
      </c>
    </row>
    <row r="6879" spans="1:2" x14ac:dyDescent="0.25">
      <c r="A6879">
        <v>14.688370000000001</v>
      </c>
      <c r="B6879">
        <v>421.33670000000001</v>
      </c>
    </row>
    <row r="6880" spans="1:2" x14ac:dyDescent="0.25">
      <c r="A6880">
        <v>14.69045</v>
      </c>
      <c r="B6880">
        <v>480.03100000000001</v>
      </c>
    </row>
    <row r="6881" spans="1:2" x14ac:dyDescent="0.25">
      <c r="A6881">
        <v>14.69247</v>
      </c>
      <c r="B6881">
        <v>496.25310000000002</v>
      </c>
    </row>
    <row r="6882" spans="1:2" x14ac:dyDescent="0.25">
      <c r="A6882">
        <v>14.69459</v>
      </c>
      <c r="B6882">
        <v>470.76569999999998</v>
      </c>
    </row>
    <row r="6883" spans="1:2" x14ac:dyDescent="0.25">
      <c r="A6883">
        <v>14.696820000000001</v>
      </c>
      <c r="B6883">
        <v>448.10809999999998</v>
      </c>
    </row>
    <row r="6884" spans="1:2" x14ac:dyDescent="0.25">
      <c r="A6884">
        <v>14.69895</v>
      </c>
      <c r="B6884">
        <v>469.37360000000001</v>
      </c>
    </row>
    <row r="6885" spans="1:2" x14ac:dyDescent="0.25">
      <c r="A6885">
        <v>14.7013</v>
      </c>
      <c r="B6885">
        <v>426.47579999999999</v>
      </c>
    </row>
    <row r="6886" spans="1:2" x14ac:dyDescent="0.25">
      <c r="A6886">
        <v>14.70345</v>
      </c>
      <c r="B6886">
        <v>463.75740000000002</v>
      </c>
    </row>
    <row r="6887" spans="1:2" x14ac:dyDescent="0.25">
      <c r="A6887">
        <v>14.705500000000001</v>
      </c>
      <c r="B6887">
        <v>488.32979999999998</v>
      </c>
    </row>
    <row r="6888" spans="1:2" x14ac:dyDescent="0.25">
      <c r="A6888">
        <v>14.70763</v>
      </c>
      <c r="B6888">
        <v>469.54860000000002</v>
      </c>
    </row>
    <row r="6889" spans="1:2" x14ac:dyDescent="0.25">
      <c r="A6889">
        <v>14.70966</v>
      </c>
      <c r="B6889">
        <v>491.78789999999998</v>
      </c>
    </row>
    <row r="6890" spans="1:2" x14ac:dyDescent="0.25">
      <c r="A6890">
        <v>14.71181</v>
      </c>
      <c r="B6890">
        <v>466.96159999999998</v>
      </c>
    </row>
    <row r="6891" spans="1:2" x14ac:dyDescent="0.25">
      <c r="A6891">
        <v>14.713900000000001</v>
      </c>
      <c r="B6891">
        <v>478.19459999999998</v>
      </c>
    </row>
    <row r="6892" spans="1:2" x14ac:dyDescent="0.25">
      <c r="A6892">
        <v>14.71602</v>
      </c>
      <c r="B6892">
        <v>471.00920000000002</v>
      </c>
    </row>
    <row r="6893" spans="1:2" x14ac:dyDescent="0.25">
      <c r="A6893">
        <v>14.71855</v>
      </c>
      <c r="B6893">
        <v>395.39819999999997</v>
      </c>
    </row>
    <row r="6894" spans="1:2" x14ac:dyDescent="0.25">
      <c r="A6894">
        <v>14.720660000000001</v>
      </c>
      <c r="B6894">
        <v>472.7242</v>
      </c>
    </row>
    <row r="6895" spans="1:2" x14ac:dyDescent="0.25">
      <c r="A6895">
        <v>14.722910000000001</v>
      </c>
      <c r="B6895">
        <v>446.2688</v>
      </c>
    </row>
    <row r="6896" spans="1:2" x14ac:dyDescent="0.25">
      <c r="A6896">
        <v>14.72518</v>
      </c>
      <c r="B6896">
        <v>439.96609999999998</v>
      </c>
    </row>
    <row r="6897" spans="1:2" x14ac:dyDescent="0.25">
      <c r="A6897">
        <v>14.72739</v>
      </c>
      <c r="B6897">
        <v>452.81709999999998</v>
      </c>
    </row>
    <row r="6898" spans="1:2" x14ac:dyDescent="0.25">
      <c r="A6898">
        <v>14.729509999999999</v>
      </c>
      <c r="B6898">
        <v>470.01299999999998</v>
      </c>
    </row>
    <row r="6899" spans="1:2" x14ac:dyDescent="0.25">
      <c r="A6899">
        <v>14.731629999999999</v>
      </c>
      <c r="B6899">
        <v>473.43950000000001</v>
      </c>
    </row>
    <row r="6900" spans="1:2" x14ac:dyDescent="0.25">
      <c r="A6900">
        <v>14.733750000000001</v>
      </c>
      <c r="B6900">
        <v>471.32060000000001</v>
      </c>
    </row>
    <row r="6901" spans="1:2" x14ac:dyDescent="0.25">
      <c r="A6901">
        <v>14.73596</v>
      </c>
      <c r="B6901">
        <v>452.61090000000002</v>
      </c>
    </row>
    <row r="6902" spans="1:2" x14ac:dyDescent="0.25">
      <c r="A6902">
        <v>14.73804</v>
      </c>
      <c r="B6902">
        <v>480.4461</v>
      </c>
    </row>
    <row r="6903" spans="1:2" x14ac:dyDescent="0.25">
      <c r="A6903">
        <v>14.7401</v>
      </c>
      <c r="B6903">
        <v>484.2611</v>
      </c>
    </row>
    <row r="6904" spans="1:2" x14ac:dyDescent="0.25">
      <c r="A6904">
        <v>14.74217</v>
      </c>
      <c r="B6904">
        <v>484.80180000000001</v>
      </c>
    </row>
    <row r="6905" spans="1:2" x14ac:dyDescent="0.25">
      <c r="A6905">
        <v>14.744440000000001</v>
      </c>
      <c r="B6905">
        <v>439.85090000000002</v>
      </c>
    </row>
    <row r="6906" spans="1:2" x14ac:dyDescent="0.25">
      <c r="A6906">
        <v>14.746560000000001</v>
      </c>
      <c r="B6906">
        <v>471.78699999999998</v>
      </c>
    </row>
    <row r="6907" spans="1:2" x14ac:dyDescent="0.25">
      <c r="A6907">
        <v>14.74859</v>
      </c>
      <c r="B6907">
        <v>492.27170000000001</v>
      </c>
    </row>
    <row r="6908" spans="1:2" x14ac:dyDescent="0.25">
      <c r="A6908">
        <v>14.751049999999999</v>
      </c>
      <c r="B6908">
        <v>406.7679</v>
      </c>
    </row>
    <row r="6909" spans="1:2" x14ac:dyDescent="0.25">
      <c r="A6909">
        <v>14.75332</v>
      </c>
      <c r="B6909">
        <v>440.95589999999999</v>
      </c>
    </row>
    <row r="6910" spans="1:2" x14ac:dyDescent="0.25">
      <c r="A6910">
        <v>14.75549</v>
      </c>
      <c r="B6910">
        <v>459.49619999999999</v>
      </c>
    </row>
    <row r="6911" spans="1:2" x14ac:dyDescent="0.25">
      <c r="A6911">
        <v>14.757720000000001</v>
      </c>
      <c r="B6911">
        <v>449.41820000000001</v>
      </c>
    </row>
    <row r="6912" spans="1:2" x14ac:dyDescent="0.25">
      <c r="A6912">
        <v>14.759880000000001</v>
      </c>
      <c r="B6912">
        <v>461.97969999999998</v>
      </c>
    </row>
    <row r="6913" spans="1:2" x14ac:dyDescent="0.25">
      <c r="A6913">
        <v>14.762079999999999</v>
      </c>
      <c r="B6913">
        <v>455.62119999999999</v>
      </c>
    </row>
    <row r="6914" spans="1:2" x14ac:dyDescent="0.25">
      <c r="A6914">
        <v>14.764290000000001</v>
      </c>
      <c r="B6914">
        <v>452.22359999999998</v>
      </c>
    </row>
    <row r="6915" spans="1:2" x14ac:dyDescent="0.25">
      <c r="A6915">
        <v>14.76646</v>
      </c>
      <c r="B6915">
        <v>461.70150000000001</v>
      </c>
    </row>
    <row r="6916" spans="1:2" x14ac:dyDescent="0.25">
      <c r="A6916">
        <v>14.76862</v>
      </c>
      <c r="B6916">
        <v>461.57319999999999</v>
      </c>
    </row>
    <row r="6917" spans="1:2" x14ac:dyDescent="0.25">
      <c r="A6917">
        <v>14.770720000000001</v>
      </c>
      <c r="B6917">
        <v>476.64569999999998</v>
      </c>
    </row>
    <row r="6918" spans="1:2" x14ac:dyDescent="0.25">
      <c r="A6918">
        <v>14.772790000000001</v>
      </c>
      <c r="B6918">
        <v>482.9751</v>
      </c>
    </row>
    <row r="6919" spans="1:2" x14ac:dyDescent="0.25">
      <c r="A6919">
        <v>14.775029999999999</v>
      </c>
      <c r="B6919">
        <v>446.88630000000001</v>
      </c>
    </row>
    <row r="6920" spans="1:2" x14ac:dyDescent="0.25">
      <c r="A6920">
        <v>14.77716</v>
      </c>
      <c r="B6920">
        <v>468.29739999999998</v>
      </c>
    </row>
    <row r="6921" spans="1:2" x14ac:dyDescent="0.25">
      <c r="A6921">
        <v>14.77932</v>
      </c>
      <c r="B6921">
        <v>463.15629999999999</v>
      </c>
    </row>
    <row r="6922" spans="1:2" x14ac:dyDescent="0.25">
      <c r="A6922">
        <v>14.781409999999999</v>
      </c>
      <c r="B6922">
        <v>479.93799999999999</v>
      </c>
    </row>
    <row r="6923" spans="1:2" x14ac:dyDescent="0.25">
      <c r="A6923">
        <v>14.7836</v>
      </c>
      <c r="B6923">
        <v>455.64319999999998</v>
      </c>
    </row>
    <row r="6924" spans="1:2" x14ac:dyDescent="0.25">
      <c r="A6924">
        <v>14.78576</v>
      </c>
      <c r="B6924">
        <v>462.4914</v>
      </c>
    </row>
    <row r="6925" spans="1:2" x14ac:dyDescent="0.25">
      <c r="A6925">
        <v>14.78797</v>
      </c>
      <c r="B6925">
        <v>452.52960000000002</v>
      </c>
    </row>
    <row r="6926" spans="1:2" x14ac:dyDescent="0.25">
      <c r="A6926">
        <v>14.79006</v>
      </c>
      <c r="B6926">
        <v>478.1266</v>
      </c>
    </row>
    <row r="6927" spans="1:2" x14ac:dyDescent="0.25">
      <c r="A6927">
        <v>14.792120000000001</v>
      </c>
      <c r="B6927">
        <v>485.34210000000002</v>
      </c>
    </row>
    <row r="6928" spans="1:2" x14ac:dyDescent="0.25">
      <c r="A6928">
        <v>14.79433</v>
      </c>
      <c r="B6928">
        <v>453.04239999999999</v>
      </c>
    </row>
    <row r="6929" spans="1:2" x14ac:dyDescent="0.25">
      <c r="A6929">
        <v>14.796419999999999</v>
      </c>
      <c r="B6929">
        <v>478.56110000000001</v>
      </c>
    </row>
    <row r="6930" spans="1:2" x14ac:dyDescent="0.25">
      <c r="A6930">
        <v>14.798500000000001</v>
      </c>
      <c r="B6930">
        <v>480.60649999999998</v>
      </c>
    </row>
    <row r="6931" spans="1:2" x14ac:dyDescent="0.25">
      <c r="A6931">
        <v>14.80068</v>
      </c>
      <c r="B6931">
        <v>459.11649999999997</v>
      </c>
    </row>
    <row r="6932" spans="1:2" x14ac:dyDescent="0.25">
      <c r="A6932">
        <v>14.80273</v>
      </c>
      <c r="B6932">
        <v>487.51839999999999</v>
      </c>
    </row>
    <row r="6933" spans="1:2" x14ac:dyDescent="0.25">
      <c r="A6933">
        <v>14.80494</v>
      </c>
      <c r="B6933">
        <v>451.93689999999998</v>
      </c>
    </row>
    <row r="6934" spans="1:2" x14ac:dyDescent="0.25">
      <c r="A6934">
        <v>14.806900000000001</v>
      </c>
      <c r="B6934">
        <v>510.77690000000001</v>
      </c>
    </row>
    <row r="6935" spans="1:2" x14ac:dyDescent="0.25">
      <c r="A6935">
        <v>14.808859999999999</v>
      </c>
      <c r="B6935">
        <v>511.71960000000001</v>
      </c>
    </row>
    <row r="6936" spans="1:2" x14ac:dyDescent="0.25">
      <c r="A6936">
        <v>14.810919999999999</v>
      </c>
      <c r="B6936">
        <v>484.56549999999999</v>
      </c>
    </row>
    <row r="6937" spans="1:2" x14ac:dyDescent="0.25">
      <c r="A6937">
        <v>14.81306</v>
      </c>
      <c r="B6937">
        <v>466.767</v>
      </c>
    </row>
    <row r="6938" spans="1:2" x14ac:dyDescent="0.25">
      <c r="A6938">
        <v>14.81526</v>
      </c>
      <c r="B6938">
        <v>455.87139999999999</v>
      </c>
    </row>
    <row r="6939" spans="1:2" x14ac:dyDescent="0.25">
      <c r="A6939">
        <v>14.81753</v>
      </c>
      <c r="B6939">
        <v>439.73439999999999</v>
      </c>
    </row>
    <row r="6940" spans="1:2" x14ac:dyDescent="0.25">
      <c r="A6940">
        <v>14.819649999999999</v>
      </c>
      <c r="B6940">
        <v>472.54539999999997</v>
      </c>
    </row>
    <row r="6941" spans="1:2" x14ac:dyDescent="0.25">
      <c r="A6941">
        <v>14.821680000000001</v>
      </c>
      <c r="B6941">
        <v>490.60469999999998</v>
      </c>
    </row>
    <row r="6942" spans="1:2" x14ac:dyDescent="0.25">
      <c r="A6942">
        <v>14.82389</v>
      </c>
      <c r="B6942">
        <v>454.38010000000003</v>
      </c>
    </row>
    <row r="6943" spans="1:2" x14ac:dyDescent="0.25">
      <c r="A6943">
        <v>14.82612</v>
      </c>
      <c r="B6943">
        <v>448.33019999999999</v>
      </c>
    </row>
    <row r="6944" spans="1:2" x14ac:dyDescent="0.25">
      <c r="A6944">
        <v>14.82816</v>
      </c>
      <c r="B6944">
        <v>489.66849999999999</v>
      </c>
    </row>
    <row r="6945" spans="1:2" x14ac:dyDescent="0.25">
      <c r="A6945">
        <v>14.83024</v>
      </c>
      <c r="B6945">
        <v>479.86939999999998</v>
      </c>
    </row>
    <row r="6946" spans="1:2" x14ac:dyDescent="0.25">
      <c r="A6946">
        <v>14.83226</v>
      </c>
      <c r="B6946">
        <v>495.85899999999998</v>
      </c>
    </row>
    <row r="6947" spans="1:2" x14ac:dyDescent="0.25">
      <c r="A6947">
        <v>14.8345</v>
      </c>
      <c r="B6947">
        <v>445.33510000000001</v>
      </c>
    </row>
    <row r="6948" spans="1:2" x14ac:dyDescent="0.25">
      <c r="A6948">
        <v>14.83685</v>
      </c>
      <c r="B6948">
        <v>426.71179999999998</v>
      </c>
    </row>
    <row r="6949" spans="1:2" x14ac:dyDescent="0.25">
      <c r="A6949">
        <v>14.83883</v>
      </c>
      <c r="B6949">
        <v>503.678</v>
      </c>
    </row>
    <row r="6950" spans="1:2" x14ac:dyDescent="0.25">
      <c r="A6950">
        <v>14.840859999999999</v>
      </c>
      <c r="B6950">
        <v>492.31970000000001</v>
      </c>
    </row>
    <row r="6951" spans="1:2" x14ac:dyDescent="0.25">
      <c r="A6951">
        <v>14.84286</v>
      </c>
      <c r="B6951">
        <v>502.00810000000001</v>
      </c>
    </row>
    <row r="6952" spans="1:2" x14ac:dyDescent="0.25">
      <c r="A6952">
        <v>14.845269999999999</v>
      </c>
      <c r="B6952">
        <v>413.77</v>
      </c>
    </row>
    <row r="6953" spans="1:2" x14ac:dyDescent="0.25">
      <c r="A6953">
        <v>14.847580000000001</v>
      </c>
      <c r="B6953">
        <v>433.12520000000001</v>
      </c>
    </row>
    <row r="6954" spans="1:2" x14ac:dyDescent="0.25">
      <c r="A6954">
        <v>14.849729999999999</v>
      </c>
      <c r="B6954">
        <v>465.35399999999998</v>
      </c>
    </row>
    <row r="6955" spans="1:2" x14ac:dyDescent="0.25">
      <c r="A6955">
        <v>14.851990000000001</v>
      </c>
      <c r="B6955">
        <v>442.88920000000002</v>
      </c>
    </row>
    <row r="6956" spans="1:2" x14ac:dyDescent="0.25">
      <c r="A6956">
        <v>14.854179999999999</v>
      </c>
      <c r="B6956">
        <v>457.01850000000002</v>
      </c>
    </row>
    <row r="6957" spans="1:2" x14ac:dyDescent="0.25">
      <c r="A6957">
        <v>14.85636</v>
      </c>
      <c r="B6957">
        <v>457.41399999999999</v>
      </c>
    </row>
    <row r="6958" spans="1:2" x14ac:dyDescent="0.25">
      <c r="A6958">
        <v>14.858610000000001</v>
      </c>
      <c r="B6958">
        <v>445.73309999999998</v>
      </c>
    </row>
    <row r="6959" spans="1:2" x14ac:dyDescent="0.25">
      <c r="A6959">
        <v>14.860749999999999</v>
      </c>
      <c r="B6959">
        <v>466.00409999999999</v>
      </c>
    </row>
    <row r="6960" spans="1:2" x14ac:dyDescent="0.25">
      <c r="A6960">
        <v>14.862869999999999</v>
      </c>
      <c r="B6960">
        <v>472.32229999999998</v>
      </c>
    </row>
    <row r="6961" spans="1:2" x14ac:dyDescent="0.25">
      <c r="A6961">
        <v>14.86497</v>
      </c>
      <c r="B6961">
        <v>476.66660000000002</v>
      </c>
    </row>
    <row r="6962" spans="1:2" x14ac:dyDescent="0.25">
      <c r="A6962">
        <v>14.866989999999999</v>
      </c>
      <c r="B6962">
        <v>493.3886</v>
      </c>
    </row>
    <row r="6963" spans="1:2" x14ac:dyDescent="0.25">
      <c r="A6963">
        <v>14.869350000000001</v>
      </c>
      <c r="B6963">
        <v>424.08819999999997</v>
      </c>
    </row>
    <row r="6964" spans="1:2" x14ac:dyDescent="0.25">
      <c r="A6964">
        <v>14.87144</v>
      </c>
      <c r="B6964">
        <v>480.1927</v>
      </c>
    </row>
    <row r="6965" spans="1:2" x14ac:dyDescent="0.25">
      <c r="A6965">
        <v>14.8735</v>
      </c>
      <c r="B6965">
        <v>484.00369999999998</v>
      </c>
    </row>
    <row r="6966" spans="1:2" x14ac:dyDescent="0.25">
      <c r="A6966">
        <v>14.875640000000001</v>
      </c>
      <c r="B6966">
        <v>468.53680000000003</v>
      </c>
    </row>
    <row r="6967" spans="1:2" x14ac:dyDescent="0.25">
      <c r="A6967">
        <v>14.877599999999999</v>
      </c>
      <c r="B6967">
        <v>510.10120000000001</v>
      </c>
    </row>
    <row r="6968" spans="1:2" x14ac:dyDescent="0.25">
      <c r="A6968">
        <v>14.879630000000001</v>
      </c>
      <c r="B6968">
        <v>491.4008</v>
      </c>
    </row>
    <row r="6969" spans="1:2" x14ac:dyDescent="0.25">
      <c r="A6969">
        <v>14.881629999999999</v>
      </c>
      <c r="B6969">
        <v>500.2996</v>
      </c>
    </row>
    <row r="6970" spans="1:2" x14ac:dyDescent="0.25">
      <c r="A6970">
        <v>14.88392</v>
      </c>
      <c r="B6970">
        <v>435.82459999999998</v>
      </c>
    </row>
    <row r="6971" spans="1:2" x14ac:dyDescent="0.25">
      <c r="A6971">
        <v>14.88612</v>
      </c>
      <c r="B6971">
        <v>455.14510000000001</v>
      </c>
    </row>
    <row r="6972" spans="1:2" x14ac:dyDescent="0.25">
      <c r="A6972">
        <v>14.888120000000001</v>
      </c>
      <c r="B6972">
        <v>499.25170000000003</v>
      </c>
    </row>
    <row r="6973" spans="1:2" x14ac:dyDescent="0.25">
      <c r="A6973">
        <v>14.89026</v>
      </c>
      <c r="B6973">
        <v>468.42790000000002</v>
      </c>
    </row>
    <row r="6974" spans="1:2" x14ac:dyDescent="0.25">
      <c r="A6974">
        <v>14.89227</v>
      </c>
      <c r="B6974">
        <v>496.67230000000001</v>
      </c>
    </row>
    <row r="6975" spans="1:2" x14ac:dyDescent="0.25">
      <c r="A6975">
        <v>14.89437</v>
      </c>
      <c r="B6975">
        <v>475.98649999999998</v>
      </c>
    </row>
    <row r="6976" spans="1:2" x14ac:dyDescent="0.25">
      <c r="A6976">
        <v>14.896420000000001</v>
      </c>
      <c r="B6976">
        <v>488.6866</v>
      </c>
    </row>
    <row r="6977" spans="1:2" x14ac:dyDescent="0.25">
      <c r="A6977">
        <v>14.898529999999999</v>
      </c>
      <c r="B6977">
        <v>474.38319999999999</v>
      </c>
    </row>
    <row r="6978" spans="1:2" x14ac:dyDescent="0.25">
      <c r="A6978">
        <v>14.90075</v>
      </c>
      <c r="B6978">
        <v>450.0043</v>
      </c>
    </row>
    <row r="6979" spans="1:2" x14ac:dyDescent="0.25">
      <c r="A6979">
        <v>14.90301</v>
      </c>
      <c r="B6979">
        <v>442.65440000000001</v>
      </c>
    </row>
    <row r="6980" spans="1:2" x14ac:dyDescent="0.25">
      <c r="A6980">
        <v>14.905200000000001</v>
      </c>
      <c r="B6980">
        <v>456.4538</v>
      </c>
    </row>
    <row r="6981" spans="1:2" x14ac:dyDescent="0.25">
      <c r="A6981">
        <v>14.907249999999999</v>
      </c>
      <c r="B6981">
        <v>486.94979999999998</v>
      </c>
    </row>
    <row r="6982" spans="1:2" x14ac:dyDescent="0.25">
      <c r="A6982">
        <v>14.90931</v>
      </c>
      <c r="B6982">
        <v>486.31040000000002</v>
      </c>
    </row>
    <row r="6983" spans="1:2" x14ac:dyDescent="0.25">
      <c r="A6983">
        <v>14.9114</v>
      </c>
      <c r="B6983">
        <v>478.5838</v>
      </c>
    </row>
    <row r="6984" spans="1:2" x14ac:dyDescent="0.25">
      <c r="A6984">
        <v>14.91334</v>
      </c>
      <c r="B6984">
        <v>514.66830000000004</v>
      </c>
    </row>
    <row r="6985" spans="1:2" x14ac:dyDescent="0.25">
      <c r="A6985">
        <v>14.915559999999999</v>
      </c>
      <c r="B6985">
        <v>450.77480000000003</v>
      </c>
    </row>
    <row r="6986" spans="1:2" x14ac:dyDescent="0.25">
      <c r="A6986">
        <v>14.917820000000001</v>
      </c>
      <c r="B6986">
        <v>442.53640000000001</v>
      </c>
    </row>
    <row r="6987" spans="1:2" x14ac:dyDescent="0.25">
      <c r="A6987">
        <v>14.92004</v>
      </c>
      <c r="B6987">
        <v>450.22820000000002</v>
      </c>
    </row>
    <row r="6988" spans="1:2" x14ac:dyDescent="0.25">
      <c r="A6988">
        <v>14.92229</v>
      </c>
      <c r="B6988">
        <v>445.6121</v>
      </c>
    </row>
    <row r="6989" spans="1:2" x14ac:dyDescent="0.25">
      <c r="A6989">
        <v>14.92473</v>
      </c>
      <c r="B6989">
        <v>408.81479999999999</v>
      </c>
    </row>
    <row r="6990" spans="1:2" x14ac:dyDescent="0.25">
      <c r="A6990">
        <v>14.926769999999999</v>
      </c>
      <c r="B6990">
        <v>490.74979999999999</v>
      </c>
    </row>
    <row r="6991" spans="1:2" x14ac:dyDescent="0.25">
      <c r="A6991">
        <v>14.928699999999999</v>
      </c>
      <c r="B6991">
        <v>517.62459999999999</v>
      </c>
    </row>
    <row r="6992" spans="1:2" x14ac:dyDescent="0.25">
      <c r="A6992">
        <v>14.930619999999999</v>
      </c>
      <c r="B6992">
        <v>521.92049999999995</v>
      </c>
    </row>
    <row r="6993" spans="1:2" x14ac:dyDescent="0.25">
      <c r="A6993">
        <v>14.932600000000001</v>
      </c>
      <c r="B6993">
        <v>503.87939999999998</v>
      </c>
    </row>
    <row r="6994" spans="1:2" x14ac:dyDescent="0.25">
      <c r="A6994">
        <v>14.934749999999999</v>
      </c>
      <c r="B6994">
        <v>465.83179999999999</v>
      </c>
    </row>
    <row r="6995" spans="1:2" x14ac:dyDescent="0.25">
      <c r="A6995">
        <v>14.936680000000001</v>
      </c>
      <c r="B6995">
        <v>517.89250000000004</v>
      </c>
    </row>
    <row r="6996" spans="1:2" x14ac:dyDescent="0.25">
      <c r="A6996">
        <v>14.93868</v>
      </c>
      <c r="B6996">
        <v>498.82819999999998</v>
      </c>
    </row>
    <row r="6997" spans="1:2" x14ac:dyDescent="0.25">
      <c r="A6997">
        <v>14.94061</v>
      </c>
      <c r="B6997">
        <v>518.59090000000003</v>
      </c>
    </row>
    <row r="6998" spans="1:2" x14ac:dyDescent="0.25">
      <c r="A6998">
        <v>14.94262</v>
      </c>
      <c r="B6998">
        <v>498.82819999999998</v>
      </c>
    </row>
    <row r="6999" spans="1:2" x14ac:dyDescent="0.25">
      <c r="A6999">
        <v>14.94472</v>
      </c>
      <c r="B6999">
        <v>476.37209999999999</v>
      </c>
    </row>
    <row r="7000" spans="1:2" x14ac:dyDescent="0.25">
      <c r="A7000">
        <v>14.94678</v>
      </c>
      <c r="B7000">
        <v>484.77850000000001</v>
      </c>
    </row>
    <row r="7001" spans="1:2" x14ac:dyDescent="0.25">
      <c r="A7001">
        <v>14.948829999999999</v>
      </c>
      <c r="B7001">
        <v>487.4477</v>
      </c>
    </row>
    <row r="7002" spans="1:2" x14ac:dyDescent="0.25">
      <c r="A7002">
        <v>14.951029999999999</v>
      </c>
      <c r="B7002">
        <v>455.39319999999998</v>
      </c>
    </row>
    <row r="7003" spans="1:2" x14ac:dyDescent="0.25">
      <c r="A7003">
        <v>14.95317</v>
      </c>
      <c r="B7003">
        <v>467.57429999999999</v>
      </c>
    </row>
    <row r="7004" spans="1:2" x14ac:dyDescent="0.25">
      <c r="A7004">
        <v>14.95553</v>
      </c>
      <c r="B7004">
        <v>422.06509999999997</v>
      </c>
    </row>
    <row r="7005" spans="1:2" x14ac:dyDescent="0.25">
      <c r="A7005">
        <v>14.95754</v>
      </c>
      <c r="B7005">
        <v>498.5797</v>
      </c>
    </row>
    <row r="7006" spans="1:2" x14ac:dyDescent="0.25">
      <c r="A7006">
        <v>14.959540000000001</v>
      </c>
      <c r="B7006">
        <v>500.77719999999999</v>
      </c>
    </row>
    <row r="7007" spans="1:2" x14ac:dyDescent="0.25">
      <c r="A7007">
        <v>14.96153</v>
      </c>
      <c r="B7007">
        <v>501.57990000000001</v>
      </c>
    </row>
    <row r="7008" spans="1:2" x14ac:dyDescent="0.25">
      <c r="A7008">
        <v>14.963620000000001</v>
      </c>
      <c r="B7008">
        <v>478.55939999999998</v>
      </c>
    </row>
    <row r="7009" spans="1:2" x14ac:dyDescent="0.25">
      <c r="A7009">
        <v>14.96574</v>
      </c>
      <c r="B7009">
        <v>472.63560000000001</v>
      </c>
    </row>
    <row r="7010" spans="1:2" x14ac:dyDescent="0.25">
      <c r="A7010">
        <v>14.9682</v>
      </c>
      <c r="B7010">
        <v>405.48110000000003</v>
      </c>
    </row>
    <row r="7011" spans="1:2" x14ac:dyDescent="0.25">
      <c r="A7011">
        <v>14.97038</v>
      </c>
      <c r="B7011">
        <v>459.81360000000001</v>
      </c>
    </row>
    <row r="7012" spans="1:2" x14ac:dyDescent="0.25">
      <c r="A7012">
        <v>14.972479999999999</v>
      </c>
      <c r="B7012">
        <v>476.66660000000002</v>
      </c>
    </row>
    <row r="7013" spans="1:2" x14ac:dyDescent="0.25">
      <c r="A7013">
        <v>14.9747</v>
      </c>
      <c r="B7013">
        <v>448.59100000000001</v>
      </c>
    </row>
    <row r="7014" spans="1:2" x14ac:dyDescent="0.25">
      <c r="A7014">
        <v>14.97673</v>
      </c>
      <c r="B7014">
        <v>494.26650000000001</v>
      </c>
    </row>
    <row r="7015" spans="1:2" x14ac:dyDescent="0.25">
      <c r="A7015">
        <v>14.9788</v>
      </c>
      <c r="B7015">
        <v>481.76639999999998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Even0</vt:lpstr>
      <vt:lpstr>EvenSpatial0</vt:lpstr>
      <vt:lpstr>EvenQT0</vt:lpstr>
      <vt:lpstr>EvenQTtwo0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Maikel Lucas</dc:creator>
  <cp:lastModifiedBy>Maikel Lucas</cp:lastModifiedBy>
  <dcterms:created xsi:type="dcterms:W3CDTF">2026-07-05T20:36:27Z</dcterms:created>
  <dcterms:modified xsi:type="dcterms:W3CDTF">2026-07-05T21:34:02Z</dcterms:modified>
</cp:coreProperties>
</file>