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Spreadsheet render test</t>
        </is>
      </c>
    </row>
    <row r="2">
      <c r="A2">
        <v>40</v>
      </c>
    </row>
    <row r="3">
      <c r="A3">
        <v>2</v>
      </c>
    </row>
    <row r="4">
      <c r="A4">
        <f>SUM(A2:A3)</f>
      </c>
    </row>
  </sheetData>
</worksheet>
</file>