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  <row r="3">
      <c r="A3" t="inlineStr">
        <is>
          <t>Afmelding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2025-06-18T06:30:11Z</dcterms:created>
  <dcterms:modified xsi:type="dcterms:W3CDTF">2025-06-18T06:30:11Z</dcterms:modified>
</cp:coreProperties>
</file>