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Dank voor je bericht. We pakken dit intern op en houden je op de hoogte.</t>
        </is>
      </c>
      <c r="F7" t="inlineStr">
        <is>
          <t>2025-07-31 21:32:10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2025-07-31T19:32:10Z</dcterms:created>
  <dcterms:modified xsi:type="dcterms:W3CDTF">2025-07-31T19:32:10Z</dcterms:modified>
</cp:coreProperties>
</file>