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afzender,
Dank voor uw e-mail. Om u beter van dienst te kunnen zijn, zouden we graag wat meer details ontvangen over welke klant we dienen te benaderen en waarvoor. Kunt u ons de naam van de klant en de reden voor het contact geven? Op die manier kunnen we dit efficiënt afhandelen.
Met vriendelijke groet,
[Bedrijfsnaam] E-mailassistent</t>
        </is>
      </c>
      <c r="F7" t="inlineStr">
        <is>
          <t>2025-07-29 21:37:31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2025-07-29T19:37:31Z</dcterms:created>
  <dcterms:modified xsi:type="dcterms:W3CDTF">2025-07-29T19:37:31Z</dcterms:modified>
</cp:coreProperties>
</file>