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2025-08-14 18:57:09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Demo inplannen</t>
        </is>
      </c>
      <c r="B3" t="inlineStr">
        <is>
          <t>planning@testbedrijf123.nl</t>
        </is>
      </c>
      <c r="C3" t="inlineStr">
        <is>
          <t>Kun je vrijdag om 11:00 een demo inplannen bij Van Dijk?</t>
        </is>
      </c>
      <c r="D3" t="inlineStr">
        <is>
          <t>Intern verzoek / Actie voor medewerker</t>
        </is>
      </c>
      <c r="E3" t="inlineStr">
        <is>
          <t>Bedankt, we hebben dit doorgestuurd naar planning@testbedrijf123.nl.</t>
        </is>
      </c>
      <c r="F3" t="inlineStr">
        <is>
          <t>2025-08-14 19:05:16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C4" t="inlineStr">
        <is>
          <t>Kun je vrijdag om 11:00 een demo inplannen bij Van Dijk?</t>
        </is>
      </c>
      <c r="D4" t="inlineStr">
        <is>
          <t>Intern verzoek / Actie voor medewerker</t>
        </is>
      </c>
      <c r="E4" t="inlineStr">
        <is>
          <t>Bedankt, we hebben dit doorgestuurd naar planning@testbedrijf123.nl.</t>
        </is>
      </c>
      <c r="F4" t="inlineStr">
        <is>
          <t>2025-08-14 20:24:08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</sheetData>
  <conditionalFormatting sqref="D2:D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4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4">
    <cfRule type="cellIs" priority="9" operator="equal" dxfId="5">
      <formula>"Ja"</formula>
    </cfRule>
  </conditionalFormatting>
  <conditionalFormatting sqref="I2:I4">
    <cfRule type="cellIs" priority="10" operator="equal" dxfId="6">
      <formula>"Ja"</formula>
    </cfRule>
  </conditionalFormatting>
  <conditionalFormatting sqref="J2:J4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2025-08-14T18:24:09Z</dcterms:created>
  <dcterms:modified xsi:type="dcterms:W3CDTF">2025-08-14T18:24:09Z</dcterms:modified>
</cp:coreProperties>
</file>