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row r="52">
      <c r="A52" t="inlineStr">
        <is>
          <t>Weten jullie al iets over mijn retour?</t>
        </is>
      </c>
      <c r="B52" t="inlineStr">
        <is>
          <t>mailmind.test@zohomail.eu</t>
        </is>
      </c>
      <c r="C52" t="inlineStr">
        <is>
          <t>Testmail #11: Weten jullie al iets over mijn retour?</t>
        </is>
      </c>
      <c r="D52" t="inlineStr">
        <is>
          <t>Retour / Terugbetaling</t>
        </is>
      </c>
      <c r="E52" t="inlineStr">
        <is>
          <t>Beste klant,
Bedankt voor je e-mail. Om je vraag over je retour te kunnen beantwoorden, hebben we wat meer informatie nodig. Zou je ons alsjeblieft je ordernummer en/of trackingnummer kunnen geven? Hiermee kunnen we het proces van je retourzending bekijken en je van de juiste informatie voorzien.
Alvast bedankt voor je medewerking.
Met vriendelijke groet,
[Bedrijfsnaam] E-mailassistent</t>
        </is>
      </c>
      <c r="F52" t="inlineStr">
        <is>
          <t>2025-08-05 19:44:30</t>
        </is>
      </c>
      <c r="G52" t="inlineStr">
        <is>
          <t>Ja</t>
        </is>
      </c>
      <c r="H52" t="inlineStr">
        <is>
          <t>Nee</t>
        </is>
      </c>
      <c r="I52" t="inlineStr">
        <is>
          <t>Ja</t>
        </is>
      </c>
      <c r="J52" t="inlineStr">
        <is>
          <t>Nee</t>
        </is>
      </c>
    </row>
    <row r="53">
      <c r="A53" t="inlineStr">
        <is>
          <t>Wanneer wordt het geld van mijn retour overgemaakt?</t>
        </is>
      </c>
      <c r="B53" t="inlineStr">
        <is>
          <t>mailmind.test@zohomail.eu</t>
        </is>
      </c>
      <c r="C53" t="inlineStr">
        <is>
          <t>Testmail #12: Wanneer wordt het geld van mijn retour overgemaakt?</t>
        </is>
      </c>
      <c r="D53" t="inlineStr">
        <is>
          <t>Retour / Terugbetaling</t>
        </is>
      </c>
      <c r="E53" t="inlineStr">
        <is>
          <t>Geachte klant,
Dank u voor uw e-mail. Om uw terugbetaling te kunnen verwerken en het geld over te maken, hebben wij wat meer informatie nodig. Kunt u ons alstublieft uw ordernummer en de naam waaronder de bestelling geplaatst is, doorgeven? Zodra we deze gegevens ontvangen hebben, zullen we het proces voor de terugbetaling in gang zetten.
Met vriendelijke groet,
[Naam bedrijf] E-mailassistent</t>
        </is>
      </c>
      <c r="F53" t="inlineStr">
        <is>
          <t>2025-08-05 19:47:12</t>
        </is>
      </c>
      <c r="G53" t="inlineStr">
        <is>
          <t>Ja</t>
        </is>
      </c>
      <c r="H53" t="inlineStr">
        <is>
          <t>Nee</t>
        </is>
      </c>
      <c r="I53" t="inlineStr">
        <is>
          <t>Ja</t>
        </is>
      </c>
      <c r="J53" t="inlineStr">
        <is>
          <t>Nee</t>
        </is>
      </c>
    </row>
  </sheetData>
  <conditionalFormatting sqref="D2:D5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3">
    <cfRule type="cellIs" priority="7" operator="equal" dxfId="2">
      <formula>"Ja"</formula>
    </cfRule>
    <cfRule type="cellIs" priority="8" operator="equal" dxfId="0">
      <formula>"Nee"</formula>
    </cfRule>
  </conditionalFormatting>
  <conditionalFormatting sqref="H2:H53">
    <cfRule type="cellIs" priority="9" operator="equal" dxfId="5">
      <formula>"Ja"</formula>
    </cfRule>
  </conditionalFormatting>
  <conditionalFormatting sqref="I2:I53">
    <cfRule type="cellIs" priority="10" operator="equal" dxfId="6">
      <formula>"Ja"</formula>
    </cfRule>
  </conditionalFormatting>
  <conditionalFormatting sqref="J2:J5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9</v>
      </c>
    </row>
    <row r="4">
      <c r="A4" t="inlineStr">
        <is>
          <t>Inkoop / Bestellingen</t>
        </is>
      </c>
      <c r="B4" t="n">
        <v>6</v>
      </c>
    </row>
    <row r="5">
      <c r="A5" t="inlineStr">
        <is>
          <t>Retour / Terugbetaling</t>
        </is>
      </c>
      <c r="B5" t="n">
        <v>5</v>
      </c>
    </row>
    <row r="6">
      <c r="A6" t="inlineStr">
        <is>
          <t>Klantenservice / Contact</t>
        </is>
      </c>
      <c r="B6" t="n">
        <v>5</v>
      </c>
    </row>
    <row r="7">
      <c r="A7" t="inlineStr">
        <is>
          <t>Klacht / Probleem</t>
        </is>
      </c>
      <c r="B7" t="n">
        <v>2</v>
      </c>
    </row>
    <row r="8">
      <c r="A8" t="inlineStr">
        <is>
          <t>Opvolging / Status</t>
        </is>
      </c>
      <c r="B8" t="n">
        <v>2</v>
      </c>
    </row>
    <row r="9">
      <c r="A9" t="inlineStr">
        <is>
          <t>Documentatie / Datasheets</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2025-08-05T17:47:20Z</dcterms:created>
  <dcterms:modified xsi:type="dcterms:W3CDTF">2025-08-05T17:47:20Z</dcterms:modified>
</cp:coreProperties>
</file>