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'Dashboard'!$A$2:$A$3</f>
            </numRef>
          </cat>
          <val>
            <numRef>
              <f>'Dashboard'!$B$2:$B$3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2" t="inlineStr">
        <is>
          <t>2025-07-27 19:11:15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Geachte klant,
Dank u voor uw bericht. Om u zo goed mogelijk van dienst te zijn, zou u wat meer details kunnen geven over wat u precies geregeld wilt hebben? Zo kunnen wij u beter helpen.
Met vriendelijke groet,
[Bedrijfsnaam] E-mailassistent</t>
        </is>
      </c>
      <c r="F3" t="inlineStr">
        <is>
          <t>2025-07-27 19:12:17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Wil je dit oppakken?</t>
        </is>
      </c>
      <c r="B4" t="inlineStr">
        <is>
          <t>mailmind.test@zohomail.eu</t>
        </is>
      </c>
      <c r="C4" t="inlineStr">
        <is>
          <t>Testmail #2: Wil je dit oppakken?</t>
        </is>
      </c>
      <c r="D4" t="inlineStr">
        <is>
          <t>Intern verzoek / Actie voor medewerker</t>
        </is>
      </c>
      <c r="E4" t="inlineStr">
        <is>
          <t>Beste klant,
Dank u voor uw e-mail. Om u zo goed mogelijk van dienst te kunnen zijn, wil ik u vragen om meer informatie te verstrekken over de specifieke kwestie die u wilt dat we oppakken. Kunt u mij wat meer details geven over wat u precies nodig heeft? Op die manier kunnen we u beter helpen.
Met vriendelijke groet,
[Naam van de e-mailassistent]
[Naam van het bedrijf]</t>
        </is>
      </c>
      <c r="F4" t="inlineStr">
        <is>
          <t>2025-07-27 19:14:34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</sheetData>
  <conditionalFormatting sqref="D2:D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4">
    <cfRule type="cellIs" priority="9" operator="equal" dxfId="5">
      <formula>"Ja"</formula>
    </cfRule>
  </conditionalFormatting>
  <conditionalFormatting sqref="I2:I4">
    <cfRule type="cellIs" priority="10" operator="equal" dxfId="6">
      <formula>"Ja"</formula>
    </cfRule>
  </conditionalFormatting>
  <conditionalFormatting sqref="J2:J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  <row r="3">
      <c r="A3" t="inlineStr">
        <is>
          <t>Intern verzoek / Actie voor medewerker</t>
        </is>
      </c>
      <c r="B3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2025-07-27T17:14:34Z</dcterms:created>
  <dcterms:modified xsi:type="dcterms:W3CDTF">2025-07-27T17:14:34Z</dcterms:modified>
</cp:coreProperties>
</file>