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2025-07-22 12:11:33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Kun je deze order vandaag nog verwerken?</t>
        </is>
      </c>
      <c r="B3" t="inlineStr">
        <is>
          <t>mailmind.test@zohomail.eu</t>
        </is>
      </c>
      <c r="C3" t="inlineStr">
        <is>
          <t>Testmail #2: Kun je deze order vandaag nog verwerken?</t>
        </is>
      </c>
      <c r="D3" t="inlineStr">
        <is>
          <t>Bestelling / Levering</t>
        </is>
      </c>
      <c r="E3" t="inlineStr">
        <is>
          <t>Beste klant,
Dank u voor uw bericht. Om uw vraag over het verwerken van de order vandaag te beantwoorden, hebben we wat meer informatie nodig. Kunt u ons het ordernummer doorgeven, zodat we kunnen nakijken of het mogelijk is om de order vandaag nog te verwerken?
Met vriendelijke groet,
[Bedrijfsnaam] E-mailassistent</t>
        </is>
      </c>
      <c r="F3" t="inlineStr">
        <is>
          <t>2025-07-22 12:13:52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1</v>
      </c>
    </row>
    <row r="3">
      <c r="A3" t="inlineStr">
        <is>
          <t>Bestelling / Levering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2025-07-22T10:13:52Z</dcterms:created>
  <dcterms:modified xsi:type="dcterms:W3CDTF">2025-07-22T10:13:52Z</dcterms:modified>
</cp:coreProperties>
</file>