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Nieuwe bestelling</t>
        </is>
      </c>
      <c r="B2" t="inlineStr">
        <is>
          <t>mailmind.test@zohomail.eu</t>
        </is>
      </c>
      <c r="D2" t="inlineStr">
        <is>
          <t>Inkoop / Bestellingen</t>
        </is>
      </c>
      <c r="F2" t="inlineStr">
        <is>
          <t>2025-08-30 18:29:38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Opvolging bestelling</t>
        </is>
      </c>
      <c r="B3" t="inlineStr">
        <is>
          <t>mailmind.test@zohomail.eu</t>
        </is>
      </c>
      <c r="D3" t="inlineStr">
        <is>
          <t>Inkoop / Bestellingen</t>
        </is>
      </c>
      <c r="F3" t="inlineStr">
        <is>
          <t>2025-08-30 18:34:31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Afspraak demo</t>
        </is>
      </c>
      <c r="B4" t="inlineStr">
        <is>
          <t>mailmind.test@zohomail.eu</t>
        </is>
      </c>
      <c r="D4" t="inlineStr">
        <is>
          <t>Planning / Afspraak</t>
        </is>
      </c>
      <c r="F4" t="inlineStr">
        <is>
          <t>2025-08-30 18:39:20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Inkoop / Bestellingen</t>
        </is>
      </c>
      <c r="B2" t="n">
        <v>2</v>
      </c>
    </row>
    <row r="3">
      <c r="A3" t="inlineStr">
        <is>
          <t>Planning / Afspraak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2025-08-30T16:39:20Z</dcterms:created>
  <dcterms:modified xsi:type="dcterms:W3CDTF">2025-08-30T16:39:20Z</dcterms:modified>
</cp:coreProperties>
</file>