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row r="13">
      <c r="A13" t="inlineStr">
        <is>
          <t>Kan mijn wachtwoord niet resetten</t>
        </is>
      </c>
      <c r="B13" t="inlineStr">
        <is>
          <t>mailmind.test@zohomail.eu</t>
        </is>
      </c>
      <c r="C13" t="inlineStr">
        <is>
          <t>Ik krijg geen e-mail bij wachtwoord resetten.</t>
        </is>
      </c>
      <c r="D13" t="inlineStr">
        <is>
          <t>IT / Technisch probleem</t>
        </is>
      </c>
      <c r="E13" t="inlineStr">
        <is>
          <t>Beste klant,
Bedankt voor het contact opnemen. Het spijt me te horen dat u geen e-mail heeft ontvangen bij het resetten van uw wachtwoord. Om dit probleem op te lossen, hebben we wat meer informatie nodig. Kunt u ons uw gebruikersnaam en het e-mailadres dat is gekoppeld aan uw account doorgeven? Op die manier kunnen we verder onderzoeken wat er aan de hand is en u helpen uw wachtwoord te resetten.
We kijken uit naar uw antwoord.
Met vriendelijke groet,
[Naam] 
E-mailassistent bij [Bedrijfsnaam]</t>
        </is>
      </c>
      <c r="F13" t="inlineStr">
        <is>
          <t>2025-06-23 18:28:44</t>
        </is>
      </c>
      <c r="G13" t="inlineStr">
        <is>
          <t>Ja</t>
        </is>
      </c>
    </row>
    <row r="14">
      <c r="A14" t="inlineStr">
        <is>
          <t>Retour aanmelden</t>
        </is>
      </c>
      <c r="B14" t="inlineStr">
        <is>
          <t>mailmind.test@zohomail.eu</t>
        </is>
      </c>
      <c r="C14" t="inlineStr">
        <is>
          <t>Ik wil graag een artikel retourneren. Hoe werkt dat?</t>
        </is>
      </c>
      <c r="D14" t="inlineStr">
        <is>
          <t>Retour / Terugbetaling</t>
        </is>
      </c>
      <c r="E14" t="inlineStr">
        <is>
          <t>Beste klant,
Bedankt voor je bericht. Om een artikel te retourneren kun je het volgende stappenplan volgen:
1. Neem contact met ons op via retour@bedrijfsnaam.nl met je bestelnummer en de reden van retourneren.
2. Wij zullen je vervolgens instructies sturen over het retourproces en het retouradres.
3. Zodra wij het geretourneerde artikel hebben ontvangen, zullen we de terugbetaling verwerken.
Mocht je nog verdere vragen hebben, aarzel dan niet om contact met ons op te nemen.
Met vriendelijke groet,
[Naam]  
Klantenservice Team  
Bedrijfsnaam</t>
        </is>
      </c>
      <c r="F14" t="inlineStr">
        <is>
          <t>2025-06-23 18:30:51</t>
        </is>
      </c>
      <c r="G14" t="inlineStr">
        <is>
          <t>Ja</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Bestelling / Levering</t>
        </is>
      </c>
      <c r="B3" t="n">
        <v>2</v>
      </c>
    </row>
    <row r="4">
      <c r="A4" t="inlineStr">
        <is>
          <t>Factuur / Administratie</t>
        </is>
      </c>
      <c r="B4" t="n">
        <v>2</v>
      </c>
    </row>
    <row r="5">
      <c r="A5" t="inlineStr">
        <is>
          <t>Offerte / Prijsaanvraag</t>
        </is>
      </c>
      <c r="B5" t="n">
        <v>2</v>
      </c>
    </row>
    <row r="6">
      <c r="A6" t="inlineStr">
        <is>
          <t>Retour / Terugbetaling</t>
        </is>
      </c>
      <c r="B6" t="n">
        <v>2</v>
      </c>
    </row>
    <row r="7">
      <c r="A7" t="inlineStr">
        <is>
          <t>Sollicitatie / Vacature</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2025-06-23T16:30:51Z</dcterms:created>
  <dcterms:modified xsi:type="dcterms:W3CDTF">2025-06-23T16:30:51Z</dcterms:modified>
</cp:coreProperties>
</file>