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Bedankt voor uw e-mail. Om u beter van dienst te kunnen zijn, zou u wat meer informatie kunnen verstrekken over wat u precies wilt regelen?
Met vriendelijke groet,
[Bedrijfsnaam] E-mailassistent</t>
        </is>
      </c>
      <c r="F2" t="inlineStr">
        <is>
          <t>2025-07-27 16:01:20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Geachte klant,
Bedankt voor uw e-mail. Om u beter van dienst te kunnen zijn, zou u wat meer informatie kunnen verstrekken over wat u precies wilt regelen?
Met vriendelijke groet,
[Bedrijfsnaam] E-mailassistent</t>
        </is>
      </c>
      <c r="F3" t="inlineStr">
        <is>
          <t>2025-07-27 16:02:36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Geachte klant,
Bedankt voor uw e-mail. Om u beter van dienst te kunnen zijn, zou u wat meer informatie kunnen verstrekken over wat u precies wilt regelen?
Met vriendelijke groet,
[Bedrijfsnaam] E-mailassistent</t>
        </is>
      </c>
      <c r="F4" t="inlineStr">
        <is>
          <t>2025-07-27 16:23:23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Ja</t>
        </is>
      </c>
    </row>
    <row r="5">
      <c r="A5" t="inlineStr">
        <is>
          <t>Kun jij dit even regelen?</t>
        </is>
      </c>
      <c r="B5" t="inlineStr">
        <is>
          <t>mailmind.test@zohomail.eu</t>
        </is>
      </c>
      <c r="C5" t="inlineStr">
        <is>
          <t>Testmail #1: Kun jij dit even regelen?</t>
        </is>
      </c>
      <c r="D5" t="inlineStr">
        <is>
          <t>Overig</t>
        </is>
      </c>
      <c r="E5" t="inlineStr">
        <is>
          <t>Geachte klant,
Bedankt voor uw e-mail. Om u beter van dienst te kunnen zijn, zou u wat meer informatie kunnen verstrekken over wat u precies wilt regelen?
Met vriendelijke groet,
[Bedrijfsnaam] E-mailassistent</t>
        </is>
      </c>
      <c r="F5" t="inlineStr">
        <is>
          <t>2025-07-27 17:11:00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Ja</t>
        </is>
      </c>
    </row>
    <row r="6">
      <c r="A6" t="inlineStr">
        <is>
          <t>Kun jij dit even regelen?</t>
        </is>
      </c>
      <c r="B6" t="inlineStr">
        <is>
          <t>mailmind.test@zohomail.eu</t>
        </is>
      </c>
      <c r="C6" t="inlineStr">
        <is>
          <t>Testmail #1: Kun jij dit even regelen?</t>
        </is>
      </c>
      <c r="D6" t="inlineStr">
        <is>
          <t>Overig</t>
        </is>
      </c>
      <c r="E6" t="inlineStr">
        <is>
          <t>Geachte klant,
Bedankt voor uw e-mail. Om u beter van dienst te kunnen zijn, zou u wat meer informatie kunnen verstrekken over wat u precies wilt regelen?
Met vriendelijke groet,
[Bedrijfsnaam] E-mailassistent</t>
        </is>
      </c>
      <c r="F6" t="inlineStr">
        <is>
          <t>2025-07-27 17:21:01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Ja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2025-07-27T15:21:01Z</dcterms:created>
  <dcterms:modified xsi:type="dcterms:W3CDTF">2025-07-27T15:21:01Z</dcterms:modified>
</cp:coreProperties>
</file>