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3" t="inlineStr">
        <is>
          <t>2025-07-27 19:12:17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Beste klant,
Dank u voor uw e-mail. Om u zo goed mogelijk van dienst te kunnen zijn, wil ik u vragen om meer informatie te verstrekken over de specifieke kwestie die u wilt dat we oppakken. Kunt u mij wat meer details geven over wat u precies nodig heeft? Op die manier kunnen we u beter helpen.
Met vriendelijke groet,
[Naam van de e-mailassistent]
[Naam van het bedrijf]</t>
        </is>
      </c>
      <c r="F4" t="inlineStr">
        <is>
          <t>2025-07-27 19:14:34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Beste klant,
Dank u voor uw e-mail. Om uw vraag snel en adequaat te kunnen afhandelen, hebben we meer informatie van u nodig. Kunt u alstublieft specifiek aangeven wat uw vraag, probleem of verzoek is? Met deze informatie kunnen wij u zo goed mogelijk van dienst zijn.
Met vriendelijke groet,
[Bedrijfsnaam] e-mailassistent</t>
        </is>
      </c>
      <c r="F5" t="inlineStr">
        <is>
          <t>2025-07-27 19:16:48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interesse in het bestellen van M5-bouten. Helaas kan ik als e-mailassistent geen bestellingen plaatsen. Voor het bestellen van producten kun je terecht op onze website of contact opnemen met onze verkoopafdeling.
Met vriendelijke groet,
[Bedrijfsnaam] E-mailassistent</t>
        </is>
      </c>
      <c r="F6" t="inlineStr">
        <is>
          <t>2025-07-27 19:18:59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1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2025-07-27T17:18:59Z</dcterms:created>
  <dcterms:modified xsi:type="dcterms:W3CDTF">2025-07-27T17:18:59Z</dcterms:modified>
</cp:coreProperties>
</file>