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deze klant bellen?</t>
        </is>
      </c>
      <c r="B10" t="inlineStr">
        <is>
          <t>mailmind.test@zohomail.eu</t>
        </is>
      </c>
      <c r="C10" t="inlineStr">
        <is>
          <t>Testmail #5: Wil je deze klant bellen?</t>
        </is>
      </c>
      <c r="D10" t="inlineStr">
        <is>
          <t>Intern verzoek / Actie voor medewerker</t>
        </is>
      </c>
      <c r="E10" t="inlineStr">
        <is>
          <t>Beste,
Bedankt voor uw bericht. Om u beter van dienst te kunnen zijn, zou ik graag wat meer informatie willen ontvangen. Kunt u mij alstublieft de naam van de klant en het telefoonnummer doorgeven, zodat wij contact met hen kunnen opnemen?
Met vriendelijke groet,
[Jouw Naam]
E-mailassistent</t>
        </is>
      </c>
      <c r="F10" t="inlineStr">
        <is>
          <t>2025-08-01 23:45:13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2025-08-01T21:45:13Z</dcterms:created>
  <dcterms:modified xsi:type="dcterms:W3CDTF">2025-08-01T21:45:13Z</dcterms:modified>
</cp:coreProperties>
</file>