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2025-08-22 22:15:37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2025-08-22 22:34:01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2025-08-22 22:50:42</t>
        </is>
      </c>
      <c r="G4" t="inlineStr">
        <is>
          <t>Ja</t>
        </is>
      </c>
      <c r="H4" t="inlineStr">
        <is>
          <t>Nee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2025-08-22T20:50:42Z</dcterms:created>
  <dcterms:modified xsi:type="dcterms:W3CDTF">2025-08-22T20:50:42Z</dcterms:modified>
</cp:coreProperties>
</file>