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Dank voor je bericht. We pakken dit intern op en houden je op de hoogte.</t>
        </is>
      </c>
      <c r="F2" t="inlineStr">
        <is>
          <t>2025-07-31 21:21:32</t>
        </is>
      </c>
      <c r="G2" t="inlineStr">
        <is>
          <t>Ja</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E3" t="inlineStr">
        <is>
          <t>Dank voor je bericht. We pakken dit intern op en houden je op de hoogte.</t>
        </is>
      </c>
      <c r="F3" t="inlineStr">
        <is>
          <t>2025-07-31 21:23:08</t>
        </is>
      </c>
      <c r="G3" t="inlineStr">
        <is>
          <t>Ja</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E4" t="inlineStr">
        <is>
          <t>Dank voor je bericht. We pakken dit intern op en houden je op de hoogte.</t>
        </is>
      </c>
      <c r="F4" t="inlineStr">
        <is>
          <t>2025-07-31 21:25:23</t>
        </is>
      </c>
      <c r="G4" t="inlineStr">
        <is>
          <t>Ja</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E5" t="inlineStr">
        <is>
          <t>Dank voor je bericht. We pakken dit intern op en houden je op de hoogte.</t>
        </is>
      </c>
      <c r="F5" t="inlineStr">
        <is>
          <t>2025-07-31 21:27:34</t>
        </is>
      </c>
      <c r="G5" t="inlineStr">
        <is>
          <t>Ja</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e-mail. Helaas kan ik je niet helpen met het plaatsen van bestellingen via e-mail. Je kunt onze webshop bezoeken om de gewenste M5-bouten te bestellen. Mocht je nog vragen hebben, aarzel dan niet om contact met ons op te nemen.
Met vriendelijke groet,
[Naam] - E-mailassistent</t>
        </is>
      </c>
      <c r="F6" t="inlineStr">
        <is>
          <t>2025-07-31 21:29:47</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Dank voor je bericht. We pakken dit intern op en houden je op de hoogte.</t>
        </is>
      </c>
      <c r="F7" t="inlineStr">
        <is>
          <t>2025-07-31 21:32:10</t>
        </is>
      </c>
      <c r="G7" t="inlineStr">
        <is>
          <t>Ja</t>
        </is>
      </c>
      <c r="H7" t="inlineStr">
        <is>
          <t>Ja</t>
        </is>
      </c>
      <c r="I7" t="inlineStr">
        <is>
          <t>Nee</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vraag. Op dit moment hebben we EcoPro-700 niet op voorraad. We verwachten binnenkort nieuwe voorraad binnen te krijgen. Mocht u nog vragen hebben of een pre-order willen plaatsen, neem dan gerust contact met ons op.
Met vriendelijke groet,
[Bedrijfsnaam]</t>
        </is>
      </c>
      <c r="F8" t="inlineStr">
        <is>
          <t>2025-07-31 21:34:42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Dank voor je bericht. We pakken dit intern op en houden je op de hoogte.</t>
        </is>
      </c>
      <c r="F9" t="inlineStr">
        <is>
          <t>2025-07-31 21:36:52</t>
        </is>
      </c>
      <c r="G9" t="inlineStr">
        <is>
          <t>Ja</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Dank voor uw e-mail. Om u beter van dienst te kunnen zijn, heb ik meer specifieke informatie nodig over het product waar u naar informeert. Kunt u ons het productnummer, de naam van het product of enige details geven zodat we het kunnen controleren in ons systeem? 
Met vriendelijke groet,
[Bedrijfsnaam]</t>
        </is>
      </c>
      <c r="F10" t="inlineStr">
        <is>
          <t>2025-07-31 21:39:04</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Dank voor je bericht. We pakken dit intern op en houden je op de hoogte.</t>
        </is>
      </c>
      <c r="F11" t="inlineStr">
        <is>
          <t>2025-07-31 21:41:15</t>
        </is>
      </c>
      <c r="G11" t="inlineStr">
        <is>
          <t>Ja</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Overig</t>
        </is>
      </c>
      <c r="E12" t="inlineStr">
        <is>
          <t>Dank voor je bericht. We pakken dit intern op en houden je op de hoogte.</t>
        </is>
      </c>
      <c r="F12" t="inlineStr">
        <is>
          <t>2025-07-31 21:43:42</t>
        </is>
      </c>
      <c r="G12" t="inlineStr">
        <is>
          <t>Ja</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We begrijpen dat het vervelend is dat je retourzending nog niet verwerkt is. Om je verder te kunnen helpen, ontvangen we graag wat aanvullende informatie zoals het ordernummer van de retourzending. Zodra we deze gegevens hebben, zullen we direct voor je aan de slag gaan om het probleem op te lossen.
Met vriendelijke groet,
[Bedrijfsnaam] E-mailassistent</t>
        </is>
      </c>
      <c r="F13" t="inlineStr">
        <is>
          <t>2025-07-31 21:45:55</t>
        </is>
      </c>
      <c r="G13" t="inlineStr">
        <is>
          <t>Ja</t>
        </is>
      </c>
      <c r="H13" t="inlineStr">
        <is>
          <t>Nee</t>
        </is>
      </c>
      <c r="I13" t="inlineStr">
        <is>
          <t>Ja</t>
        </is>
      </c>
      <c r="J13" t="inlineStr">
        <is>
          <t>Nee</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conditionalFormatting sqref="J2:J1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3</v>
      </c>
    </row>
    <row r="4">
      <c r="A4" t="inlineStr">
        <is>
          <t>Intern verzoek / Actie voor medewerker</t>
        </is>
      </c>
      <c r="B4" t="n">
        <v>2</v>
      </c>
    </row>
    <row r="5">
      <c r="A5" t="inlineStr">
        <is>
          <t>Bestelling / Levering</t>
        </is>
      </c>
      <c r="B5" t="n">
        <v>1</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2025-07-31T19:45:55Z</dcterms:created>
  <dcterms:modified xsi:type="dcterms:W3CDTF">2025-07-31T19:45:55Z</dcterms:modified>
</cp:coreProperties>
</file>