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ZohoMail E-MAILADMIN:: Uw uitgaande e-mail wordt geblokkeerd</t>
        </is>
      </c>
      <c r="B2" t="inlineStr">
        <is>
          <t>noreply@zoho.eu</t>
        </is>
      </c>
      <c r="C2" t="inlineStr">
        <is>
          <t xml:space="preserve">Dear User,&lt;br&gt;&lt;br&gt; Email outgoing for your Zoho Mail account has been blocked because your email outgoing rate has exceeded the allowed limit. This was done in accordance with the Zoho Mail &lt;a href='https://www.zoho.com/mail/help/usage-policy.html' target='_blank'&gt;Usage policy&lt;/a&gt;.&lt;br&gt;&lt;br&gt;Email ID : mailmind.test@zohomail.eu&lt;br&gt;&lt;br&gt;If this is unintentional and will not occur again, please &lt;a href="https://mail.zoho.eu/UnblockMe" target="_blank"&gt;click here&lt;/a&gt; to unblock your account. &lt;br&gt;&lt;br&gt;If you're sending transactional/notification emails like welcome emails, OTP emails, account notification emails etc, please use &lt;a href='https://www.zoho.com/zeptomail/' target='_blank'&gt;ZeptoMail&lt;/a&gt; to send these emails. Zoho ZeptoMail is a dedicated transactional emails service built by the creators of Zoho Mail.&lt;br&gt;&lt;br&gt;Have a great day!&lt;br&gt;ZohoMail Team&lt;br&gt;&lt;br&gt;P.S.: This is an auto-generated message. Please do not reply to this email.
</t>
        </is>
      </c>
      <c r="D2" t="inlineStr">
        <is>
          <t>IT / Technisch probleem</t>
        </is>
      </c>
      <c r="E2" t="inlineStr">
        <is>
          <t>Beste gebruiker,
Bedankt voor je bericht. Het lijkt erop dat de uitgaande e-mail van jouw Zoho Mail account is geblokkeerd omdat de uitgaande e-mailsnelheid de toegestane limiet heeft overschreden. Dit beleid is in overeenstemming met de Zoho Mail Gebruiksvoorwaarden.
Om je account te deblokkeren, klik alsjeblieft op de volgende link: [klik hier om je account te deblokkeren](https://mail.zoho.eu/UnblockMe).
Als je per ongeluk de limiet hebt overschreden en dit niet opnieuw zal gebeuren, kun je je account deblokkeren door op de bovenstaande link te klikken.
Als je transactionele/meldings-e-mails verstuurt, zoals welkomst-e-mails, OTP-e-mails, accountmeldingse-mails enz., raden we aan om Zoho ZeptoMail te gebruiken. ZeptoMail is een toegewijde service voor transactionele e-mails, gebouwd door de makers van Zoho Mail.
Ik hoop dat dit je probleem zal oplossen. Als je nog steeds problemen ondervindt, laat het ons dan weten en we helpen je graag verder.
Met vriendelijke groet,
ZohoMail Team
P.S.: Dit is een automatisch gegenereerd bericht. Gelieve niet te antwoorden op deze e-mail.</t>
        </is>
      </c>
      <c r="F2" t="inlineStr">
        <is>
          <t>2025-06-23 18:07:43</t>
        </is>
      </c>
      <c r="G2" t="inlineStr">
        <is>
          <t>Ja</t>
        </is>
      </c>
    </row>
    <row r="3">
      <c r="A3" t="inlineStr">
        <is>
          <t>Klacht over levering</t>
        </is>
      </c>
      <c r="B3" t="inlineStr">
        <is>
          <t>mailmind.test@zohomail.eu</t>
        </is>
      </c>
      <c r="C3" t="inlineStr">
        <is>
          <t>Mijn bestelling is incompleet geleverd. Graag hoor ik hoe dit wordt opgelost.</t>
        </is>
      </c>
      <c r="D3" t="inlineStr">
        <is>
          <t>Bestelling / Levering</t>
        </is>
      </c>
      <c r="E3" t="inlineStr">
        <is>
          <t>Beste klant,
Bedankt voor uw bericht. Excuses voor het ongemak. Om uw probleem met de ontbrekende artikelen op te lossen, hebben we wat meer informatie nodig. Kunt u ons alstublieft het volgende laten weten:
- Uw bestelnummer
- Een lijst van de artikelen die ontbreken
Zodra we deze gegevens hebben ontvangen, zullen we gelijk voor u aan de slag gaan om het probleem op te lossen.
Met vriendelijke groet,
[Naam bedrijf] E-mailassistent</t>
        </is>
      </c>
      <c r="F3" t="inlineStr">
        <is>
          <t>2025-06-23 18:07:47</t>
        </is>
      </c>
      <c r="G3" t="inlineStr">
        <is>
          <t>Ja</t>
        </is>
      </c>
    </row>
    <row r="4">
      <c r="A4" t="inlineStr">
        <is>
          <t>Open sollicitatie</t>
        </is>
      </c>
      <c r="B4" t="inlineStr">
        <is>
          <t>mailmind.test@zohomail.eu</t>
        </is>
      </c>
      <c r="C4" t="inlineStr">
        <is>
          <t>Zijn er op dit moment openstaande functies bij jullie bedrijf?</t>
        </is>
      </c>
      <c r="D4" t="inlineStr">
        <is>
          <t>Sollicitatie / Vacature</t>
        </is>
      </c>
      <c r="F4" t="inlineStr">
        <is>
          <t>2025-06-23 18:09:41</t>
        </is>
      </c>
      <c r="G4" t="inlineStr">
        <is>
          <t>Nee</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Dank u voor uw bericht. Om uw openstaande betaling te bevestigen, hebben wij wat meer informatie nodig. Kunt u alstublieft uw factuurnummer en/of klantgegevens doorgeven, zodat wij uw betaling kunnen controleren?
Met vriendelijke groet,
[Bedrijfsnaam]</t>
        </is>
      </c>
      <c r="F5" t="inlineStr">
        <is>
          <t>2025-06-23 18:11:50</t>
        </is>
      </c>
      <c r="G5" t="inlineStr">
        <is>
          <t>Ja</t>
        </is>
      </c>
    </row>
    <row r="6">
      <c r="A6" t="inlineStr">
        <is>
          <t>Technische storing</t>
        </is>
      </c>
      <c r="B6" t="inlineStr">
        <is>
          <t>mailmind.test@zohomail.eu</t>
        </is>
      </c>
      <c r="C6" t="inlineStr">
        <is>
          <t>De website werkt niet goed. Is hier iets mis mee?</t>
        </is>
      </c>
      <c r="D6" t="inlineStr">
        <is>
          <t>IT / Technisch probleem</t>
        </is>
      </c>
      <c r="E6" t="inlineStr">
        <is>
          <t>Beste klant,
Bedankt voor het melden van het probleem met de website. Om dit verder te onderzoeken, hebben we wat meer informatie nodig. Zou je ons kunnen laten weten welke specifieke problemen je ervaart? Bijvoorbeeld foutmeldingen, langzame laadtijden, of functionaliteiten die niet werken zoals verwacht.
Met deze details kunnen we het probleem beter identificeren en een oplossing vinden.
Met vriendelijke groet,
[Naam bedrijf] E-mailassistent</t>
        </is>
      </c>
      <c r="F6" t="inlineStr">
        <is>
          <t>2025-06-23 18:13:56</t>
        </is>
      </c>
      <c r="G6" t="inlineStr">
        <is>
          <t>Ja</t>
        </is>
      </c>
    </row>
    <row r="7">
      <c r="A7" t="inlineStr">
        <is>
          <t>Offerte voor 500 stuks</t>
        </is>
      </c>
      <c r="B7" t="inlineStr">
        <is>
          <t>mailmind.test@zohomail.eu</t>
        </is>
      </c>
      <c r="C7" t="inlineStr">
        <is>
          <t>Graag ontvang ik een offerte voor 500 stuks van product X.</t>
        </is>
      </c>
      <c r="D7" t="inlineStr">
        <is>
          <t>Offerte / Prijsaanvraag</t>
        </is>
      </c>
      <c r="E7" t="inlineStr">
        <is>
          <t>Beste klant,
Dank u wel voor uw interesse in product X. Om een passende offerte voor u te kunnen opstellen, hebben wij wat meer informatie nodig. Zou u zo vriendelijk willen zijn om de gewenste specificaties van product X (zoals kleur, afmetingen, eventuele personalisatie-opties) met ons te delen? Op basis van deze informatie kunnen wij u een nauwkeurige offerte sturen.
Met vriendelijke groet,
[Bedrijfsnaam] E-mailassistent</t>
        </is>
      </c>
      <c r="F7" t="inlineStr">
        <is>
          <t>2025-06-23 18:16:02</t>
        </is>
      </c>
      <c r="G7" t="inlineStr">
        <is>
          <t>Ja</t>
        </is>
      </c>
    </row>
    <row r="8">
      <c r="A8" t="inlineStr">
        <is>
          <t>Korting voor wederverkopers?</t>
        </is>
      </c>
      <c r="B8" t="inlineStr">
        <is>
          <t>mailmind.test@zohomail.eu</t>
        </is>
      </c>
      <c r="C8" t="inlineStr">
        <is>
          <t>Biedt u speciale prijzen voor wederverkopers?</t>
        </is>
      </c>
      <c r="D8" t="inlineStr">
        <is>
          <t>Offerte / Prijsaanvraag</t>
        </is>
      </c>
      <c r="F8" t="inlineStr">
        <is>
          <t>2025-06-23 18:18:07</t>
        </is>
      </c>
      <c r="G8" t="inlineStr">
        <is>
          <t>Nee</t>
        </is>
      </c>
    </row>
    <row r="9">
      <c r="A9" t="inlineStr">
        <is>
          <t>Ruilen van product</t>
        </is>
      </c>
      <c r="B9" t="inlineStr">
        <is>
          <t>mailmind.test@zohomail.eu</t>
        </is>
      </c>
      <c r="C9" t="inlineStr">
        <is>
          <t>Kan ik dit product ruilen voor een andere maat?</t>
        </is>
      </c>
      <c r="D9" t="inlineStr">
        <is>
          <t>Retour / Terugbetaling</t>
        </is>
      </c>
      <c r="F9" t="inlineStr">
        <is>
          <t>2025-06-23 18:20:14</t>
        </is>
      </c>
      <c r="G9" t="inlineStr">
        <is>
          <t>Nee</t>
        </is>
      </c>
    </row>
    <row r="10">
      <c r="A10" t="inlineStr">
        <is>
          <t>Inlogproblemen</t>
        </is>
      </c>
      <c r="B10" t="inlineStr">
        <is>
          <t>mailmind.test@zohomail.eu</t>
        </is>
      </c>
      <c r="C10" t="inlineStr">
        <is>
          <t>Ik kan niet meer inloggen op mijn account. Kunnen jullie helpen?</t>
        </is>
      </c>
      <c r="D10" t="inlineStr">
        <is>
          <t>IT / Technisch probleem</t>
        </is>
      </c>
      <c r="E10" t="inlineStr">
        <is>
          <t>Beste klant,
Bedankt voor je bericht. Om je verder te kunnen helpen met het inlogprobleem, hebben we wat meer informatie nodig. Zou je alsjeblieft je gebruikersnaam kunnen doorgeven, zodat we het probleem verder kunnen onderzoeken?
Met vriendelijke groet,
[Naam bedrijf] E-mailassistent</t>
        </is>
      </c>
      <c r="F10" t="inlineStr">
        <is>
          <t>2025-06-23 18:22:19</t>
        </is>
      </c>
      <c r="G10" t="inlineStr">
        <is>
          <t>Ja</t>
        </is>
      </c>
    </row>
    <row r="11">
      <c r="A11" t="inlineStr">
        <is>
          <t>Status van mijn bestelling</t>
        </is>
      </c>
      <c r="B11" t="inlineStr">
        <is>
          <t>mailmind.test@zohomail.eu</t>
        </is>
      </c>
      <c r="C11" t="inlineStr">
        <is>
          <t>Wanneer wordt mijn bestelling bezorgd?</t>
        </is>
      </c>
      <c r="D11" t="inlineStr">
        <is>
          <t>Bestelling / Levering</t>
        </is>
      </c>
      <c r="F11" t="inlineStr">
        <is>
          <t>2025-06-23 18:24:21</t>
        </is>
      </c>
      <c r="G11" t="inlineStr">
        <is>
          <t>Nee</t>
        </is>
      </c>
    </row>
    <row r="12">
      <c r="A12" t="inlineStr">
        <is>
          <t>BTW-nummer toevoegen</t>
        </is>
      </c>
      <c r="B12" t="inlineStr">
        <is>
          <t>mailmind.test@zohomail.eu</t>
        </is>
      </c>
      <c r="C12" t="inlineStr">
        <is>
          <t>Mijn BTW-nummer is niet vermeld op de factuur.</t>
        </is>
      </c>
      <c r="D12" t="inlineStr">
        <is>
          <t>Factuur / Administratie</t>
        </is>
      </c>
      <c r="E12" t="inlineStr">
        <is>
          <t>Beste klant,
Dank je wel voor je bericht. Om je verder te kunnen helpen, ontvang ik graag wat extra informatie. Zou je alsjeblieft je factuurnummer en volledige bedrijfsgegevens willen doorgeven? Zo kunnen we ervoor zorgen dat je correcte factuur met het juiste BTW-nummer wordt verstuurd.
Ik kijk uit naar je reactie.
Met vriendelijke groet,
[Naam]
E-mailassistent</t>
        </is>
      </c>
      <c r="F12" t="inlineStr">
        <is>
          <t>2025-06-23 18:26:38</t>
        </is>
      </c>
      <c r="G12" t="inlineStr">
        <is>
          <t>Ja</t>
        </is>
      </c>
    </row>
    <row r="13">
      <c r="A13" t="inlineStr">
        <is>
          <t>Kan mijn wachtwoord niet resetten</t>
        </is>
      </c>
      <c r="B13" t="inlineStr">
        <is>
          <t>mailmind.test@zohomail.eu</t>
        </is>
      </c>
      <c r="C13" t="inlineStr">
        <is>
          <t>Ik krijg geen e-mail bij wachtwoord resetten.</t>
        </is>
      </c>
      <c r="D13" t="inlineStr">
        <is>
          <t>IT / Technisch probleem</t>
        </is>
      </c>
      <c r="E13" t="inlineStr">
        <is>
          <t>Beste klant,
Bedankt voor het contact opnemen. Het spijt me te horen dat u geen e-mail heeft ontvangen bij het resetten van uw wachtwoord. Om dit probleem op te lossen, hebben we wat meer informatie nodig. Kunt u ons uw gebruikersnaam en het e-mailadres dat is gekoppeld aan uw account doorgeven? Op die manier kunnen we verder onderzoeken wat er aan de hand is en u helpen uw wachtwoord te resetten.
We kijken uit naar uw antwoord.
Met vriendelijke groet,
[Naam] 
E-mailassistent bij [Bedrijfsnaam]</t>
        </is>
      </c>
      <c r="F13" t="inlineStr">
        <is>
          <t>2025-06-23 18:28:44</t>
        </is>
      </c>
      <c r="G13" t="inlineStr">
        <is>
          <t>Ja</t>
        </is>
      </c>
    </row>
    <row r="14">
      <c r="A14" t="inlineStr">
        <is>
          <t>Retour aanmelden</t>
        </is>
      </c>
      <c r="B14" t="inlineStr">
        <is>
          <t>mailmind.test@zohomail.eu</t>
        </is>
      </c>
      <c r="C14" t="inlineStr">
        <is>
          <t>Ik wil graag een artikel retourneren. Hoe werkt dat?</t>
        </is>
      </c>
      <c r="D14" t="inlineStr">
        <is>
          <t>Retour / Terugbetaling</t>
        </is>
      </c>
      <c r="E14" t="inlineStr">
        <is>
          <t>Beste klant,
Bedankt voor je bericht. Om een artikel te retourneren kun je het volgende stappenplan volgen:
1. Neem contact met ons op via retour@bedrijfsnaam.nl met je bestelnummer en de reden van retourneren.
2. Wij zullen je vervolgens instructies sturen over het retourproces en het retouradres.
3. Zodra wij het geretourneerde artikel hebben ontvangen, zullen we de terugbetaling verwerken.
Mocht je nog verdere vragen hebben, aarzel dan niet om contact met ons op te nemen.
Met vriendelijke groet,
[Naam]  
Klantenservice Team  
Bedrijfsnaam</t>
        </is>
      </c>
      <c r="F14" t="inlineStr">
        <is>
          <t>2025-06-23 18:30:51</t>
        </is>
      </c>
      <c r="G14" t="inlineStr">
        <is>
          <t>Ja</t>
        </is>
      </c>
    </row>
    <row r="15">
      <c r="A15" t="inlineStr">
        <is>
          <t>Onjuiste bestelling</t>
        </is>
      </c>
      <c r="B15" t="inlineStr">
        <is>
          <t>mailmind.test@zohomail.eu</t>
        </is>
      </c>
      <c r="C15" t="inlineStr">
        <is>
          <t>Ik heb een ander product ontvangen dan ik had besteld.</t>
        </is>
      </c>
      <c r="D15" t="inlineStr">
        <is>
          <t>Retour / Terugbetaling</t>
        </is>
      </c>
      <c r="E15" t="inlineStr">
        <is>
          <t>Beste klant,
Dank u voor uw bericht. We vinden het vervelend om te horen dat u een ander product heeft ontvangen dan u had besteld. Om dit probleem zo snel mogelijk op te lossen, willen we u vriendelijk vragen om ons uw bestelnummer en de details van het ontvangen product te sturen. Op die manier kunnen we dit verder onderzoeken en zorgen voor een passende oplossing.
We horen graag van u, zodat we dit zo snel mogelijk voor u kunnen oplossen.
Met vriendelijke groet,
[Bedrijfsnaam] E-mailassistent</t>
        </is>
      </c>
      <c r="F15" t="inlineStr">
        <is>
          <t>2025-06-23 18:33:11</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Geachte klant,
Dank u wel voor uw interesse in product Y. Om u nauwkeurig te kunnen informeren over de beschikbaarheid van dit product, hebben we meer informatie nodig. Kunt u ons mogelijk het specifieke productnummer of de productnaam geven? Op die manier kunnen we direct voor u nagaan of product Y momenteel op voorraad is.
Met vriendelijke groet,
[Naam van het bedrijf] E-mailassistent</t>
        </is>
      </c>
      <c r="F16" t="inlineStr">
        <is>
          <t>2025-06-23 18:35:16</t>
        </is>
      </c>
      <c r="G16" t="inlineStr">
        <is>
          <t>Ja</t>
        </is>
      </c>
    </row>
    <row r="17">
      <c r="A17" t="inlineStr">
        <is>
          <t>Productinformatie</t>
        </is>
      </c>
      <c r="B17" t="inlineStr">
        <is>
          <t>mailmind.test@zohomail.eu</t>
        </is>
      </c>
      <c r="C17" t="inlineStr">
        <is>
          <t>Wat is het verschil tussen product A en product B?</t>
        </is>
      </c>
      <c r="D17" t="inlineStr">
        <is>
          <t>Productinformatie</t>
        </is>
      </c>
      <c r="E17" t="inlineStr">
        <is>
          <t>Beste klant,
Dank u voor uw interesse in onze producten A en B. Product A is ontworpen met functies X en Y, terwijl product B functies P en Q biedt. Om u specifieker advies te kunnen geven, zouden we graag willen weten waarvoor u het product wilt gebruiken en welke functies voor u het belangrijkst zijn. Zo kunnen we u beter informeren over welk product het beste bij uw behoeften past.
Met vriendelijke groet,
[Bedrijfsnaam]</t>
        </is>
      </c>
      <c r="F17" t="inlineStr">
        <is>
          <t>2025-06-23 18:37:23</t>
        </is>
      </c>
      <c r="G17" t="inlineStr">
        <is>
          <t>Ja</t>
        </is>
      </c>
    </row>
    <row r="18">
      <c r="A18" t="inlineStr">
        <is>
          <t>Order wijzigen</t>
        </is>
      </c>
      <c r="B18" t="inlineStr">
        <is>
          <t>mailmind.test@zohomail.eu</t>
        </is>
      </c>
      <c r="C18" t="inlineStr">
        <is>
          <t>Kan ik mijn bestelling nog aanpassen?</t>
        </is>
      </c>
      <c r="D18" t="inlineStr">
        <is>
          <t>Bestelling / Levering</t>
        </is>
      </c>
      <c r="F18" t="inlineStr">
        <is>
          <t>2025-06-23 18:39:29</t>
        </is>
      </c>
      <c r="G18" t="inlineStr">
        <is>
          <t>Nee</t>
        </is>
      </c>
    </row>
    <row r="19">
      <c r="A19" t="inlineStr">
        <is>
          <t>Beschadigd product ontvangen</t>
        </is>
      </c>
      <c r="B19" t="inlineStr">
        <is>
          <t>mailmind.test@zohomail.eu</t>
        </is>
      </c>
      <c r="C19" t="inlineStr">
        <is>
          <t>Het product dat ik heb ontvangen is beschadigd aangekomen.</t>
        </is>
      </c>
      <c r="D19" t="inlineStr">
        <is>
          <t>Retour / Terugbetaling</t>
        </is>
      </c>
      <c r="E19" t="inlineStr">
        <is>
          <t>Beste klant,
Bedankt voor uw bericht en onze excuses voor het ongemak dat u heeft ervaren. Om u verder te kunnen helpen, hebben we wat aanvullende informatie nodig. Kunt u alstublieft een foto van de beschadigde product(en) meesturen, samen met uw ordernummer? Op die manier kunnen we het probleem beter onderzoeken en zo snel mogelijk een passende oplossing bieden.
Wij kijken uit naar uw reactie.
Met vriendelijke groet,
[Naam bedrijf] - Klantenservice</t>
        </is>
      </c>
      <c r="F19" t="inlineStr">
        <is>
          <t>2025-06-23 18:41:46</t>
        </is>
      </c>
      <c r="G19" t="inlineStr">
        <is>
          <t>Ja</t>
        </is>
      </c>
    </row>
    <row r="20">
      <c r="A20" t="inlineStr">
        <is>
          <t>Verzoek om factuur</t>
        </is>
      </c>
      <c r="B20" t="inlineStr">
        <is>
          <t>mailmind.test@zohomail.eu</t>
        </is>
      </c>
      <c r="C20" t="inlineStr">
        <is>
          <t>Kunt u mij een factuur sturen voor mijn laatste bestelling?</t>
        </is>
      </c>
      <c r="D20" t="inlineStr">
        <is>
          <t>Factuur / Administratie</t>
        </is>
      </c>
      <c r="F20" t="inlineStr">
        <is>
          <t>2025-06-23 18:43:47</t>
        </is>
      </c>
      <c r="G20" t="inlineStr">
        <is>
          <t>Nee</t>
        </is>
      </c>
    </row>
    <row r="21">
      <c r="A21" t="inlineStr">
        <is>
          <t>Sollicitatie salesfunctie</t>
        </is>
      </c>
      <c r="B21" t="inlineStr">
        <is>
          <t>mailmind.test@zohomail.eu</t>
        </is>
      </c>
      <c r="C21" t="inlineStr">
        <is>
          <t>Hierbij mijn sollicitatie voor de salesfunctie. CV in bijlage.</t>
        </is>
      </c>
      <c r="D21" t="inlineStr">
        <is>
          <t>Sollicitatie / Vacature</t>
        </is>
      </c>
      <c r="E21" t="inlineStr">
        <is>
          <t>Beste,
Bedankt voor je interesse in de salesfunctie bij ons bedrijf. Wij zullen je sollicitatie zorgvuldig bekijken en nemen indien nodig contact met je op. Mocht je in de tussentijd vragen hebben, aarzel dan niet om contact met ons op te nemen.
Met vriendelijke groet,
[Naam] 
[Bedrijfsnaam]</t>
        </is>
      </c>
      <c r="F21" t="inlineStr">
        <is>
          <t>2025-06-23 18:45:56</t>
        </is>
      </c>
      <c r="G21" t="inlineStr">
        <is>
          <t>Ja</t>
        </is>
      </c>
    </row>
  </sheetData>
  <conditionalFormatting sqref="D2:D2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1">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4</v>
      </c>
    </row>
    <row r="3">
      <c r="A3" t="inlineStr">
        <is>
          <t>Retour / Terugbetaling</t>
        </is>
      </c>
      <c r="B3" t="n">
        <v>4</v>
      </c>
    </row>
    <row r="4">
      <c r="A4" t="inlineStr">
        <is>
          <t>Bestelling / Levering</t>
        </is>
      </c>
      <c r="B4" t="n">
        <v>3</v>
      </c>
    </row>
    <row r="5">
      <c r="A5" t="inlineStr">
        <is>
          <t>Factuur / Administratie</t>
        </is>
      </c>
      <c r="B5" t="n">
        <v>3</v>
      </c>
    </row>
    <row r="6">
      <c r="A6" t="inlineStr">
        <is>
          <t>Sollicitatie / Vacature</t>
        </is>
      </c>
      <c r="B6" t="n">
        <v>2</v>
      </c>
    </row>
    <row r="7">
      <c r="A7" t="inlineStr">
        <is>
          <t>Offerte / Prijsaanvraag</t>
        </is>
      </c>
      <c r="B7" t="n">
        <v>2</v>
      </c>
    </row>
    <row r="8">
      <c r="A8" t="inlineStr">
        <is>
          <t>Productinformatie</t>
        </is>
      </c>
      <c r="B8"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2025-06-23T16:45:56Z</dcterms:created>
  <dcterms:modified xsi:type="dcterms:W3CDTF">2025-06-23T16:45:56Z</dcterms:modified>
</cp:coreProperties>
</file>