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Beste klant,
Dank je wel voor je e-mail. Kun je alsjeblieft meer details geven over wat je precies geregeld wilt hebben? Op die manier kan ik je beter helpen.
Met vriendelijke groet,
[Bedrijfsnaam] E-mailassistent</t>
        </is>
      </c>
      <c r="F2" t="inlineStr">
        <is>
          <t>2025-08-01 22:51:18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Beste klant,
Dank je wel voor je e-mail. Kun je alsjeblieft meer details geven over wat je precies geregeld wilt hebben? Op die manier kan ik je beter helpen.
Met vriendelijke groet,
[Bedrijfsnaam] E-mailassistent</t>
        </is>
      </c>
      <c r="F3" t="inlineStr">
        <is>
          <t>2025-08-01 22:59:31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Ja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">
    <cfRule type="cellIs" priority="9" operator="equal" dxfId="5">
      <formula>"Ja"</formula>
    </cfRule>
  </conditionalFormatting>
  <conditionalFormatting sqref="I2:I3">
    <cfRule type="cellIs" priority="10" operator="equal" dxfId="6">
      <formula>"Ja"</formula>
    </cfRule>
  </conditionalFormatting>
  <conditionalFormatting sqref="J2:J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2025-08-01T20:59:31Z</dcterms:created>
  <dcterms:modified xsi:type="dcterms:W3CDTF">2025-08-01T20:59:31Z</dcterms:modified>
</cp:coreProperties>
</file>