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row r="21">
      <c r="A21" t="inlineStr">
        <is>
          <t>Status van mijn bestelling</t>
        </is>
      </c>
      <c r="B21" t="inlineStr">
        <is>
          <t>mailmind.test@zohomail.eu</t>
        </is>
      </c>
      <c r="C21" t="inlineStr">
        <is>
          <t>Wanneer wordt mijn bestelling bezorgd?</t>
        </is>
      </c>
      <c r="D21" t="inlineStr">
        <is>
          <t>Bestelling / Levering</t>
        </is>
      </c>
      <c r="E21" t="inlineStr">
        <is>
          <t>Beste klant,
Hartelijk dank voor uw bericht. Om u te kunnen helpen met het checken van de bezorgdatum van uw bestelling, hebben we wat meer informatie nodig. Kunt u ons alstublieft uw bestelnummer doorgeven? Met deze informatie kunnen wij direct voor u nakijken wanneer uw bestelling wordt bezorgd.
Alvast bedankt voor uw medewerking.
Met vriendelijke groet,
[Naam] 
Klantenservice Team</t>
        </is>
      </c>
      <c r="F21" t="inlineStr">
        <is>
          <t>2025-06-24 20:16:49</t>
        </is>
      </c>
      <c r="G21" t="inlineStr">
        <is>
          <t>Ja</t>
        </is>
      </c>
    </row>
    <row r="22">
      <c r="A22" t="inlineStr">
        <is>
          <t>Ruilen van product</t>
        </is>
      </c>
      <c r="B22" t="inlineStr">
        <is>
          <t>mailmind.test@zohomail.eu</t>
        </is>
      </c>
      <c r="C22" t="inlineStr">
        <is>
          <t>Kan ik dit product ruilen voor een andere maat?
Sent using {0}</t>
        </is>
      </c>
      <c r="D22" t="inlineStr">
        <is>
          <t>Retour / Terugbetaling</t>
        </is>
      </c>
      <c r="E22" t="inlineStr">
        <is>
          <t>Beste klant,
Bedankt voor je bericht. Om je vraag over het ruilen van het product voor een andere maat te beantwoorden: Ja, dat is mogelijk. We hebben een ruilbeleid waarbij je het product kunt omruilen voor een andere maat, mits het product in de originele staat verkeert en binnen de gestelde termijn wordt geretourneerd. 
Graag ontvangen wij meer informatie over je bestelling, zoals het ordernummer en de gewenste maat, zodat we je verder kunnen helpen met het proces van ruilen. Aarzel niet om contact met ons op te nemen als je nog vragen hebt.
Met vriendelijke groet,
[Naam bedrijf] E-mailassistent</t>
        </is>
      </c>
      <c r="F22" t="inlineStr">
        <is>
          <t>2025-06-24 20:44:49</t>
        </is>
      </c>
      <c r="G22" t="inlineStr">
        <is>
          <t>Ja</t>
        </is>
      </c>
    </row>
    <row r="23">
      <c r="A23" t="inlineStr">
        <is>
          <t>Productmaat ruilen</t>
        </is>
      </c>
      <c r="B23" t="inlineStr">
        <is>
          <t>mailmind.test@zohomail.eu</t>
        </is>
      </c>
      <c r="C23" t="inlineStr">
        <is>
          <t>Hoi, ik heb een product ontvangen maar de maat is verkeerd. Mag ik deze omruilen?
Sent using {0}</t>
        </is>
      </c>
      <c r="D23" t="inlineStr">
        <is>
          <t>Retour / Terugbetaling</t>
        </is>
      </c>
      <c r="E23"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23" t="inlineStr">
        <is>
          <t>2025-06-24 20:48:12</t>
        </is>
      </c>
      <c r="G23" t="inlineStr">
        <is>
          <t>Ja</t>
        </is>
      </c>
    </row>
    <row r="24">
      <c r="A24" t="inlineStr">
        <is>
          <t>Wil graag andere maat ontvangen</t>
        </is>
      </c>
      <c r="B24" t="inlineStr">
        <is>
          <t>mailmind.test@zohomail.eu</t>
        </is>
      </c>
      <c r="C24" t="inlineStr">
        <is>
          <t>Hallo, ik heb het product ontvangen maar de maat is niet goed. Kan ik deze ruilen voor een andere maat?
Sent using {0}</t>
        </is>
      </c>
      <c r="D24" t="inlineStr">
        <is>
          <t>Retour / Terugbetaling</t>
        </is>
      </c>
      <c r="E24" t="inlineStr">
        <is>
          <t>Beste klant,
Bedankt voor je bericht. Vervelend om te horen dat de maat niet juist is. Graag helpen we je verder met het ruilen van het product voor een andere maat. Zou je ons kunnen laten weten welke maat je wilt ontvangen en wat je huidige maat is? Zo kunnen we de ruil snel en correct voor je verwerken.
We zien je reactie graag tegemoet.
Met vriendelijke groet,
[Bedrijfsnaam] E-mailassistent</t>
        </is>
      </c>
      <c r="F24" t="inlineStr">
        <is>
          <t>2025-06-24 21:00:14</t>
        </is>
      </c>
      <c r="G24" t="inlineStr">
        <is>
          <t>Ja</t>
        </is>
      </c>
    </row>
    <row r="25">
      <c r="A25" t="inlineStr">
        <is>
          <t>Offerte voor 500 stuks</t>
        </is>
      </c>
      <c r="B25" t="inlineStr">
        <is>
          <t>mailmind.test@zohomail.eu</t>
        </is>
      </c>
      <c r="C25" t="inlineStr">
        <is>
          <t>Graag ontvang ik een offerte voor 500 stuks van product X.</t>
        </is>
      </c>
      <c r="D25" t="inlineStr">
        <is>
          <t>Offerte / Prijsaanvraag</t>
        </is>
      </c>
      <c r="E25" t="inlineStr">
        <is>
          <t>Beste klant,
Hartelijk dank voor uw interesse in product X. Om u een nauwkeurige offerte te kunnen sturen, hebben we wat aanvullende informatie nodig, zoals eventuele specifieke wensen met betrekking tot het product of de levering. Kunt u ons ook laten weten naar welk adres de producten verzonden moeten worden?
Zodra we deze gegevens hebben ontvangen, zullen we een offerte voor 500 stuks van product X voor u opstellen.
Met vriendelijke groet,
[Bedrijfsnaam]</t>
        </is>
      </c>
      <c r="F25" t="inlineStr">
        <is>
          <t>2025-06-24 21:00:19</t>
        </is>
      </c>
      <c r="G25" t="inlineStr">
        <is>
          <t>Ja</t>
        </is>
      </c>
    </row>
    <row r="26">
      <c r="A26" t="inlineStr">
        <is>
          <t>Ruilen van product</t>
        </is>
      </c>
      <c r="B26" t="inlineStr">
        <is>
          <t>mailmind.test@zohomail.eu</t>
        </is>
      </c>
      <c r="C26" t="inlineStr">
        <is>
          <t>Kan ik ruilen voor een andere maat?
Sent using {0}</t>
        </is>
      </c>
      <c r="D26" t="inlineStr">
        <is>
          <t>Retour / Terugbetaling</t>
        </is>
      </c>
      <c r="E26" t="inlineStr">
        <is>
          <t>Beste klant,
Bedankt voor je e-mail. Ja, het is mogelijk om te ruilen voor een andere maat. Graag ontvangen wij je ordernummer en de maat die je wilt ruilen, zodat we dit verder kunnen afhandelen. Aarzel niet om contact met ons op te nemen als je nog verdere vragen hebt.
Met vriendelijke groet,
[Bedrijfsnaam]</t>
        </is>
      </c>
      <c r="F26" t="inlineStr">
        <is>
          <t>2025-06-24 21:04:41</t>
        </is>
      </c>
      <c r="G26" t="inlineStr">
        <is>
          <t>Ja</t>
        </is>
      </c>
    </row>
    <row r="27">
      <c r="A27" t="inlineStr">
        <is>
          <t>Productmaat ruilen</t>
        </is>
      </c>
      <c r="B27" t="inlineStr">
        <is>
          <t>mailmind.test@zohomail.eu</t>
        </is>
      </c>
      <c r="C27" t="inlineStr">
        <is>
          <t>Wil graag andere maat ontvangen
Sent using {0}</t>
        </is>
      </c>
      <c r="D27" t="inlineStr">
        <is>
          <t>Retour / Terugbetaling</t>
        </is>
      </c>
      <c r="E27" t="inlineStr">
        <is>
          <t>Beste klant,
Bedankt voor je bericht. Om je beter van dienst te kunnen zijn, vragen we je om wat meer informatie te verstrekken. Zoals de bestelgegevens, zoals het ordernummer en de huidige maat van het product. Op deze manier kunnen we je verzoek zo snel mogelijk verwerken. 
We zien je reactie graag tegemoet.
Met vriendelijke groet,
[Bedrijfsnaam]</t>
        </is>
      </c>
      <c r="F27" t="inlineStr">
        <is>
          <t>2025-06-24 21:06:06</t>
        </is>
      </c>
      <c r="G27" t="inlineStr">
        <is>
          <t>Ja</t>
        </is>
      </c>
    </row>
    <row r="28">
      <c r="A28" t="inlineStr">
        <is>
          <t>Omruilen van verkeerd formaat</t>
        </is>
      </c>
      <c r="B28" t="inlineStr">
        <is>
          <t>mailmind.test@zohomail.eu</t>
        </is>
      </c>
      <c r="C28" t="inlineStr">
        <is>
          <t>Hallo,
 Ik heb een product ontvangen dat niet de juiste maat is. Is het mogelijk om deze om te ruilen voor de juiste maat? Alvast bedankt!
Sent using {0}</t>
        </is>
      </c>
      <c r="D28" t="inlineStr">
        <is>
          <t>Retour / Terugbetaling</t>
        </is>
      </c>
      <c r="E28" t="inlineStr">
        <is>
          <t>Beste klant,
Bedankt voor je bericht. We vinden het vervelend om te horen dat je product niet de juiste maat heeft. We helpen je graag met het omruilen van het product voor de juiste maat.
Om het omruilproces te starten, hebben we wat meer informatie nodig. Kun je ons alsjeblieft de volgende gegevens sturen:
- Je ordernummer
- De naam of beschrijving van het product dat je wilt omruilen
- De juiste maat van het product
Zodra we deze informatie hebben ontvangen, zullen we zo snel mogelijk contact met je opnemen om de omruiling in gang te zetten.
Met vriendelijke groet,
[E-mailassistent] van [Bedrijfsnaam]</t>
        </is>
      </c>
      <c r="F28" t="inlineStr">
        <is>
          <t>2025-06-24 21:15:08</t>
        </is>
      </c>
      <c r="G28" t="inlineStr">
        <is>
          <t>Ja</t>
        </is>
      </c>
    </row>
    <row r="29">
      <c r="A29" t="inlineStr">
        <is>
          <t>Maat ruilen mogelijk?</t>
        </is>
      </c>
      <c r="B29" t="inlineStr">
        <is>
          <t>mailmind.test@zohomail.eu</t>
        </is>
      </c>
      <c r="C29" t="inlineStr">
        <is>
          <t>Hoi, ik heb per ongeluk de verkeerde maat ontvangen. Is het mogelijk om deze te ruilen voor de juiste maat?
Sent using {0}</t>
        </is>
      </c>
      <c r="D29" t="inlineStr">
        <is>
          <t>Retour / Terugbetaling</t>
        </is>
      </c>
      <c r="E29" t="inlineStr">
        <is>
          <t>Beste klant,
Bedankt voor je bericht. Excuses voor het ongemak dat dit heeft veroorzaakt. Om je te helpen met het omruilen van de verkeerde maat voor de juiste maat, hebben we wat meer informatie nodig. Zou je alsjeblieft je ordernummer en de specifieke maat die je nodig hebt, kunnen doorgeven? Hiermee kunnen we de ruilprocedure voor je in gang zetten.
Verder, graag ontvangen we ook het artikel dat je hebt ontvangen in de verkeerde maat retour. We voorzien je van de instructies voor het retourneren zodra we bovenstaande informatie hebben ontvangen.
Bedankt voor je begrip en medewerking. We zien je reactie graag tegemoet.
Met vriendelijke groet,
[Naam bedrijf] E-mailassistent</t>
        </is>
      </c>
      <c r="F29" t="inlineStr">
        <is>
          <t>2025-06-24 21:18:00</t>
        </is>
      </c>
      <c r="G29" t="inlineStr">
        <is>
          <t>Ja</t>
        </is>
      </c>
    </row>
    <row r="30">
      <c r="A30" t="inlineStr">
        <is>
          <t>Verkeerde maat</t>
        </is>
      </c>
      <c r="B30" t="inlineStr">
        <is>
          <t>mailmind.test@zohomail.eu</t>
        </is>
      </c>
      <c r="C30" t="inlineStr">
        <is>
          <t>Hoi, ik heb een product ontvangen maar de maat is verkeerd. Mag ik deze omruilen?
Sent using {0}</t>
        </is>
      </c>
      <c r="D30" t="inlineStr">
        <is>
          <t>Retour / Terugbetaling</t>
        </is>
      </c>
      <c r="E30"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30" t="inlineStr">
        <is>
          <t>2025-06-24 21:26:13</t>
        </is>
      </c>
      <c r="G30" t="inlineStr">
        <is>
          <t>Ja</t>
        </is>
      </c>
    </row>
    <row r="31">
      <c r="A31" t="inlineStr">
        <is>
          <t>Beschadigd product ontvangen</t>
        </is>
      </c>
      <c r="B31" t="inlineStr">
        <is>
          <t>mailmind.test@zohomail.eu</t>
        </is>
      </c>
      <c r="C31" t="inlineStr">
        <is>
          <t>Het product dat ik heb ontvangen is beschadigd aangekomen.</t>
        </is>
      </c>
      <c r="D31" t="inlineStr">
        <is>
          <t>Retour / Terugbetaling</t>
        </is>
      </c>
      <c r="E31"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31" t="inlineStr">
        <is>
          <t>2025-06-24 21:31:18</t>
        </is>
      </c>
      <c r="G31" t="inlineStr">
        <is>
          <t>Ja</t>
        </is>
      </c>
    </row>
    <row r="32">
      <c r="A32" t="inlineStr">
        <is>
          <t>Verzoek om factuur</t>
        </is>
      </c>
      <c r="B32" t="inlineStr">
        <is>
          <t>mailmind.test@zohomail.eu</t>
        </is>
      </c>
      <c r="C32" t="inlineStr">
        <is>
          <t>Kunt u mij een factuur sturen voor mijn laatste bestelling?</t>
        </is>
      </c>
      <c r="D32" t="inlineStr">
        <is>
          <t>Factuur / Administratie</t>
        </is>
      </c>
      <c r="E32"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2" t="inlineStr">
        <is>
          <t>2025-06-24 21:31:20</t>
        </is>
      </c>
      <c r="G32" t="inlineStr">
        <is>
          <t>Ja</t>
        </is>
      </c>
    </row>
    <row r="33">
      <c r="A33" t="inlineStr">
        <is>
          <t>Ruilen van product</t>
        </is>
      </c>
      <c r="B33" t="inlineStr">
        <is>
          <t>mailmind.test@zohomail.eu</t>
        </is>
      </c>
      <c r="C33" t="inlineStr">
        <is>
          <t>Kan ik dit product ruilen voor een andere maat?</t>
        </is>
      </c>
      <c r="D33" t="inlineStr">
        <is>
          <t>Retour / Terugbetaling</t>
        </is>
      </c>
      <c r="F33" t="inlineStr">
        <is>
          <t>2025-06-24 21:34:51</t>
        </is>
      </c>
      <c r="G33" t="inlineStr">
        <is>
          <t>Nee</t>
        </is>
      </c>
    </row>
    <row r="34">
      <c r="A34" t="inlineStr">
        <is>
          <t>Order wijzigen</t>
        </is>
      </c>
      <c r="B34" t="inlineStr">
        <is>
          <t>mailmind.test@zohomail.eu</t>
        </is>
      </c>
      <c r="C34" t="inlineStr">
        <is>
          <t>Kan ik mijn bestelling nog aanpassen?</t>
        </is>
      </c>
      <c r="D34" t="inlineStr">
        <is>
          <t>Bestelling / Levering</t>
        </is>
      </c>
      <c r="F34" t="inlineStr">
        <is>
          <t>2025-06-24 21:36:43</t>
        </is>
      </c>
      <c r="G34" t="inlineStr">
        <is>
          <t>Ja</t>
        </is>
      </c>
    </row>
    <row r="35">
      <c r="A35" t="inlineStr">
        <is>
          <t>Inlogproblemen</t>
        </is>
      </c>
      <c r="B35" t="inlineStr">
        <is>
          <t>mailmind.test@zohomail.eu</t>
        </is>
      </c>
      <c r="C35" t="inlineStr">
        <is>
          <t>Ik kan niet meer inloggen op mijn account. Kunnen jullie helpen?</t>
        </is>
      </c>
      <c r="D35" t="inlineStr">
        <is>
          <t>IT / Technisch probleem</t>
        </is>
      </c>
      <c r="E35" t="inlineStr">
        <is>
          <t>Beste klant,
Bedankt voor je bericht. Om je verder te kunnen helpen met het inlogprobleem, hebben we wat meer informatie nodig. Zou je alsjeblieft je gebruikersnaam en eventuele foutmeldingen die je hebt ontvangen kunnen delen? Op die manier kunnen we het probleem zo snel mogelijk voor je oplossen.
Met vriendelijke groet,
[Bedrijfsnaam] E-mailassistent</t>
        </is>
      </c>
      <c r="F35" t="inlineStr">
        <is>
          <t>2025-06-24 21:40:16</t>
        </is>
      </c>
      <c r="G35" t="inlineStr">
        <is>
          <t>Ja</t>
        </is>
      </c>
    </row>
    <row r="36">
      <c r="A36" t="inlineStr">
        <is>
          <t>Verzoek om factuur</t>
        </is>
      </c>
      <c r="B36" t="inlineStr">
        <is>
          <t>mailmind.test@zohomail.eu</t>
        </is>
      </c>
      <c r="C36" t="inlineStr">
        <is>
          <t>Kunt u mij een factuur sturen voor mijn laatste bestelling?</t>
        </is>
      </c>
      <c r="D36" t="inlineStr">
        <is>
          <t>Factuur / Administratie</t>
        </is>
      </c>
      <c r="E36"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6" t="inlineStr">
        <is>
          <t>2025-06-24 21:43:40</t>
        </is>
      </c>
      <c r="G36" t="inlineStr">
        <is>
          <t>Ja</t>
        </is>
      </c>
    </row>
    <row r="37">
      <c r="A37" t="inlineStr">
        <is>
          <t>Technische storing</t>
        </is>
      </c>
      <c r="B37" t="inlineStr">
        <is>
          <t>mailmind.test@zohomail.eu</t>
        </is>
      </c>
      <c r="C37" t="inlineStr">
        <is>
          <t>De website werkt niet goed. Is hier iets mis mee?</t>
        </is>
      </c>
      <c r="D37" t="inlineStr">
        <is>
          <t>IT / Technisch probleem</t>
        </is>
      </c>
      <c r="E37"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7" t="inlineStr">
        <is>
          <t>2025-06-24 21:47:18</t>
        </is>
      </c>
      <c r="G37" t="inlineStr">
        <is>
          <t>Ja</t>
        </is>
      </c>
    </row>
    <row r="38">
      <c r="A38" t="inlineStr">
        <is>
          <t>Is product Y nog op voorraad?</t>
        </is>
      </c>
      <c r="B38" t="inlineStr">
        <is>
          <t>mailmind.test@zohomail.eu</t>
        </is>
      </c>
      <c r="C38" t="inlineStr">
        <is>
          <t>Ik wil graag weten of product Y beschikbaar is.</t>
        </is>
      </c>
      <c r="D38" t="inlineStr">
        <is>
          <t>Productinformatie</t>
        </is>
      </c>
      <c r="E38" t="inlineStr">
        <is>
          <t>Beste klant,
Dank je wel voor je interesse in product Y. Helaas is product Y momenteel niet op voorraad. We verwachten een nieuwe levering binnen twee weken. Mocht je op de hoogte gehouden willen worden wanneer het product weer beschikbaar is, laat het ons dan weten.
Met vriendelijke groet,
[Naam van het bedrijf]</t>
        </is>
      </c>
      <c r="F38" t="inlineStr">
        <is>
          <t>2025-06-24 21:50:17</t>
        </is>
      </c>
      <c r="G38" t="inlineStr">
        <is>
          <t>Ja</t>
        </is>
      </c>
    </row>
    <row r="39">
      <c r="A39" t="inlineStr">
        <is>
          <t>Verzoek om factuur</t>
        </is>
      </c>
      <c r="B39" t="inlineStr">
        <is>
          <t>mailmind.test@zohomail.eu</t>
        </is>
      </c>
      <c r="C39" t="inlineStr">
        <is>
          <t>Kunt u mij een factuur sturen voor mijn laatste bestelling?</t>
        </is>
      </c>
      <c r="D39" t="inlineStr">
        <is>
          <t>Factuur / Administratie</t>
        </is>
      </c>
      <c r="E39"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9" t="inlineStr">
        <is>
          <t>2025-06-24 21:53:27</t>
        </is>
      </c>
      <c r="G39" t="inlineStr">
        <is>
          <t>Ja</t>
        </is>
      </c>
    </row>
    <row r="40">
      <c r="A40" t="inlineStr">
        <is>
          <t>Beschadigd product ontvangen</t>
        </is>
      </c>
      <c r="B40" t="inlineStr">
        <is>
          <t>mailmind.test@zohomail.eu</t>
        </is>
      </c>
      <c r="C40" t="inlineStr">
        <is>
          <t>Het product dat ik heb ontvangen is beschadigd aangekomen.</t>
        </is>
      </c>
      <c r="D40" t="inlineStr">
        <is>
          <t>Overig</t>
        </is>
      </c>
      <c r="F40" t="inlineStr">
        <is>
          <t>2025-06-24 22:00:20</t>
        </is>
      </c>
      <c r="G40" t="inlineStr">
        <is>
          <t>Nee</t>
        </is>
      </c>
    </row>
    <row r="41">
      <c r="A41" t="inlineStr">
        <is>
          <t>Herinnering betaling</t>
        </is>
      </c>
      <c r="B41" t="inlineStr">
        <is>
          <t>mailmind.test@zohomail.eu</t>
        </is>
      </c>
      <c r="C41" t="inlineStr">
        <is>
          <t>Ik zie dat ik nog een openstaande betaling heb. Kunt u dit bevestigen?</t>
        </is>
      </c>
      <c r="D41" t="inlineStr">
        <is>
          <t>Factuur / Administratie</t>
        </is>
      </c>
      <c r="F41" t="inlineStr">
        <is>
          <t>2025-06-24 22:05:29</t>
        </is>
      </c>
      <c r="G41" t="inlineStr">
        <is>
          <t>Nee</t>
        </is>
      </c>
    </row>
    <row r="42">
      <c r="A42" t="inlineStr">
        <is>
          <t>Beschadigd product ontvangen</t>
        </is>
      </c>
      <c r="B42" t="inlineStr">
        <is>
          <t>mailmind.test@zohomail.eu</t>
        </is>
      </c>
      <c r="C42" t="inlineStr">
        <is>
          <t>Het product dat ik heb ontvangen is beschadigd aangekomen.</t>
        </is>
      </c>
      <c r="D42" t="inlineStr">
        <is>
          <t>Overig</t>
        </is>
      </c>
      <c r="F42" t="inlineStr">
        <is>
          <t>2025-06-24 22:06:53</t>
        </is>
      </c>
      <c r="G42" t="inlineStr">
        <is>
          <t>Nee</t>
        </is>
      </c>
    </row>
  </sheetData>
  <conditionalFormatting sqref="D2:D4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2">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15</v>
      </c>
    </row>
    <row r="3">
      <c r="A3" t="inlineStr">
        <is>
          <t>Factuur / Administratie</t>
        </is>
      </c>
      <c r="B3" t="n">
        <v>7</v>
      </c>
    </row>
    <row r="4">
      <c r="A4" t="inlineStr">
        <is>
          <t>IT / Technisch probleem</t>
        </is>
      </c>
      <c r="B4" t="n">
        <v>5</v>
      </c>
    </row>
    <row r="5">
      <c r="A5" t="inlineStr">
        <is>
          <t>Bestelling / Levering</t>
        </is>
      </c>
      <c r="B5" t="n">
        <v>4</v>
      </c>
    </row>
    <row r="6">
      <c r="A6" t="inlineStr">
        <is>
          <t>Productinformatie</t>
        </is>
      </c>
      <c r="B6" t="n">
        <v>3</v>
      </c>
    </row>
    <row r="7">
      <c r="A7" t="inlineStr">
        <is>
          <t>Offerte / Prijsaanvraag</t>
        </is>
      </c>
      <c r="B7" t="n">
        <v>3</v>
      </c>
    </row>
    <row r="8">
      <c r="A8" t="inlineStr">
        <is>
          <t>Sollicitatie / Vacature</t>
        </is>
      </c>
      <c r="B8" t="n">
        <v>2</v>
      </c>
    </row>
    <row r="9">
      <c r="A9" t="inlineStr">
        <is>
          <t>Overig</t>
        </is>
      </c>
      <c r="B9"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2025-06-24T20:06:53Z</dcterms:created>
  <dcterms:modified xsi:type="dcterms:W3CDTF">2025-06-24T20:06:53Z</dcterms:modified>
</cp:coreProperties>
</file>