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Zou jij dit even op kunnen pakken?</t>
        </is>
      </c>
      <c r="B2" t="inlineStr">
        <is>
          <t>mailmind.test@zohomail.eu</t>
        </is>
      </c>
      <c r="C2" t="inlineStr">
        <is>
          <t>Testmail #1: Zou jij dit even op kunnen pakken?</t>
        </is>
      </c>
      <c r="D2" t="inlineStr">
        <is>
          <t>Planning / Afspraak</t>
        </is>
      </c>
      <c r="E2" t="inlineStr">
        <is>
          <t>Geachte afzender,
Dank u voor uw bericht. Kunt u meer details geven over wat u precies wilt dat we oppakken? Zo kunnen we u beter van dienst zijn.
Met vriendelijke groet,
[Naam van het bedrijf]</t>
        </is>
      </c>
      <c r="F2" t="inlineStr">
        <is>
          <t>2025-08-06 19:26:57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Zou jij dit even op kunnen pakken?</t>
        </is>
      </c>
      <c r="B3" t="inlineStr">
        <is>
          <t>mailmind.test@zohomail.eu</t>
        </is>
      </c>
      <c r="C3" t="inlineStr">
        <is>
          <t>Testmail #1: Zou jij dit even op kunnen pakken?</t>
        </is>
      </c>
      <c r="D3" t="inlineStr">
        <is>
          <t>Planning / Afspraak</t>
        </is>
      </c>
      <c r="E3" t="inlineStr">
        <is>
          <t>Beste klant,
Dank voor uw bericht. Kunt u specifieker zijn over welke kwestie u wenst dat we oppakken? Graag ontvangen we meer details om u verder te kunnen helpen.
Met vriendelijke groet,
[Bedrijfsnaam] E-mailassistent</t>
        </is>
      </c>
      <c r="F3" t="inlineStr">
        <is>
          <t>2025-08-06 19:27:43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  <row r="4">
      <c r="A4" t="inlineStr">
        <is>
          <t>Zou jij dit even op kunnen pakken?</t>
        </is>
      </c>
      <c r="B4" t="inlineStr">
        <is>
          <t>mailmind.test@zohomail.eu</t>
        </is>
      </c>
      <c r="C4" t="inlineStr">
        <is>
          <t>Testmail #1: Zou jij dit even op kunnen pakken?</t>
        </is>
      </c>
      <c r="D4" t="inlineStr">
        <is>
          <t>Planning / Afspraak</t>
        </is>
      </c>
      <c r="E4" t="inlineStr">
        <is>
          <t>Bedankt, we hebben dit doorgestuurd naar planning@bedrijf.nl.</t>
        </is>
      </c>
      <c r="F4" t="inlineStr">
        <is>
          <t>2025-08-06 19:29:59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je dit voor me fixen?</t>
        </is>
      </c>
      <c r="B5" t="inlineStr">
        <is>
          <t>mailmind.test@zohomail.eu</t>
        </is>
      </c>
      <c r="C5" t="inlineStr">
        <is>
          <t>Testmail #1: Kun je dit voor me fixen?</t>
        </is>
      </c>
      <c r="D5" t="inlineStr">
        <is>
          <t>Planning / Afspraak</t>
        </is>
      </c>
      <c r="E5" t="inlineStr">
        <is>
          <t>Bedankt, we hebben dit doorgestuurd naar planning@bedrijf.nl.</t>
        </is>
      </c>
      <c r="F5" t="inlineStr">
        <is>
          <t>2025-08-06 19:36:15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conditionalFormatting sqref="J2:J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2025-08-06T17:36:15Z</dcterms:created>
  <dcterms:modified xsi:type="dcterms:W3CDTF">2025-08-06T17:36:15Z</dcterms:modified>
</cp:coreProperties>
</file>