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Wil je dit oppakken?</t>
        </is>
      </c>
      <c r="B7" t="inlineStr">
        <is>
          <t>mailmind.test@zohomail.eu</t>
        </is>
      </c>
      <c r="C7" t="inlineStr">
        <is>
          <t>Testmail #2: Wil je dit oppakken?</t>
        </is>
      </c>
      <c r="D7" t="inlineStr">
        <is>
          <t>Intern verzoek / Actie voor medewerker</t>
        </is>
      </c>
      <c r="E7" t="inlineStr">
        <is>
          <t>Beste,
Dank voor je bericht. Kun je wat meer context geven over wat je precies bedoelt met "Testmail #2" en wat er van mij verwacht wordt om op te pakken? Graag hoor ik meer details, zodat ik je beter van dienst kan zijn.
Met vriendelijke groet,
[Naam bedrijf] E-mailassistent</t>
        </is>
      </c>
      <c r="F7" t="inlineStr">
        <is>
          <t>2025-08-01 23:38:18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Kun jij dit afhandelen?</t>
        </is>
      </c>
      <c r="B8" t="inlineStr">
        <is>
          <t>mailmind.test@zohomail.eu</t>
        </is>
      </c>
      <c r="C8" t="inlineStr">
        <is>
          <t>Testmail #3: Kun jij dit afhandelen?</t>
        </is>
      </c>
      <c r="D8" t="inlineStr">
        <is>
          <t>Overig</t>
        </is>
      </c>
      <c r="E8" t="inlineStr">
        <is>
          <t>Bedankt, we hebben dit doorgestuurd naar support@bedrijf.nl.</t>
        </is>
      </c>
      <c r="F8" t="inlineStr">
        <is>
          <t>2025-08-01 23:40:52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Wil je 100 stuks M5-bouten bestellen?</t>
        </is>
      </c>
      <c r="B9" t="inlineStr">
        <is>
          <t>mailmind.test@zohomail.eu</t>
        </is>
      </c>
      <c r="C9" t="inlineStr">
        <is>
          <t>Testmail #4: Wil je 100 stuks M5-bouten bestellen?</t>
        </is>
      </c>
      <c r="D9" t="inlineStr">
        <is>
          <t>Bestelling / Levering</t>
        </is>
      </c>
      <c r="E9" t="inlineStr">
        <is>
          <t>Bedankt, we hebben dit doorgestuurd naar support@bedrijf.nl.</t>
        </is>
      </c>
      <c r="F9" t="inlineStr">
        <is>
          <t>2025-08-01 23:43:02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Wil je deze klant bellen?</t>
        </is>
      </c>
      <c r="B10" t="inlineStr">
        <is>
          <t>mailmind.test@zohomail.eu</t>
        </is>
      </c>
      <c r="C10" t="inlineStr">
        <is>
          <t>Testmail #5: Wil je deze klant bellen?</t>
        </is>
      </c>
      <c r="D10" t="inlineStr">
        <is>
          <t>Intern verzoek / Actie voor medewerker</t>
        </is>
      </c>
      <c r="E10" t="inlineStr">
        <is>
          <t>Beste,
Bedankt voor uw bericht. Om u beter van dienst te kunnen zijn, zou ik graag wat meer informatie willen ontvangen. Kunt u mij alstublieft de naam van de klant en het telefoonnummer doorgeven, zodat wij contact met hen kunnen opnemen?
Met vriendelijke groet,
[Jouw Naam]
E-mailassistent</t>
        </is>
      </c>
      <c r="F10" t="inlineStr">
        <is>
          <t>2025-08-01 23:45:13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Hebben we EcoPro-700 nog op voorraad?</t>
        </is>
      </c>
      <c r="B11" t="inlineStr">
        <is>
          <t>mailmind.test@zohomail.eu</t>
        </is>
      </c>
      <c r="C11" t="inlineStr">
        <is>
          <t>Testmail #6: Hebben we EcoPro-700 nog op voorraad?</t>
        </is>
      </c>
      <c r="D11" t="inlineStr">
        <is>
          <t>Productinformatie</t>
        </is>
      </c>
      <c r="E11" t="inlineStr">
        <is>
          <t>Geachte klant,
Hartelijk dank voor uw e-mail. Op dit moment hebben we nog EcoPro-700 op voorraad. U kunt deze bestellen via onze website of neem contact met ons op voor verdere assistentie.
Met vriendelijke groet,
[Bedrijfsnaam]</t>
        </is>
      </c>
      <c r="F11" t="inlineStr">
        <is>
          <t>2025-08-01 23:47:25</t>
        </is>
      </c>
      <c r="G11" t="inlineStr">
        <is>
          <t>Ja</t>
        </is>
      </c>
      <c r="H11" t="inlineStr">
        <is>
          <t>Nee</t>
        </is>
      </c>
      <c r="I11" t="inlineStr">
        <is>
          <t>Ja</t>
        </is>
      </c>
      <c r="J11" t="inlineStr">
        <is>
          <t>Nee</t>
        </is>
      </c>
    </row>
    <row r="12">
      <c r="A12" t="inlineStr">
        <is>
          <t>Is dit artikel nog op voorraad?</t>
        </is>
      </c>
      <c r="B12" t="inlineStr">
        <is>
          <t>mailmind.test@zohomail.eu</t>
        </is>
      </c>
      <c r="C12" t="inlineStr">
        <is>
          <t>Testmail #7: Is dit artikel nog op voorraad?</t>
        </is>
      </c>
      <c r="D12" t="inlineStr">
        <is>
          <t>Productinformatie</t>
        </is>
      </c>
      <c r="E12" t="inlineStr">
        <is>
          <t>Bedankt, we hebben dit doorgestuurd naar support@bedrijf.nl.</t>
        </is>
      </c>
      <c r="F12" t="inlineStr">
        <is>
          <t>2025-08-01 23:49:37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Productinformatie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2025-08-01T21:49:37Z</dcterms:created>
  <dcterms:modified xsi:type="dcterms:W3CDTF">2025-08-01T21:49:38Z</dcterms:modified>
</cp:coreProperties>
</file>