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Beste klant,
Dank u voor uw e-mail. Om uw vraag snel en adequaat te kunnen afhandelen, hebben we meer informatie van u nodig. Kunt u alstublieft specifiek aangeven wat uw vraag, probleem of verzoek is? Met deze informatie kunnen wij u zo goed mogelijk van dienst zijn.
Met vriendelijke groet,
[Bedrijfsnaam] e-mailassistent</t>
        </is>
      </c>
      <c r="F5" t="inlineStr">
        <is>
          <t>2025-07-27 19:16:48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interesse in het bestellen van M5-bouten. Helaas kan ik als e-mailassistent geen bestellingen plaatsen. Voor het bestellen van producten kun je terecht op onze website of contact opnemen met onze verkoopafdeling.
Met vriendelijke groet,
[Bedrijfsnaam] E-mailassistent</t>
        </is>
      </c>
      <c r="F6" t="inlineStr">
        <is>
          <t>2025-07-27 19:18:59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heer/mevrouw,
Dank u voor uw bericht. Helaas kan ik niet achterhalen om welke klant het gaat op basis van de informatie die u heeft verstrekt. Kunt u mij de naam of het klantnummer van de desbetreffende klant geven, zodat ik dit verder kan onderzoeken?
Met vriendelijke groet,
[Naam van de e-mailassistent]
[Naam van het bedrijf]</t>
        </is>
      </c>
      <c r="F7" t="inlineStr">
        <is>
          <t>2025-07-27 19:21:11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e-mail. Op dit moment hebben we nog voorraad van de EcoPro-700. U kunt deze bestellen via onze website of contact opnemen met onze verkoopafdeling voor meer informatie.
Met vriendelijke groet,
[Bedrijfsnaam] - Verkoopafdeling</t>
        </is>
      </c>
      <c r="F8" t="inlineStr">
        <is>
          <t>2025-07-27 19:23:23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Productinformatie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2025-07-27T17:23:23Z</dcterms:created>
  <dcterms:modified xsi:type="dcterms:W3CDTF">2025-07-27T17:23:23Z</dcterms:modified>
</cp:coreProperties>
</file>