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Wat zijn jullie openingstijden?</t>
        </is>
      </c>
      <c r="B2" t="inlineStr">
        <is>
          <t>mailmind.test@zohomail.eu</t>
        </is>
      </c>
      <c r="C2" t="inlineStr">
        <is>
          <t>Testmail #1: Wat zijn jullie openingstijden?</t>
        </is>
      </c>
      <c r="D2" t="inlineStr">
        <is>
          <t>Openingstijden / Locatie</t>
        </is>
      </c>
      <c r="E2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2" t="inlineStr">
        <is>
          <t>2025-06-30 19:37:23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je deze order vandaag nog verwerken?</t>
        </is>
      </c>
      <c r="B3" t="inlineStr">
        <is>
          <t>mailmind.test@zohomail.eu</t>
        </is>
      </c>
      <c r="C3" t="inlineStr">
        <is>
          <t>Testmail #2: Kun je deze order vandaag nog verwerken?</t>
        </is>
      </c>
      <c r="D3" t="inlineStr">
        <is>
          <t>Bestelling / Levering</t>
        </is>
      </c>
      <c r="E3" t="inlineStr">
        <is>
          <t>Beste klant,
Dank u voor uw e-mail. Om uw verzoek om de order vandaag nog te verwerken te kunnen verwerken, hebben we meer informatie nodig. Kunt u ons het ordernummer en de specifieke items die u wilt bestellen doorgeven? Op die manier kunnen we uw verzoek zo snel mogelijk in behandeling nemen.
Met vriendelijke groet,
[Naam]  
Klantenservice van [Bedrijfsnaam]</t>
        </is>
      </c>
      <c r="F3" t="inlineStr">
        <is>
          <t>2025-06-30 19:39:37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">
    <cfRule type="cellIs" priority="9" operator="equal" dxfId="5">
      <formula>"Ja"</formula>
    </cfRule>
  </conditionalFormatting>
  <conditionalFormatting sqref="I2:I3">
    <cfRule type="cellIs" priority="10" operator="equal" dxfId="6">
      <formula>"Ja"</formula>
    </cfRule>
  </conditionalFormatting>
  <conditionalFormatting sqref="J2:J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Openingstijden / Locatie</t>
        </is>
      </c>
      <c r="B2" t="n">
        <v>1</v>
      </c>
    </row>
    <row r="3">
      <c r="A3" t="inlineStr">
        <is>
          <t>Bestelling / Levering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2025-06-30T17:39:37Z</dcterms:created>
  <dcterms:modified xsi:type="dcterms:W3CDTF">2025-06-30T17:39:37Z</dcterms:modified>
</cp:coreProperties>
</file>