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37"/>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row r="11">
      <c r="A11" t="inlineStr">
        <is>
          <t>Kun je 2 dozen nitrilhandschoenen bestellen?</t>
        </is>
      </c>
      <c r="B11" t="inlineStr">
        <is>
          <t>MailMind Test &lt;mailmind.test@zohomail.eu&gt;</t>
        </is>
      </c>
      <c r="C11" t="inlineStr">
        <is>
          <t>He Johan,
Kun je 2 dozen nitrilhandschoenen bestellen?
Marc
Sent using {0}</t>
        </is>
      </c>
      <c r="D11" t="inlineStr">
        <is>
          <t>Bestelling / Levering</t>
        </is>
      </c>
      <c r="E11" t="inlineStr">
        <is>
          <t>Beste Marc,
Bedankt voor je e-mail. Om je verzoek voor het bestellen van 2 dozen nitrilhandschoenen te verwerken, heb ik wat meer informatie nodig. Kun je mij laten weten welke maat(en) nitrilhandschoenen je nodig hebt? Zodra ik deze informatie van je heb ontvangen, zal ik de bestelling voor je plaatsen.
Met vriendelijke groet,
Johan  
E-mailassistent</t>
        </is>
      </c>
      <c r="F11" t="inlineStr">
        <is>
          <t>2025-06-26 19:33:20</t>
        </is>
      </c>
      <c r="G11" t="inlineStr">
        <is>
          <t>Ja</t>
        </is>
      </c>
      <c r="H11" t="inlineStr">
        <is>
          <t>Nee</t>
        </is>
      </c>
      <c r="I11" t="inlineStr">
        <is>
          <t>Ja</t>
        </is>
      </c>
    </row>
    <row r="12">
      <c r="A12" t="inlineStr">
        <is>
          <t>Kun je 2 dozen nitrilhandschoenen bestellen?</t>
        </is>
      </c>
      <c r="B12" t="inlineStr">
        <is>
          <t>MailMind Test &lt;mailmind.test@zohomail.eu&gt;</t>
        </is>
      </c>
      <c r="C12" t="inlineStr">
        <is>
          <t>He Johan,
Kun je 2 dozen nitrilhandschoenen bestellen?
Marc
Sent using {0}</t>
        </is>
      </c>
      <c r="D12" t="inlineStr">
        <is>
          <t>Bestelling / Levering</t>
        </is>
      </c>
      <c r="E12" t="inlineStr">
        <is>
          <t>Bedankt voor je bericht. Ik neem dit z.s.m. in behandeling.</t>
        </is>
      </c>
      <c r="F12" t="inlineStr">
        <is>
          <t>2025-06-26 19:37:15</t>
        </is>
      </c>
      <c r="G12" t="inlineStr">
        <is>
          <t>Ja</t>
        </is>
      </c>
      <c r="H12" t="inlineStr">
        <is>
          <t>Ja</t>
        </is>
      </c>
      <c r="I12" t="inlineStr">
        <is>
          <t>Nee</t>
        </is>
      </c>
    </row>
    <row r="13">
      <c r="A13" t="inlineStr">
        <is>
          <t>Wil je 4 rollen plasticfolie bestellen?</t>
        </is>
      </c>
      <c r="B13" t="inlineStr">
        <is>
          <t>MailMind Test &lt;mailmind.test@zohomail.eu&gt;</t>
        </is>
      </c>
      <c r="C13" t="inlineStr">
        <is>
          <t>Hoi Johan,
Wil je 4 rollen plasticfolie bestellen?
Marc
Sent using {0}</t>
        </is>
      </c>
      <c r="D13" t="inlineStr">
        <is>
          <t>Bestelling / Levering</t>
        </is>
      </c>
      <c r="E13" t="inlineStr">
        <is>
          <t>Beste Marc,
Bedankt voor je e-mail. Helaas kunnen we geen bestellingen via e-mail verwerken. Je kunt eenvoudig via onze website 4 rollen plasticfolie bestellen. Mocht je hulp nodig hebben of vragen hebben over het bestelproces, dan helpen we je graag verder.
Met vriendelijke groet,
Johan</t>
        </is>
      </c>
      <c r="F13" t="inlineStr">
        <is>
          <t>2025-06-26 20:54:55</t>
        </is>
      </c>
      <c r="G13" t="inlineStr">
        <is>
          <t>Ja</t>
        </is>
      </c>
      <c r="H13" t="inlineStr">
        <is>
          <t>Nee</t>
        </is>
      </c>
      <c r="I13" t="inlineStr">
        <is>
          <t>Ja</t>
        </is>
      </c>
    </row>
    <row r="14">
      <c r="A14" t="inlineStr">
        <is>
          <t>Kun jij 5 pakken A4-papier bestellen?</t>
        </is>
      </c>
      <c r="B14" t="inlineStr">
        <is>
          <t>MailMind Test &lt;mailmind.test@zohomail.eu&gt;</t>
        </is>
      </c>
      <c r="C14" t="inlineStr">
        <is>
          <t>Hoi Johan
Kun jij 5 pakken A4-papier bestellen?
Marc
Sent using {0}</t>
        </is>
      </c>
      <c r="D14" t="inlineStr">
        <is>
          <t>Bestelling / Levering</t>
        </is>
      </c>
      <c r="E14" t="inlineStr">
        <is>
          <t>Beste Marc,
Bedankt voor je e-mail. Ik zorg ervoor dat er 5 pakken A4-papier worden besteld. Heb je nog specifieke voorkeuren voor het merk of type papier? Laat het me weten als je nog andere vragen hebt.
Met vriendelijke groet,
Johan</t>
        </is>
      </c>
      <c r="F14" t="inlineStr">
        <is>
          <t>2025-06-26 21:03:25</t>
        </is>
      </c>
      <c r="G14" t="inlineStr">
        <is>
          <t>Ja</t>
        </is>
      </c>
      <c r="H14" t="inlineStr">
        <is>
          <t>Nee</t>
        </is>
      </c>
      <c r="I14" t="inlineStr">
        <is>
          <t>Ja</t>
        </is>
      </c>
    </row>
    <row r="15">
      <c r="A15" t="inlineStr">
        <is>
          <t>Kun je 10 dozen schroeven bestellen?</t>
        </is>
      </c>
      <c r="B15" t="inlineStr">
        <is>
          <t>MailMind Test &lt;mailmind.test@zohomail.eu&gt;</t>
        </is>
      </c>
      <c r="C15" t="inlineStr">
        <is>
          <t>Hoi Johan, 
Zou je 10 dozen schroeven kunnen bestellen voor de werkplaats? 
We hebben vooral maat 4x40 nodig.
Groet, 
Rick
Sent using {0}</t>
        </is>
      </c>
      <c r="D15" t="inlineStr">
        <is>
          <t>Bestelling / Levering</t>
        </is>
      </c>
      <c r="E15" t="inlineStr">
        <is>
          <t>Bedankt voor je bericht. Ik neem dit z.s.m. in behandeling.</t>
        </is>
      </c>
      <c r="F15" t="inlineStr">
        <is>
          <t>2025-06-26 21:06:46</t>
        </is>
      </c>
      <c r="G15" t="inlineStr">
        <is>
          <t>Ja</t>
        </is>
      </c>
      <c r="H15" t="inlineStr">
        <is>
          <t>Nee</t>
        </is>
      </c>
      <c r="I15" t="inlineStr">
        <is>
          <t>Ja</t>
        </is>
      </c>
    </row>
    <row r="16">
      <c r="A16" t="inlineStr">
        <is>
          <t>Kun je 4 dozen schroeven bestellen?</t>
        </is>
      </c>
      <c r="B16" t="inlineStr">
        <is>
          <t>MailMind Test &lt;mailmind.test@zohomail.eu&gt;</t>
        </is>
      </c>
      <c r="C16" t="inlineStr">
        <is>
          <t>Hoi Johan, 
Zou je 4 dozen schroeven kunnen bestellen voor de werkplaats?
Dank je wel!
Groet, 
Rick
Sent using {0}</t>
        </is>
      </c>
      <c r="D16" t="inlineStr">
        <is>
          <t>Bestelling / Levering</t>
        </is>
      </c>
      <c r="E16" t="inlineStr">
        <is>
          <t>Bedankt voor je bericht. Ik neem dit z.s.m. in behandeling.</t>
        </is>
      </c>
      <c r="F16" t="inlineStr">
        <is>
          <t>2025-06-26 21:11:46</t>
        </is>
      </c>
      <c r="G16" t="inlineStr">
        <is>
          <t>Ja</t>
        </is>
      </c>
      <c r="H16" t="inlineStr">
        <is>
          <t>Ja</t>
        </is>
      </c>
      <c r="I16" t="inlineStr">
        <is>
          <t>Nee</t>
        </is>
      </c>
    </row>
    <row r="17">
      <c r="A17" t="inlineStr">
        <is>
          <t>Kun je 5 liter koelvloeistof bestellen?</t>
        </is>
      </c>
      <c r="B17" t="inlineStr">
        <is>
          <t>MailMind Test &lt;mailmind.test@zohomail.eu&gt;</t>
        </is>
      </c>
      <c r="C17" t="inlineStr">
        <is>
          <t>Hoi Johan,
 Zou je 5 liter koelvloeistof kunnen bestellen voor de werkplaats?
 Laat me even weten of dit lukt.
Groet,
 Rick
Sent using {0}</t>
        </is>
      </c>
      <c r="D17" t="inlineStr">
        <is>
          <t>Bestelling / Levering</t>
        </is>
      </c>
      <c r="E17" t="inlineStr">
        <is>
          <t>Bedankt voor je bericht. Ik neem dit z.s.m. in behandeling.</t>
        </is>
      </c>
      <c r="F17" t="inlineStr">
        <is>
          <t>2025-06-26 21:16:24</t>
        </is>
      </c>
      <c r="G17" t="inlineStr">
        <is>
          <t>Ja</t>
        </is>
      </c>
      <c r="H17" t="inlineStr">
        <is>
          <t>Ja</t>
        </is>
      </c>
      <c r="I17" t="inlineStr">
        <is>
          <t>Nee</t>
        </is>
      </c>
    </row>
    <row r="18">
      <c r="A18" t="inlineStr">
        <is>
          <t>Wil je 5 boren bestellen?</t>
        </is>
      </c>
      <c r="B18" t="inlineStr">
        <is>
          <t>MailMind Test &lt;mailmind.test@zohomail.eu&gt;</t>
        </is>
      </c>
      <c r="C18" t="inlineStr">
        <is>
          <t>Hoi Johan,
Wil je 5 boren bestellen?
Rick
Sent using {0}</t>
        </is>
      </c>
      <c r="D18" t="inlineStr">
        <is>
          <t>Bestelling / Levering</t>
        </is>
      </c>
      <c r="E18" t="inlineStr">
        <is>
          <t>Beste Rick,
Bedankt voor je e-mail. Om de bestelling van de 5 boren te verwerken, hebben we wat meer informatie nodig. Zou je het artikelnummer of de specifieke kenmerken van de boren kunnen doorgeven? Op die manier kunnen we ervoor zorgen dat we de juiste producten voor je bestellen.
Met vriendelijke groet,
Johan</t>
        </is>
      </c>
      <c r="F18" t="inlineStr">
        <is>
          <t>2025-06-26 21:21:18</t>
        </is>
      </c>
      <c r="G18" t="inlineStr">
        <is>
          <t>Ja</t>
        </is>
      </c>
      <c r="H18" t="inlineStr">
        <is>
          <t>Nee</t>
        </is>
      </c>
      <c r="I18" t="inlineStr">
        <is>
          <t>Ja</t>
        </is>
      </c>
    </row>
    <row r="19">
      <c r="A19" t="inlineStr">
        <is>
          <t>Kun je 5 rollen afplaktape bestellen?</t>
        </is>
      </c>
      <c r="B19" t="inlineStr">
        <is>
          <t>MailMind Test &lt;mailmind.test@zohomail.eu&gt;</t>
        </is>
      </c>
      <c r="C19" t="inlineStr">
        <is>
          <t>Hoi Johan,
 Zou je 5 rollen afplaktape kunnen bestellen voor de schildersafdeling?
Dank je wel!
 — Marco
Sent using {0}</t>
        </is>
      </c>
      <c r="D19" t="inlineStr">
        <is>
          <t>Bestelling / Levering</t>
        </is>
      </c>
      <c r="E19" t="inlineStr">
        <is>
          <t>Beste Marco,
Bedankt voor je e-mail. We zullen direct 5 rollen afplaktape bestellen voor de schildersafdeling. Zodra de bestelling is geplaatst, ontvang je hier een bevestiging van.
Met vriendelijke groet,
Johan</t>
        </is>
      </c>
      <c r="F19" t="inlineStr">
        <is>
          <t>2025-06-26 21:25:07</t>
        </is>
      </c>
      <c r="G19" t="inlineStr">
        <is>
          <t>Ja</t>
        </is>
      </c>
      <c r="H19" t="inlineStr">
        <is>
          <t>Nee</t>
        </is>
      </c>
      <c r="I19" t="inlineStr">
        <is>
          <t>Ja</t>
        </is>
      </c>
    </row>
    <row r="20">
      <c r="A20" t="inlineStr">
        <is>
          <t>Kan je 500 liter antivries bestellen?</t>
        </is>
      </c>
      <c r="B20" t="inlineStr">
        <is>
          <t>MailMind Test &lt;mailmind.test@zohomail.eu&gt;</t>
        </is>
      </c>
      <c r="C20" t="inlineStr">
        <is>
          <t>Hoi Johan, 
Zou je 500 liter antivries kunnen bestellen voor de wintervoorraad?
Dank je wel!
Groeten, 
Marc 
Sent using {0}</t>
        </is>
      </c>
      <c r="D20" t="inlineStr">
        <is>
          <t>Bestelling / Levering</t>
        </is>
      </c>
      <c r="E20" t="inlineStr">
        <is>
          <t>Bedankt voor je bericht. Ik neem dit z.s.m. in behandeling.</t>
        </is>
      </c>
      <c r="F20" t="inlineStr">
        <is>
          <t>2025-06-26 21:29:25</t>
        </is>
      </c>
      <c r="G20" t="inlineStr">
        <is>
          <t>Ja</t>
        </is>
      </c>
      <c r="H20" t="inlineStr">
        <is>
          <t>Ja</t>
        </is>
      </c>
      <c r="I20" t="inlineStr">
        <is>
          <t>Nee</t>
        </is>
      </c>
    </row>
    <row r="21">
      <c r="A21" t="inlineStr">
        <is>
          <t>Bestel je 3 bussen siliconenspray?</t>
        </is>
      </c>
      <c r="B21" t="inlineStr">
        <is>
          <t>MailMind Test &lt;mailmind.test@zohomail.eu&gt;</t>
        </is>
      </c>
      <c r="C21" t="inlineStr">
        <is>
          <t>He Johan, 
Zou je 3 bussen siliconenspray kunnen bestellen voor in de werkplaats?
Thanks,
Marc
Sent using {0}</t>
        </is>
      </c>
      <c r="D21" t="inlineStr">
        <is>
          <t>Bestelling / Levering</t>
        </is>
      </c>
      <c r="E21" t="inlineStr">
        <is>
          <t>Bedankt voor je bericht. Ik neem dit z.s.m. in behandeling.</t>
        </is>
      </c>
      <c r="F21" t="inlineStr">
        <is>
          <t>2025-06-26 21:42:06</t>
        </is>
      </c>
      <c r="G21" t="inlineStr">
        <is>
          <t>Ja</t>
        </is>
      </c>
      <c r="H21" t="inlineStr">
        <is>
          <t>Ja</t>
        </is>
      </c>
      <c r="I21" t="inlineStr">
        <is>
          <t>Nee</t>
        </is>
      </c>
    </row>
    <row r="22">
      <c r="A22" t="inlineStr">
        <is>
          <t>Wil je 6 dozen werkhandschoenen bestellen?</t>
        </is>
      </c>
      <c r="B22" t="inlineStr">
        <is>
          <t>MailMind Test &lt;mailmind.test@zohomail.eu&gt;</t>
        </is>
      </c>
      <c r="C22" t="inlineStr">
        <is>
          <t>Hoi Johan, 
Zou je 6 dozen werkhandschoenen kunnen bestellen voor in het magazijn? 
We gebruiken meestal maat L.
Groet, 
Rick
Sent using {0}</t>
        </is>
      </c>
      <c r="D22" t="inlineStr">
        <is>
          <t>Bestelling / Levering</t>
        </is>
      </c>
      <c r="E22" t="inlineStr">
        <is>
          <t>Bedankt voor je bericht. Ik neem dit z.s.m. in behandeling.</t>
        </is>
      </c>
      <c r="F22" t="inlineStr">
        <is>
          <t>2025-06-26 21:51:51</t>
        </is>
      </c>
      <c r="G22" t="inlineStr">
        <is>
          <t>Ja</t>
        </is>
      </c>
      <c r="H22" t="inlineStr">
        <is>
          <t>Ja</t>
        </is>
      </c>
      <c r="I22" t="inlineStr">
        <is>
          <t>Nee</t>
        </is>
      </c>
    </row>
    <row r="23">
      <c r="A23" t="inlineStr">
        <is>
          <t>Wanneer zijn jullie open?</t>
        </is>
      </c>
      <c r="B23" t="inlineStr">
        <is>
          <t>mailmind.test@zohomail.eu</t>
        </is>
      </c>
      <c r="C23" t="inlineStr">
        <is>
          <t>Testmail #1: Wanneer zijn jullie open?</t>
        </is>
      </c>
      <c r="D23" t="inlineStr">
        <is>
          <t>Openingstijden / Locatie</t>
        </is>
      </c>
      <c r="E2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3" t="inlineStr">
        <is>
          <t>2025-06-26 22:15:54</t>
        </is>
      </c>
      <c r="G23" t="inlineStr">
        <is>
          <t>Ja</t>
        </is>
      </c>
      <c r="H23" t="inlineStr">
        <is>
          <t>Nee</t>
        </is>
      </c>
      <c r="I23" t="inlineStr">
        <is>
          <t>Ja</t>
        </is>
      </c>
    </row>
    <row r="24">
      <c r="A24" t="inlineStr">
        <is>
          <t>Wanneer zijn jullie open?</t>
        </is>
      </c>
      <c r="B24" t="inlineStr">
        <is>
          <t>mailmind.test@zohomail.eu</t>
        </is>
      </c>
      <c r="C24" t="inlineStr">
        <is>
          <t>Testmail #1: Wanneer zijn jullie open?</t>
        </is>
      </c>
      <c r="D24" t="inlineStr">
        <is>
          <t>Openingstijden / Locatie</t>
        </is>
      </c>
      <c r="E2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4" t="inlineStr">
        <is>
          <t>2025-06-26 22:22:21</t>
        </is>
      </c>
      <c r="G24" t="inlineStr">
        <is>
          <t>Ja</t>
        </is>
      </c>
      <c r="H24" t="inlineStr">
        <is>
          <t>Nee</t>
        </is>
      </c>
      <c r="I24" t="inlineStr">
        <is>
          <t>Ja</t>
        </is>
      </c>
    </row>
    <row r="25">
      <c r="A25" t="inlineStr">
        <is>
          <t>Wat zijn de verzendkosten?</t>
        </is>
      </c>
      <c r="B25" t="inlineStr">
        <is>
          <t>mailmind.test@zohomail.eu</t>
        </is>
      </c>
      <c r="C25" t="inlineStr">
        <is>
          <t>Testmail #2: Wat zijn de verzendkosten?</t>
        </is>
      </c>
      <c r="D25" t="inlineStr">
        <is>
          <t>Productinformatie</t>
        </is>
      </c>
      <c r="E25"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25" t="inlineStr">
        <is>
          <t>2025-06-26 22:24:51</t>
        </is>
      </c>
      <c r="G25" t="inlineStr">
        <is>
          <t>Ja</t>
        </is>
      </c>
      <c r="H25" t="inlineStr">
        <is>
          <t>Nee</t>
        </is>
      </c>
      <c r="I25" t="inlineStr">
        <is>
          <t>Ja</t>
        </is>
      </c>
    </row>
    <row r="26">
      <c r="A26" t="inlineStr">
        <is>
          <t>Wanneer zijn jullie open?</t>
        </is>
      </c>
      <c r="B26" t="inlineStr">
        <is>
          <t>mailmind.test@zohomail.eu</t>
        </is>
      </c>
      <c r="C26" t="inlineStr">
        <is>
          <t>Testmail #1: Wanneer zijn jullie open?</t>
        </is>
      </c>
      <c r="D26" t="inlineStr">
        <is>
          <t>Openingstijden / Locatie</t>
        </is>
      </c>
      <c r="E2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6" t="inlineStr">
        <is>
          <t>2025-06-26 22:26:13</t>
        </is>
      </c>
      <c r="G26" t="inlineStr">
        <is>
          <t>Ja</t>
        </is>
      </c>
      <c r="H26" t="inlineStr">
        <is>
          <t>Nee</t>
        </is>
      </c>
      <c r="I26" t="inlineStr">
        <is>
          <t>Ja</t>
        </is>
      </c>
    </row>
    <row r="27">
      <c r="A27" t="inlineStr">
        <is>
          <t>Wanneer zijn jullie open?</t>
        </is>
      </c>
      <c r="B27" t="inlineStr">
        <is>
          <t>mailmind.test@zohomail.eu</t>
        </is>
      </c>
      <c r="C27" t="inlineStr">
        <is>
          <t>Testmail #1: Wanneer zijn jullie open?</t>
        </is>
      </c>
      <c r="D27" t="inlineStr">
        <is>
          <t>Openingstijden / Locatie</t>
        </is>
      </c>
      <c r="E27"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7" t="inlineStr">
        <is>
          <t>2025-06-26 22:35:27</t>
        </is>
      </c>
      <c r="G27" t="inlineStr">
        <is>
          <t>Ja</t>
        </is>
      </c>
      <c r="H27" t="inlineStr">
        <is>
          <t>Nee</t>
        </is>
      </c>
      <c r="I27" t="inlineStr">
        <is>
          <t>Ja</t>
        </is>
      </c>
    </row>
    <row r="28">
      <c r="A28" t="inlineStr">
        <is>
          <t>Wanneer zijn jullie open?</t>
        </is>
      </c>
      <c r="B28" t="inlineStr">
        <is>
          <t>mailmind.test@zohomail.eu</t>
        </is>
      </c>
      <c r="C28" t="inlineStr">
        <is>
          <t>Testmail #1: Wanneer zijn jullie open?</t>
        </is>
      </c>
      <c r="D28" t="inlineStr">
        <is>
          <t>Openingstijden / Locatie</t>
        </is>
      </c>
      <c r="F28" t="inlineStr">
        <is>
          <t>2025-06-26 22:54:55</t>
        </is>
      </c>
      <c r="G28" t="inlineStr">
        <is>
          <t>Nee</t>
        </is>
      </c>
      <c r="H28" t="inlineStr">
        <is>
          <t>Nee</t>
        </is>
      </c>
      <c r="I28" t="inlineStr">
        <is>
          <t>Nee</t>
        </is>
      </c>
    </row>
    <row r="29">
      <c r="A29" t="inlineStr">
        <is>
          <t>Wanneer zijn jullie open?</t>
        </is>
      </c>
      <c r="B29" t="inlineStr">
        <is>
          <t>mailmind.test@zohomail.eu</t>
        </is>
      </c>
      <c r="C29" t="inlineStr">
        <is>
          <t>Testmail #1: Wanneer zijn jullie open?</t>
        </is>
      </c>
      <c r="D29" t="inlineStr">
        <is>
          <t>Openingstijden / Locatie</t>
        </is>
      </c>
      <c r="F29" t="inlineStr">
        <is>
          <t>2025-06-26 22:57:10</t>
        </is>
      </c>
      <c r="G29" t="inlineStr">
        <is>
          <t>Nee</t>
        </is>
      </c>
      <c r="H29" t="inlineStr">
        <is>
          <t>Nee</t>
        </is>
      </c>
      <c r="I29" t="inlineStr">
        <is>
          <t>Nee</t>
        </is>
      </c>
    </row>
    <row r="30">
      <c r="A30" t="inlineStr">
        <is>
          <t>Wanneer zijn jullie open?</t>
        </is>
      </c>
      <c r="B30" t="inlineStr">
        <is>
          <t>mailmind.test@zohomail.eu</t>
        </is>
      </c>
      <c r="C30" t="inlineStr">
        <is>
          <t>Testmail #1: Wanneer zijn jullie open?</t>
        </is>
      </c>
      <c r="D30" t="inlineStr">
        <is>
          <t>Openingstijden / Locatie</t>
        </is>
      </c>
      <c r="E3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0" t="inlineStr">
        <is>
          <t>2025-06-26 23:01:23</t>
        </is>
      </c>
      <c r="G30" t="inlineStr">
        <is>
          <t>Ja</t>
        </is>
      </c>
      <c r="H30" t="inlineStr">
        <is>
          <t>Nee</t>
        </is>
      </c>
      <c r="I30" t="inlineStr">
        <is>
          <t>Ja</t>
        </is>
      </c>
    </row>
    <row r="31">
      <c r="A31" t="inlineStr">
        <is>
          <t>Wanneer zijn jullie open?</t>
        </is>
      </c>
      <c r="B31" t="inlineStr">
        <is>
          <t>mailmind.test@zohomail.eu</t>
        </is>
      </c>
      <c r="C31" t="inlineStr">
        <is>
          <t>Testmail #1: Wanneer zijn jullie open?</t>
        </is>
      </c>
      <c r="D31" t="inlineStr">
        <is>
          <t>Openingstijden / Locatie</t>
        </is>
      </c>
      <c r="E31"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1" t="inlineStr">
        <is>
          <t>2025-06-26 23:03:24</t>
        </is>
      </c>
      <c r="G31" t="inlineStr">
        <is>
          <t>Ja</t>
        </is>
      </c>
      <c r="H31" t="inlineStr">
        <is>
          <t>Nee</t>
        </is>
      </c>
      <c r="I31" t="inlineStr">
        <is>
          <t>Ja</t>
        </is>
      </c>
    </row>
    <row r="32">
      <c r="A32" t="inlineStr">
        <is>
          <t>Wanneer zijn jullie open?</t>
        </is>
      </c>
      <c r="B32" t="inlineStr">
        <is>
          <t>mailmind.test@zohomail.eu</t>
        </is>
      </c>
      <c r="C32" t="inlineStr">
        <is>
          <t>Testmail #1: Wanneer zijn jullie open?</t>
        </is>
      </c>
      <c r="D32" t="inlineStr">
        <is>
          <t>Openingstijden / Locatie</t>
        </is>
      </c>
      <c r="E3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2" t="inlineStr">
        <is>
          <t>2025-06-26 23:08:37</t>
        </is>
      </c>
      <c r="G32" t="inlineStr">
        <is>
          <t>Ja</t>
        </is>
      </c>
      <c r="H32" t="inlineStr">
        <is>
          <t>Nee</t>
        </is>
      </c>
      <c r="I32" t="inlineStr">
        <is>
          <t>Ja</t>
        </is>
      </c>
    </row>
    <row r="33">
      <c r="A33" t="inlineStr">
        <is>
          <t>Wanneer zijn jullie open?</t>
        </is>
      </c>
      <c r="B33" t="inlineStr">
        <is>
          <t>mailmind.test@zohomail.eu</t>
        </is>
      </c>
      <c r="C33" t="inlineStr">
        <is>
          <t>Testmail #1: Wanneer zijn jullie open?</t>
        </is>
      </c>
      <c r="D33" t="inlineStr">
        <is>
          <t>Openingstijden / Locatie</t>
        </is>
      </c>
      <c r="E3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3" t="inlineStr">
        <is>
          <t>2025-06-26 23:10:55</t>
        </is>
      </c>
      <c r="G33" t="inlineStr">
        <is>
          <t>Ja</t>
        </is>
      </c>
      <c r="H33" t="inlineStr">
        <is>
          <t>Nee</t>
        </is>
      </c>
      <c r="I33" t="inlineStr">
        <is>
          <t>Ja</t>
        </is>
      </c>
    </row>
    <row r="34">
      <c r="A34" t="inlineStr">
        <is>
          <t>Wat zijn de verzendkosten?</t>
        </is>
      </c>
      <c r="B34" t="inlineStr">
        <is>
          <t>mailmind.test@zohomail.eu</t>
        </is>
      </c>
      <c r="C34" t="inlineStr">
        <is>
          <t>Testmail #2: Wat zijn de verzendkosten?</t>
        </is>
      </c>
      <c r="D34" t="inlineStr">
        <is>
          <t>Productinformatie</t>
        </is>
      </c>
      <c r="E34"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34" t="inlineStr">
        <is>
          <t>2025-06-26 23:13:07</t>
        </is>
      </c>
      <c r="G34" t="inlineStr">
        <is>
          <t>Ja</t>
        </is>
      </c>
      <c r="H34" t="inlineStr">
        <is>
          <t>Nee</t>
        </is>
      </c>
      <c r="I34" t="inlineStr">
        <is>
          <t>Ja</t>
        </is>
      </c>
    </row>
    <row r="35">
      <c r="A35" t="inlineStr">
        <is>
          <t>Ik wil mijn bestelling annuleren</t>
        </is>
      </c>
      <c r="B35" t="inlineStr">
        <is>
          <t>mailmind.test@zohomail.eu</t>
        </is>
      </c>
      <c r="C35" t="inlineStr">
        <is>
          <t>Testmail #3: Ik wil mijn bestelling annuleren</t>
        </is>
      </c>
      <c r="D35" t="inlineStr">
        <is>
          <t>Retour / Terugbetaling</t>
        </is>
      </c>
      <c r="E35"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35" t="inlineStr">
        <is>
          <t>2025-06-26 23:15:26</t>
        </is>
      </c>
      <c r="G35" t="inlineStr">
        <is>
          <t>Ja</t>
        </is>
      </c>
      <c r="H35" t="inlineStr">
        <is>
          <t>Nee</t>
        </is>
      </c>
      <c r="I35" t="inlineStr">
        <is>
          <t>Ja</t>
        </is>
      </c>
    </row>
    <row r="36">
      <c r="A36" t="inlineStr">
        <is>
          <t>Hoe kan ik iets retourneren?</t>
        </is>
      </c>
      <c r="B36" t="inlineStr">
        <is>
          <t>mailmind.test@zohomail.eu</t>
        </is>
      </c>
      <c r="C36" t="inlineStr">
        <is>
          <t>Testmail #4: Hoe kan ik iets retourneren?</t>
        </is>
      </c>
      <c r="D36" t="inlineStr">
        <is>
          <t>Retour / Terugbetaling</t>
        </is>
      </c>
      <c r="E36" t="inlineStr">
        <is>
          <t>Beste klant,
Bedankt voor je bericht. Als je een artikel wilt retourneren, kun je dit doen door contact op te nemen met onze klantenservice via support@bedrijf.nl. Zij zullen je verder begeleiden bij het retourproces en eventuele vragen beantwoorden.
Bedankt voor je begrip en medewerking.
Met vriendelijke groet,
[Bedrijfsnaam]</t>
        </is>
      </c>
      <c r="F36" t="inlineStr">
        <is>
          <t>2025-06-26 23:17:40</t>
        </is>
      </c>
      <c r="G36" t="inlineStr">
        <is>
          <t>Ja</t>
        </is>
      </c>
      <c r="H36" t="inlineStr">
        <is>
          <t>Nee</t>
        </is>
      </c>
      <c r="I36" t="inlineStr">
        <is>
          <t>Ja</t>
        </is>
      </c>
    </row>
    <row r="37">
      <c r="A37" t="inlineStr">
        <is>
          <t>Wat zijn jullie voorwaarden?</t>
        </is>
      </c>
      <c r="B37" t="inlineStr">
        <is>
          <t>mailmind.test@zohomail.eu</t>
        </is>
      </c>
      <c r="C37" t="inlineStr">
        <is>
          <t>Testmail #5: Wat zijn jullie voorwaarden?</t>
        </is>
      </c>
      <c r="D37" t="inlineStr">
        <is>
          <t>Productinformatie</t>
        </is>
      </c>
      <c r="E37" t="inlineStr">
        <is>
          <t>Beste klant,
Dank voor uw interesse in onze diensten. Voor informatie over onze voorwaarden kunt u terecht op onze website onder de sectie 'Algemene Voorwaarden'. Mocht u specifieke vragen hebben, dan helpen wij u graag verder. Aarzel niet om contact met ons op te nemen.
Met vriendelijke groet,
[Bedrijfsnaam]</t>
        </is>
      </c>
      <c r="F37" t="inlineStr">
        <is>
          <t>2025-06-26 23:19:51</t>
        </is>
      </c>
      <c r="G37" t="inlineStr">
        <is>
          <t>Ja</t>
        </is>
      </c>
      <c r="H37" t="inlineStr">
        <is>
          <t>Nee</t>
        </is>
      </c>
      <c r="I37" t="inlineStr">
        <is>
          <t>Ja</t>
        </is>
      </c>
    </row>
  </sheetData>
  <conditionalFormatting sqref="D2:D37">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7">
    <cfRule type="cellIs" priority="7" operator="equal" dxfId="2">
      <formula>"Ja"</formula>
    </cfRule>
    <cfRule type="cellIs" priority="8" operator="equal" dxfId="0">
      <formula>"Nee"</formula>
    </cfRule>
  </conditionalFormatting>
  <conditionalFormatting sqref="H2:H37">
    <cfRule type="cellIs" priority="9" operator="equal" dxfId="5">
      <formula>"Ja"</formula>
    </cfRule>
  </conditionalFormatting>
  <conditionalFormatting sqref="I2:I37">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17</v>
      </c>
    </row>
    <row r="3">
      <c r="A3" t="inlineStr">
        <is>
          <t>Openingstijden / Locatie</t>
        </is>
      </c>
      <c r="B3" t="n">
        <v>10</v>
      </c>
    </row>
    <row r="4">
      <c r="A4" t="inlineStr">
        <is>
          <t>Productinformatie</t>
        </is>
      </c>
      <c r="B4" t="n">
        <v>4</v>
      </c>
    </row>
    <row r="5">
      <c r="A5" t="inlineStr">
        <is>
          <t>Retour / Terugbetaling</t>
        </is>
      </c>
      <c r="B5" t="n">
        <v>3</v>
      </c>
    </row>
    <row r="6">
      <c r="A6" t="inlineStr">
        <is>
          <t>Offerte / Prijsaanvraag</t>
        </is>
      </c>
      <c r="B6"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2025-06-26T21:19:51Z</dcterms:created>
  <dcterms:modified xsi:type="dcterms:W3CDTF">2025-06-26T21:19:51Z</dcterms:modified>
</cp:coreProperties>
</file>