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vraag. Op dit moment hebben we EcoPro-700 niet op voorraad. We verwachten binnenkort nieuwe voorraad binnen te krijgen. Mocht u nog vragen hebben of een pre-order willen plaatsen, neem dan gerust contact met ons op.
Met vriendelijke groet,
[Bedrijfsnaam]</t>
        </is>
      </c>
      <c r="F8" t="inlineStr">
        <is>
          <t>2025-07-31 21:34:42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E9" t="inlineStr">
        <is>
          <t>Dank voor je bericht. We pakken dit intern op en houden je op de hoogte.</t>
        </is>
      </c>
      <c r="F9" t="inlineStr">
        <is>
          <t>2025-07-31 21:36:52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Dank voor uw e-mail. Om u beter van dienst te kunnen zijn, heb ik meer specifieke informatie nodig over het product waar u naar informeert. Kunt u ons het productnummer, de naam van het product of enige details geven zodat we het kunnen controleren in ons systeem? 
Met vriendelijke groet,
[Bedrijfsnaam]</t>
        </is>
      </c>
      <c r="F10" t="inlineStr">
        <is>
          <t>2025-07-31 21:39:04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2025-07-31T19:39:04Z</dcterms:created>
  <dcterms:modified xsi:type="dcterms:W3CDTF">2025-07-31T19:39:04Z</dcterms:modified>
</cp:coreProperties>
</file>