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row r="21">
      <c r="A21" t="inlineStr">
        <is>
          <t>Hebben jullie een handleiding van de EcoPro-500?</t>
        </is>
      </c>
      <c r="B21" t="inlineStr">
        <is>
          <t>mailmind.test@zohomail.eu</t>
        </is>
      </c>
      <c r="C21" t="inlineStr">
        <is>
          <t>Testmail #11: Hebben jullie een handleiding van de EcoPro-500?</t>
        </is>
      </c>
      <c r="D21" t="inlineStr">
        <is>
          <t>Productinformatie</t>
        </is>
      </c>
      <c r="E21" t="inlineStr">
        <is>
          <t>Geachte klant,
Dank u voor uw interesse in de EcoPro-500. Op dit moment hebben wij geen handleiding beschikbaar voor de EcoPro-500. Echter, wij kunnen u wel voorzien van de basisinformatie over het product, zoals specificaties, functies en gebruiksinstructies. Mocht u specifieke vragen hebben of meer gedetailleerde informatie nodig hebben, aarzel dan niet om contact met ons op te nemen.
Met vriendelijke groet,
[Naam bedrijf] E-mailassistent</t>
        </is>
      </c>
      <c r="F21" t="inlineStr">
        <is>
          <t>2025-07-23 22:38:27</t>
        </is>
      </c>
      <c r="G21" t="inlineStr">
        <is>
          <t>Ja</t>
        </is>
      </c>
      <c r="H21" t="inlineStr">
        <is>
          <t>Nee</t>
        </is>
      </c>
      <c r="I21" t="inlineStr">
        <is>
          <t>Ja</t>
        </is>
      </c>
      <c r="J21" t="inlineStr">
        <is>
          <t>Nee</t>
        </is>
      </c>
    </row>
    <row r="22">
      <c r="A22" t="inlineStr">
        <is>
          <t>Wil je kijken of die bestelling van Van Rijn al is verzonden?</t>
        </is>
      </c>
      <c r="B22" t="inlineStr">
        <is>
          <t>mailmind.test@zohomail.eu</t>
        </is>
      </c>
      <c r="C22" t="inlineStr">
        <is>
          <t>Testmail #12: Wil je kijken of die bestelling van Van Rijn al is verzonden?</t>
        </is>
      </c>
      <c r="D22" t="inlineStr">
        <is>
          <t>Bestelling / Levering</t>
        </is>
      </c>
      <c r="E22" t="inlineStr">
        <is>
          <t>Geachte klant,
Dank u voor uw e-mail. Om u beter van dienst te kunnen zijn, zouden wij graag wat meer informatie ontvangen, zoals uw bestelnummer of de naam waaronder de bestelling geplaatst is. Met deze gegevens kunnen wij controleren of de bestelling van Van Rijn al verzonden is.
Wij zien uw reactie graag tegemoet.
Met vriendelijke groet,
[Bedrijfsnaam] E-mailassistent</t>
        </is>
      </c>
      <c r="F22" t="inlineStr">
        <is>
          <t>2025-07-23 22:40:39</t>
        </is>
      </c>
      <c r="G22" t="inlineStr">
        <is>
          <t>Ja</t>
        </is>
      </c>
      <c r="H22" t="inlineStr">
        <is>
          <t>Nee</t>
        </is>
      </c>
      <c r="I22" t="inlineStr">
        <is>
          <t>Ja</t>
        </is>
      </c>
      <c r="J22" t="inlineStr">
        <is>
          <t>Nee</t>
        </is>
      </c>
    </row>
    <row r="23">
      <c r="A23" t="inlineStr">
        <is>
          <t>Ik wil me graag aanmelden voor de nieuwsbrief.</t>
        </is>
      </c>
      <c r="B23" t="inlineStr">
        <is>
          <t>mailmind.test@zohomail.eu</t>
        </is>
      </c>
      <c r="C23" t="inlineStr">
        <is>
          <t>Testmail #13: Ik wil me graag aanmelden voor de nieuwsbrief.</t>
        </is>
      </c>
      <c r="D23" t="inlineStr">
        <is>
          <t>Afmelding / Nieuwsbrief</t>
        </is>
      </c>
      <c r="E23" t="inlineStr">
        <is>
          <t>Beste klant,
Dank voor uw interesse in onze nieuwsbrief! U kunt zich eenvoudig aanmelden door uw e-mailadres achter te laten op onze website of door ons een bericht te sturen met het verzoek om u toe te voegen aan de nieuwsbrieflijst. 
Mocht u nog vragen hebben of ergens hulp bij nodig hebben, dan hoor ik dat graag.
Met vriendelijke groet,
[Naam van het bedrijf] E-mailassistent</t>
        </is>
      </c>
      <c r="F23" t="inlineStr">
        <is>
          <t>2025-07-23 22:42:50</t>
        </is>
      </c>
      <c r="G23" t="inlineStr">
        <is>
          <t>Ja</t>
        </is>
      </c>
      <c r="H23" t="inlineStr">
        <is>
          <t>Nee</t>
        </is>
      </c>
      <c r="I23" t="inlineStr">
        <is>
          <t>Ja</t>
        </is>
      </c>
      <c r="J23" t="inlineStr">
        <is>
          <t>Nee</t>
        </is>
      </c>
    </row>
    <row r="24">
      <c r="A24" t="inlineStr">
        <is>
          <t>Zorg jij dat deze pallets vandaag nog klaarstaan?</t>
        </is>
      </c>
      <c r="B24" t="inlineStr">
        <is>
          <t>mailmind.test@zohomail.eu</t>
        </is>
      </c>
      <c r="C24" t="inlineStr">
        <is>
          <t>Testmail #14: Zorg jij dat deze pallets vandaag nog klaarstaan?</t>
        </is>
      </c>
      <c r="D24" t="inlineStr">
        <is>
          <t>Planning / Afspraak</t>
        </is>
      </c>
      <c r="E24" t="inlineStr">
        <is>
          <t>Geachte afzender,
Hartelijk dank voor uw e-mail. Helaas is deze e-mail niet voor ons bedoeld, aangezien wij een professionele e-mailassistent zijn en geen fysieke pallets kunnen klaarzetten. Voor verdere assistentie met betrekking tot pallets verzoek ik u vriendelijk om contact op te nemen met de desbetreffende afdeling binnen uw organisatie.
Met vriendelijke groet,
[Bedrijfsnaam] E-mailassistent</t>
        </is>
      </c>
      <c r="F24" t="inlineStr">
        <is>
          <t>2025-07-23 22:45:05</t>
        </is>
      </c>
      <c r="G24" t="inlineStr">
        <is>
          <t>Ja</t>
        </is>
      </c>
      <c r="H24" t="inlineStr">
        <is>
          <t>Nee</t>
        </is>
      </c>
      <c r="I24" t="inlineStr">
        <is>
          <t>Ja</t>
        </is>
      </c>
      <c r="J24" t="inlineStr">
        <is>
          <t>Nee</t>
        </is>
      </c>
    </row>
  </sheetData>
  <conditionalFormatting sqref="D2:D2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4">
    <cfRule type="cellIs" priority="7" operator="equal" dxfId="2">
      <formula>"Ja"</formula>
    </cfRule>
    <cfRule type="cellIs" priority="8" operator="equal" dxfId="0">
      <formula>"Nee"</formula>
    </cfRule>
  </conditionalFormatting>
  <conditionalFormatting sqref="H2:H24">
    <cfRule type="cellIs" priority="9" operator="equal" dxfId="5">
      <formula>"Ja"</formula>
    </cfRule>
  </conditionalFormatting>
  <conditionalFormatting sqref="I2:I24">
    <cfRule type="cellIs" priority="10" operator="equal" dxfId="6">
      <formula>"Ja"</formula>
    </cfRule>
  </conditionalFormatting>
  <conditionalFormatting sqref="J2:J2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3</v>
      </c>
    </row>
    <row r="4">
      <c r="A4" t="inlineStr">
        <is>
          <t>Bestelling / Levering</t>
        </is>
      </c>
      <c r="B4" t="n">
        <v>3</v>
      </c>
    </row>
    <row r="5">
      <c r="A5" t="inlineStr">
        <is>
          <t>Planning / Afspraak</t>
        </is>
      </c>
      <c r="B5" t="n">
        <v>3</v>
      </c>
    </row>
    <row r="6">
      <c r="A6" t="inlineStr">
        <is>
          <t>Factuur / Administratie</t>
        </is>
      </c>
      <c r="B6" t="n">
        <v>1</v>
      </c>
    </row>
    <row r="7">
      <c r="A7" t="inlineStr">
        <is>
          <t>IT / Technisch probleem</t>
        </is>
      </c>
      <c r="B7" t="n">
        <v>1</v>
      </c>
    </row>
    <row r="8">
      <c r="A8" t="inlineStr">
        <is>
          <t>Offerte / Prijsaanvraag</t>
        </is>
      </c>
      <c r="B8" t="n">
        <v>1</v>
      </c>
    </row>
    <row r="9">
      <c r="A9" t="inlineStr">
        <is>
          <t>Productinformatie</t>
        </is>
      </c>
      <c r="B9" t="n">
        <v>1</v>
      </c>
    </row>
    <row r="10">
      <c r="A10" t="inlineStr">
        <is>
          <t>Afmelding / Nieuwsbrief</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2025-07-23T20:45:05Z</dcterms:created>
  <dcterms:modified xsi:type="dcterms:W3CDTF">2025-07-23T20:45:05Z</dcterms:modified>
</cp:coreProperties>
</file>