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  <row r="56">
      <c r="A56" t="inlineStr">
        <is>
          <t>Wat zijn jullie openingstijden?</t>
        </is>
      </c>
      <c r="B56" t="inlineStr">
        <is>
          <t>mailmind.test@zohomail.eu</t>
        </is>
      </c>
      <c r="C56" t="inlineStr">
        <is>
          <t>Hallo, ik zou graag willen weten wat jullie openingstijden zijn. Dank je wel!</t>
        </is>
      </c>
      <c r="D56" t="inlineStr">
        <is>
          <t>Informatieaanvraag</t>
        </is>
      </c>
      <c r="E56" t="inlineStr">
        <is>
          <t>Beste klant,
Bedankt voor uw e-mail. Onze openingstijden zijn van maandag tot en met vrijdag van 9:00 tot 18:00 uur. Op zaterdag zijn wij geopend van 10:00 tot 17:00 uur. Op zondag zijn wij gesloten. Mocht u nog verdere vragen hebben, dan hoor ik dat graag.
Met vriendelijke groet,
[Naam van de assistent]</t>
        </is>
      </c>
      <c r="F56" t="inlineStr">
        <is>
          <t>2025-06-17 22:41:31</t>
        </is>
      </c>
      <c r="G56" t="inlineStr">
        <is>
          <t>Ja</t>
        </is>
      </c>
    </row>
    <row r="57">
      <c r="A57" t="inlineStr">
        <is>
          <t>Vragen over samenwerking</t>
        </is>
      </c>
      <c r="B57" t="inlineStr">
        <is>
          <t>mailmind.test@zohomail.eu</t>
        </is>
      </c>
      <c r="C57" t="inlineStr">
        <is>
          <t>Kunnen we samenwerken aan een nieuw project?</t>
        </is>
      </c>
      <c r="D57" t="inlineStr">
        <is>
          <t>Overig</t>
        </is>
      </c>
      <c r="F57" t="inlineStr">
        <is>
          <t>2025-06-17 22:42:35</t>
        </is>
      </c>
      <c r="G57" t="inlineStr">
        <is>
          <t>Nee</t>
        </is>
      </c>
    </row>
  </sheetData>
  <conditionalFormatting sqref="D2:D5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21</v>
      </c>
    </row>
    <row r="3">
      <c r="A3" t="inlineStr">
        <is>
          <t>Overig</t>
        </is>
      </c>
      <c r="B3" t="n">
        <v>16</v>
      </c>
    </row>
    <row r="4">
      <c r="A4" t="inlineStr">
        <is>
          <t>Afmelding</t>
        </is>
      </c>
      <c r="B4" t="n">
        <v>10</v>
      </c>
    </row>
    <row r="5">
      <c r="A5" t="inlineStr">
        <is>
          <t>Klacht</t>
        </is>
      </c>
      <c r="B5" t="n">
        <v>5</v>
      </c>
    </row>
    <row r="6">
      <c r="A6" t="inlineStr">
        <is>
          <t>Bestelling</t>
        </is>
      </c>
      <c r="B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2025-06-17T20:42:35Z</dcterms:created>
  <dcterms:modified xsi:type="dcterms:W3CDTF">2025-06-17T20:42:35Z</dcterms:modified>
</cp:coreProperties>
</file>