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E2" t="inlineStr">
        <is>
          <t>Geachte afzender,
Dank u voor uw bericht. Om u beter van dienst te kunnen zijn, zou u meer details kunnen verstrekken over wat u precies wilt laten regelen? Hierdoor kunnen we u sneller en efficiënter helpen.
Met vriendelijke groet,
[Bedrijfsnaam] E-mailassistent</t>
        </is>
      </c>
      <c r="F2" t="inlineStr">
        <is>
          <t>2025-07-27 18:18:39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</sheetData>
  <conditionalFormatting sqref="D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">
    <cfRule type="cellIs" priority="9" operator="equal" dxfId="5">
      <formula>"Ja"</formula>
    </cfRule>
  </conditionalFormatting>
  <conditionalFormatting sqref="I2">
    <cfRule type="cellIs" priority="10" operator="equal" dxfId="6">
      <formula>"Ja"</formula>
    </cfRule>
  </conditionalFormatting>
  <conditionalFormatting sqref="J2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2025-07-27T16:18:39Z</dcterms:created>
  <dcterms:modified xsi:type="dcterms:W3CDTF">2025-07-27T16:18:39Z</dcterms:modified>
</cp:coreProperties>
</file>