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vrijdag een demo inplannen bij Van Dijk?</t>
        </is>
      </c>
      <c r="B2" t="inlineStr">
        <is>
          <t>"Testbedrijf 123 B.V." &lt;admin@testbedrijf123.nl&gt;</t>
        </is>
      </c>
      <c r="C2" t="inlineStr">
        <is>
          <t>Kun jij vrijdag om 11:00 een demo inplannen bij Van Dijk? 
Testbedrijf 123 B.V.</t>
        </is>
      </c>
      <c r="D2" t="inlineStr">
        <is>
          <t>Planning / Afspraak</t>
        </is>
      </c>
      <c r="E2" t="inlineStr">
        <is>
          <t>Beste Testbedrijf 123 B.V.,
Bedankt voor je e-mail. Helaas kan ik zelf geen afspraken inplannen. Zou je ons kunnen voorzien van de contactgegevens van Van Dijk, zodat ons verkoop- of afspraken team rechtstreeks contact met hen kan opnemen voor het inplannen van de demo?
Met vriendelijke groet,
[Naam bedrijf] E-mailassistent</t>
        </is>
      </c>
      <c r="F2" t="inlineStr">
        <is>
          <t>2025-08-08 19:57:15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Zou jij dit even op kunnen pakken?</t>
        </is>
      </c>
      <c r="B3" t="inlineStr">
        <is>
          <t>"Testbedrijf 123 B.V." &lt;admin@testbedrijf123.nl&gt;</t>
        </is>
      </c>
      <c r="C3" t="inlineStr">
        <is>
          <t>Testmail #1: Zou jij dit even op kunnen pakken?
Testbedrijf 123 B.V.</t>
        </is>
      </c>
      <c r="D3" t="inlineStr">
        <is>
          <t>Overig</t>
        </is>
      </c>
      <c r="E3" t="inlineStr">
        <is>
          <t>Bedankt, we hebben dit doorgestuurd naar support@testbedrijf123.nl.</t>
        </is>
      </c>
      <c r="F3" t="inlineStr">
        <is>
          <t>2025-08-08 19:59:52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</v>
      </c>
    </row>
    <row r="3">
      <c r="A3" t="inlineStr">
        <is>
          <t>Overig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2025-08-08T17:59:52Z</dcterms:created>
  <dcterms:modified xsi:type="dcterms:W3CDTF">2025-08-08T17:59:53Z</dcterms:modified>
</cp:coreProperties>
</file>