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Dank voor je bericht. We pakken dit intern op en houden je op de hoogte.</t>
        </is>
      </c>
      <c r="F2" t="inlineStr">
        <is>
          <t>2025-07-31 21:21:32</t>
        </is>
      </c>
      <c r="G2" t="inlineStr">
        <is>
          <t>Ja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Dank voor je bericht. We pakken dit intern op en houden je op de hoogte.</t>
        </is>
      </c>
      <c r="F3" t="inlineStr">
        <is>
          <t>2025-07-31 21:23:08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E4" t="inlineStr">
        <is>
          <t>Dank voor je bericht. We pakken dit intern op en houden je op de hoogte.</t>
        </is>
      </c>
      <c r="F4" t="inlineStr">
        <is>
          <t>2025-07-31 21:25:23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conditionalFormatting sqref="J2:J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2</v>
      </c>
    </row>
    <row r="3">
      <c r="A3" t="inlineStr">
        <is>
          <t>Intern verzoek / Actie voor medewerker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2025-07-31T19:25:23Z</dcterms:created>
  <dcterms:modified xsi:type="dcterms:W3CDTF">2025-07-31T19:25:23Z</dcterms:modified>
</cp:coreProperties>
</file>