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row r="10">
      <c r="A10" t="inlineStr">
        <is>
          <t>Inlogproblemen</t>
        </is>
      </c>
      <c r="B10" t="inlineStr">
        <is>
          <t>mailmind.test@zohomail.eu</t>
        </is>
      </c>
      <c r="C10" t="inlineStr">
        <is>
          <t>Ik kan niet meer inloggen op mijn account. Kunnen jullie helpen?</t>
        </is>
      </c>
      <c r="D10" t="inlineStr">
        <is>
          <t>IT / Technisch probleem</t>
        </is>
      </c>
      <c r="E10" t="inlineStr">
        <is>
          <t>Beste klant,
Bedankt voor je bericht. Om je verder te kunnen helpen met het inlogprobleem, hebben we wat meer informatie nodig. Zou je alsjeblieft je gebruikersnaam kunnen doorgeven, zodat we het probleem verder kunnen onderzoeken?
Met vriendelijke groet,
[Naam bedrijf] E-mailassistent</t>
        </is>
      </c>
      <c r="F10" t="inlineStr">
        <is>
          <t>2025-06-23 18:22:19</t>
        </is>
      </c>
      <c r="G10" t="inlineStr">
        <is>
          <t>Ja</t>
        </is>
      </c>
    </row>
    <row r="11">
      <c r="A11" t="inlineStr">
        <is>
          <t>Status van mijn bestelling</t>
        </is>
      </c>
      <c r="B11" t="inlineStr">
        <is>
          <t>mailmind.test@zohomail.eu</t>
        </is>
      </c>
      <c r="C11" t="inlineStr">
        <is>
          <t>Wanneer wordt mijn bestelling bezorgd?</t>
        </is>
      </c>
      <c r="D11" t="inlineStr">
        <is>
          <t>Bestelling / Levering</t>
        </is>
      </c>
      <c r="F11" t="inlineStr">
        <is>
          <t>2025-06-23 18:24:21</t>
        </is>
      </c>
      <c r="G11" t="inlineStr">
        <is>
          <t>Nee</t>
        </is>
      </c>
    </row>
    <row r="12">
      <c r="A12" t="inlineStr">
        <is>
          <t>BTW-nummer toevoegen</t>
        </is>
      </c>
      <c r="B12" t="inlineStr">
        <is>
          <t>mailmind.test@zohomail.eu</t>
        </is>
      </c>
      <c r="C12" t="inlineStr">
        <is>
          <t>Mijn BTW-nummer is niet vermeld op de factuur.</t>
        </is>
      </c>
      <c r="D12" t="inlineStr">
        <is>
          <t>Factuur / Administratie</t>
        </is>
      </c>
      <c r="E12" t="inlineStr">
        <is>
          <t>Beste klant,
Dank je wel voor je bericht. Om je verder te kunnen helpen, ontvang ik graag wat extra informatie. Zou je alsjeblieft je factuurnummer en volledige bedrijfsgegevens willen doorgeven? Zo kunnen we ervoor zorgen dat je correcte factuur met het juiste BTW-nummer wordt verstuurd.
Ik kijk uit naar je reactie.
Met vriendelijke groet,
[Naam]
E-mailassistent</t>
        </is>
      </c>
      <c r="F12" t="inlineStr">
        <is>
          <t>2025-06-23 18:26:38</t>
        </is>
      </c>
      <c r="G12" t="inlineStr">
        <is>
          <t>Ja</t>
        </is>
      </c>
    </row>
    <row r="13">
      <c r="A13" t="inlineStr">
        <is>
          <t>Kan mijn wachtwoord niet resetten</t>
        </is>
      </c>
      <c r="B13" t="inlineStr">
        <is>
          <t>mailmind.test@zohomail.eu</t>
        </is>
      </c>
      <c r="C13" t="inlineStr">
        <is>
          <t>Ik krijg geen e-mail bij wachtwoord resetten.</t>
        </is>
      </c>
      <c r="D13" t="inlineStr">
        <is>
          <t>IT / Technisch probleem</t>
        </is>
      </c>
      <c r="E13" t="inlineStr">
        <is>
          <t>Beste klant,
Bedankt voor het contact opnemen. Het spijt me te horen dat u geen e-mail heeft ontvangen bij het resetten van uw wachtwoord. Om dit probleem op te lossen, hebben we wat meer informatie nodig. Kunt u ons uw gebruikersnaam en het e-mailadres dat is gekoppeld aan uw account doorgeven? Op die manier kunnen we verder onderzoeken wat er aan de hand is en u helpen uw wachtwoord te resetten.
We kijken uit naar uw antwoord.
Met vriendelijke groet,
[Naam] 
E-mailassistent bij [Bedrijfsnaam]</t>
        </is>
      </c>
      <c r="F13" t="inlineStr">
        <is>
          <t>2025-06-23 18:28:44</t>
        </is>
      </c>
      <c r="G13" t="inlineStr">
        <is>
          <t>Ja</t>
        </is>
      </c>
    </row>
    <row r="14">
      <c r="A14" t="inlineStr">
        <is>
          <t>Retour aanmelden</t>
        </is>
      </c>
      <c r="B14" t="inlineStr">
        <is>
          <t>mailmind.test@zohomail.eu</t>
        </is>
      </c>
      <c r="C14" t="inlineStr">
        <is>
          <t>Ik wil graag een artikel retourneren. Hoe werkt dat?</t>
        </is>
      </c>
      <c r="D14" t="inlineStr">
        <is>
          <t>Retour / Terugbetaling</t>
        </is>
      </c>
      <c r="E14" t="inlineStr">
        <is>
          <t>Beste klant,
Bedankt voor je bericht. Om een artikel te retourneren kun je het volgende stappenplan volgen:
1. Neem contact met ons op via retour@bedrijfsnaam.nl met je bestelnummer en de reden van retourneren.
2. Wij zullen je vervolgens instructies sturen over het retourproces en het retouradres.
3. Zodra wij het geretourneerde artikel hebben ontvangen, zullen we de terugbetaling verwerken.
Mocht je nog verdere vragen hebben, aarzel dan niet om contact met ons op te nemen.
Met vriendelijke groet,
[Naam]  
Klantenservice Team  
Bedrijfsnaam</t>
        </is>
      </c>
      <c r="F14" t="inlineStr">
        <is>
          <t>2025-06-23 18:30:51</t>
        </is>
      </c>
      <c r="G14" t="inlineStr">
        <is>
          <t>Ja</t>
        </is>
      </c>
    </row>
    <row r="15">
      <c r="A15" t="inlineStr">
        <is>
          <t>Onjuiste bestelling</t>
        </is>
      </c>
      <c r="B15" t="inlineStr">
        <is>
          <t>mailmind.test@zohomail.eu</t>
        </is>
      </c>
      <c r="C15" t="inlineStr">
        <is>
          <t>Ik heb een ander product ontvangen dan ik had besteld.</t>
        </is>
      </c>
      <c r="D15" t="inlineStr">
        <is>
          <t>Retour / Terugbetaling</t>
        </is>
      </c>
      <c r="E15" t="inlineStr">
        <is>
          <t>Beste klant,
Dank u voor uw bericht. We vinden het vervelend om te horen dat u een ander product heeft ontvangen dan u had besteld. Om dit probleem zo snel mogelijk op te lossen, willen we u vriendelijk vragen om ons uw bestelnummer en de details van het ontvangen product te sturen. Op die manier kunnen we dit verder onderzoeken en zorgen voor een passende oplossing.
We horen graag van u, zodat we dit zo snel mogelijk voor u kunnen oplossen.
Met vriendelijke groet,
[Bedrijfsnaam] E-mailassistent</t>
        </is>
      </c>
      <c r="F15" t="inlineStr">
        <is>
          <t>2025-06-23 18:33:11</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Geachte klant,
Dank u wel voor uw interesse in product Y. Om u nauwkeurig te kunnen informeren over de beschikbaarheid van dit product, hebben we meer informatie nodig. Kunt u ons mogelijk het specifieke productnummer of de productnaam geven? Op die manier kunnen we direct voor u nagaan of product Y momenteel op voorraad is.
Met vriendelijke groet,
[Naam van het bedrijf] E-mailassistent</t>
        </is>
      </c>
      <c r="F16" t="inlineStr">
        <is>
          <t>2025-06-23 18:35:16</t>
        </is>
      </c>
      <c r="G16" t="inlineStr">
        <is>
          <t>Ja</t>
        </is>
      </c>
    </row>
    <row r="17">
      <c r="A17" t="inlineStr">
        <is>
          <t>Productinformatie</t>
        </is>
      </c>
      <c r="B17" t="inlineStr">
        <is>
          <t>mailmind.test@zohomail.eu</t>
        </is>
      </c>
      <c r="C17" t="inlineStr">
        <is>
          <t>Wat is het verschil tussen product A en product B?</t>
        </is>
      </c>
      <c r="D17" t="inlineStr">
        <is>
          <t>Productinformatie</t>
        </is>
      </c>
      <c r="E17" t="inlineStr">
        <is>
          <t>Beste klant,
Dank u voor uw interesse in onze producten A en B. Product A is ontworpen met functies X en Y, terwijl product B functies P en Q biedt. Om u specifieker advies te kunnen geven, zouden we graag willen weten waarvoor u het product wilt gebruiken en welke functies voor u het belangrijkst zijn. Zo kunnen we u beter informeren over welk product het beste bij uw behoeften past.
Met vriendelijke groet,
[Bedrijfsnaam]</t>
        </is>
      </c>
      <c r="F17" t="inlineStr">
        <is>
          <t>2025-06-23 18:37:23</t>
        </is>
      </c>
      <c r="G17" t="inlineStr">
        <is>
          <t>Ja</t>
        </is>
      </c>
    </row>
    <row r="18">
      <c r="A18" t="inlineStr">
        <is>
          <t>Order wijzigen</t>
        </is>
      </c>
      <c r="B18" t="inlineStr">
        <is>
          <t>mailmind.test@zohomail.eu</t>
        </is>
      </c>
      <c r="C18" t="inlineStr">
        <is>
          <t>Kan ik mijn bestelling nog aanpassen?</t>
        </is>
      </c>
      <c r="D18" t="inlineStr">
        <is>
          <t>Bestelling / Levering</t>
        </is>
      </c>
      <c r="F18" t="inlineStr">
        <is>
          <t>2025-06-23 18:39:29</t>
        </is>
      </c>
      <c r="G18" t="inlineStr">
        <is>
          <t>Nee</t>
        </is>
      </c>
    </row>
    <row r="19">
      <c r="A19" t="inlineStr">
        <is>
          <t>Beschadigd product ontvangen</t>
        </is>
      </c>
      <c r="B19" t="inlineStr">
        <is>
          <t>mailmind.test@zohomail.eu</t>
        </is>
      </c>
      <c r="C19" t="inlineStr">
        <is>
          <t>Het product dat ik heb ontvangen is beschadigd aangekomen.</t>
        </is>
      </c>
      <c r="D19" t="inlineStr">
        <is>
          <t>Retour / Terugbetaling</t>
        </is>
      </c>
      <c r="E19" t="inlineStr">
        <is>
          <t>Beste klant,
Bedankt voor uw bericht en onze excuses voor het ongemak dat u heeft ervaren. Om u verder te kunnen helpen, hebben we wat aanvullende informatie nodig. Kunt u alstublieft een foto van de beschadigde product(en) meesturen, samen met uw ordernummer? Op die manier kunnen we het probleem beter onderzoeken en zo snel mogelijk een passende oplossing bieden.
Wij kijken uit naar uw reactie.
Met vriendelijke groet,
[Naam bedrijf] - Klantenservice</t>
        </is>
      </c>
      <c r="F19" t="inlineStr">
        <is>
          <t>2025-06-23 18:41:46</t>
        </is>
      </c>
      <c r="G19" t="inlineStr">
        <is>
          <t>Ja</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Retour / Terugbetaling</t>
        </is>
      </c>
      <c r="B3" t="n">
        <v>4</v>
      </c>
    </row>
    <row r="4">
      <c r="A4" t="inlineStr">
        <is>
          <t>Bestelling / Levering</t>
        </is>
      </c>
      <c r="B4" t="n">
        <v>3</v>
      </c>
    </row>
    <row r="5">
      <c r="A5" t="inlineStr">
        <is>
          <t>Offerte / Prijsaanvraag</t>
        </is>
      </c>
      <c r="B5" t="n">
        <v>2</v>
      </c>
    </row>
    <row r="6">
      <c r="A6" t="inlineStr">
        <is>
          <t>Factuur / Administratie</t>
        </is>
      </c>
      <c r="B6" t="n">
        <v>2</v>
      </c>
    </row>
    <row r="7">
      <c r="A7" t="inlineStr">
        <is>
          <t>Productinformatie</t>
        </is>
      </c>
      <c r="B7" t="n">
        <v>2</v>
      </c>
    </row>
    <row r="8">
      <c r="A8" t="inlineStr">
        <is>
          <t>Sollicitatie / Vacature</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2025-06-23T16:41:46Z</dcterms:created>
  <dcterms:modified xsi:type="dcterms:W3CDTF">2025-06-23T16:41:46Z</dcterms:modified>
</cp:coreProperties>
</file>