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  <c r="K1" s="1" t="inlineStr">
        <is>
          <t>Reden</t>
        </is>
      </c>
    </row>
    <row r="2">
      <c r="A2" t="inlineStr">
        <is>
          <t>Bestelling M6 bouten</t>
        </is>
      </c>
      <c r="B2" t="inlineStr">
        <is>
          <t>"Testbedrijf 123 B.V." &lt;planning@testbedrijf123.nl&gt;</t>
        </is>
      </c>
      <c r="D2" t="inlineStr">
        <is>
          <t>Inkoop / Bestellingen</t>
        </is>
      </c>
      <c r="F2" t="inlineStr">
        <is>
          <t>2025-09-04 16:25:27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  <c r="K2" t="inlineStr">
        <is>
          <t>Inkoop – Altijd fallback (bestelverzoek)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conditionalFormatting sqref="J2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2025-09-04T14:25:27Z</dcterms:created>
  <dcterms:modified xsi:type="dcterms:W3CDTF">2025-09-04T14:25:27Z</dcterms:modified>
</cp:coreProperties>
</file>