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2025-08-26 20:37:36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2025-08-26 21:07:17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2025-08-26 21:08:11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2025-08-26 21:11:53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2025-08-26 21:18:17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6</v>
      </c>
    </row>
    <row r="3">
      <c r="A3" t="inlineStr">
        <is>
          <t>Klantenservice / Opvolging</t>
        </is>
      </c>
      <c r="B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2025-08-26T19:18:17Z</dcterms:created>
  <dcterms:modified xsi:type="dcterms:W3CDTF">2025-08-26T19:18:17Z</dcterms:modified>
</cp:coreProperties>
</file>