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Dank voor je bericht. We pakken dit intern op en houden je op de hoogte.</t>
        </is>
      </c>
      <c r="F3" t="inlineStr">
        <is>
          <t>2025-07-31 21:23:08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Dank voor je bericht. We pakken dit intern op en houden je op de hoogte.</t>
        </is>
      </c>
      <c r="F4" t="inlineStr">
        <is>
          <t>2025-07-31 21:25:23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Dank voor je bericht. We pakken dit intern op en houden je op de hoogte.</t>
        </is>
      </c>
      <c r="F5" t="inlineStr">
        <is>
          <t>2025-07-31 21:27:34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e-mail. Helaas kan ik je niet helpen met het plaatsen van bestellingen via e-mail. Je kunt onze webshop bezoeken om de gewenste M5-bouten te bestellen. Mocht je nog vragen hebben, aarzel dan niet om contact met ons op te nemen.
Met vriendelijke groet,
[Naam] - E-mailassistent</t>
        </is>
      </c>
      <c r="F6" t="inlineStr">
        <is>
          <t>2025-07-31 21:29:47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Dank voor je bericht. We pakken dit intern op en houden je op de hoogte.</t>
        </is>
      </c>
      <c r="F7" t="inlineStr">
        <is>
          <t>2025-07-31 21:32:10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klant,
Bedankt voor uw vraag. Op dit moment hebben we EcoPro-700 niet op voorraad. We verwachten binnenkort nieuwe voorraad binnen te krijgen. Mocht u nog vragen hebben of een pre-order willen plaatsen, neem dan gerust contact met ons op.
Met vriendelijke groet,
[Bedrijfsnaam]</t>
        </is>
      </c>
      <c r="F8" t="inlineStr">
        <is>
          <t>2025-07-31 21:34:42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  <row r="9">
      <c r="A9" t="inlineStr">
        <is>
          <t>Is dit artikel nog op voorraad?</t>
        </is>
      </c>
      <c r="B9" t="inlineStr">
        <is>
          <t>mailmind.test@zohomail.eu</t>
        </is>
      </c>
      <c r="C9" t="inlineStr">
        <is>
          <t>Testmail #7: Is dit artikel nog op voorraad?</t>
        </is>
      </c>
      <c r="D9" t="inlineStr">
        <is>
          <t>Productinformatie</t>
        </is>
      </c>
      <c r="E9" t="inlineStr">
        <is>
          <t>Dank voor je bericht. We pakken dit intern op en houden je op de hoogte.</t>
        </is>
      </c>
      <c r="F9" t="inlineStr">
        <is>
          <t>2025-07-31 21:36:52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je nagaan of dit nog leverbaar is?</t>
        </is>
      </c>
      <c r="B10" t="inlineStr">
        <is>
          <t>mailmind.test@zohomail.eu</t>
        </is>
      </c>
      <c r="C10" t="inlineStr">
        <is>
          <t>Testmail #8: Kun je nagaan of dit nog leverbaar is?</t>
        </is>
      </c>
      <c r="D10" t="inlineStr">
        <is>
          <t>Productinformatie</t>
        </is>
      </c>
      <c r="E10" t="inlineStr">
        <is>
          <t>Beste klant,
Dank voor uw e-mail. Om u beter van dienst te kunnen zijn, heb ik meer specifieke informatie nodig over het product waar u naar informeert. Kunt u ons het productnummer, de naam van het product of enige details geven zodat we het kunnen controleren in ons systeem? 
Met vriendelijke groet,
[Bedrijfsnaam]</t>
        </is>
      </c>
      <c r="F10" t="inlineStr">
        <is>
          <t>2025-07-31 21:39:04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  <row r="11">
      <c r="A11" t="inlineStr">
        <is>
          <t>Hoi, hebben jullie al iets gehoord?</t>
        </is>
      </c>
      <c r="B11" t="inlineStr">
        <is>
          <t>mailmind.test@zohomail.eu</t>
        </is>
      </c>
      <c r="C11" t="inlineStr">
        <is>
          <t>Testmail #9: Hoi, hebben jullie al iets gehoord?</t>
        </is>
      </c>
      <c r="D11" t="inlineStr">
        <is>
          <t>Overig</t>
        </is>
      </c>
      <c r="E11" t="inlineStr">
        <is>
          <t>Dank voor je bericht. We pakken dit intern op en houden je op de hoogte.</t>
        </is>
      </c>
      <c r="F11" t="inlineStr">
        <is>
          <t>2025-07-31 21:41:15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4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Intern verzoek / Actie voor medewerker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2025-07-31T19:41:15Z</dcterms:created>
  <dcterms:modified xsi:type="dcterms:W3CDTF">2025-07-31T19:41:15Z</dcterms:modified>
</cp:coreProperties>
</file>