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row r="50">
      <c r="A50" t="inlineStr">
        <is>
          <t>Kun jij dit afhandelen?</t>
        </is>
      </c>
      <c r="B50" t="inlineStr">
        <is>
          <t>mailmind.test@zohomail.eu</t>
        </is>
      </c>
      <c r="C50" t="inlineStr">
        <is>
          <t>Testmail #1: Kun jij dit afhandelen?</t>
        </is>
      </c>
      <c r="D50" t="inlineStr">
        <is>
          <t>Planning / Afspraak</t>
        </is>
      </c>
      <c r="E50" t="inlineStr">
        <is>
          <t>Bedankt, we hebben dit doorgestuurd naar planning@bedrijf.nl.</t>
        </is>
      </c>
      <c r="F50" t="inlineStr">
        <is>
          <t>2025-08-03 23:26:42</t>
        </is>
      </c>
      <c r="G50" t="inlineStr">
        <is>
          <t>Ja</t>
        </is>
      </c>
      <c r="H50" t="inlineStr">
        <is>
          <t>Ja</t>
        </is>
      </c>
      <c r="I50" t="inlineStr">
        <is>
          <t>Nee</t>
        </is>
      </c>
      <c r="J50" t="inlineStr">
        <is>
          <t>Nee</t>
        </is>
      </c>
    </row>
    <row r="51">
      <c r="A51" t="inlineStr">
        <is>
          <t>Wil je 100 stuks M5-bouten bestellen?</t>
        </is>
      </c>
      <c r="B51" t="inlineStr">
        <is>
          <t>mailmind.test@zohomail.eu</t>
        </is>
      </c>
      <c r="C51" t="inlineStr">
        <is>
          <t>Testmail #2: Wil je 100 stuks M5-bouten bestellen?</t>
        </is>
      </c>
      <c r="D51" t="inlineStr">
        <is>
          <t>Inkoop / Bestellingen</t>
        </is>
      </c>
      <c r="E51" t="inlineStr">
        <is>
          <t>Bedankt, we hebben dit doorgestuurd naar inkoop@bedrijf.nl.</t>
        </is>
      </c>
      <c r="F51" t="inlineStr">
        <is>
          <t>2025-08-03 23:28:53</t>
        </is>
      </c>
      <c r="G51" t="inlineStr">
        <is>
          <t>Ja</t>
        </is>
      </c>
      <c r="H51" t="inlineStr">
        <is>
          <t>Ja</t>
        </is>
      </c>
      <c r="I51" t="inlineStr">
        <is>
          <t>Nee</t>
        </is>
      </c>
      <c r="J51" t="inlineStr">
        <is>
          <t>Nee</t>
        </is>
      </c>
    </row>
    <row r="52">
      <c r="A52" t="inlineStr">
        <is>
          <t>Hoi, hebben jullie al iets gehoord?</t>
        </is>
      </c>
      <c r="B52" t="inlineStr">
        <is>
          <t>mailmind.test@zohomail.eu</t>
        </is>
      </c>
      <c r="C52" t="inlineStr">
        <is>
          <t>Testmail #3: Hoi, hebben jullie al iets gehoord?</t>
        </is>
      </c>
      <c r="D52" t="inlineStr">
        <is>
          <t>Overig</t>
        </is>
      </c>
      <c r="E52" t="inlineStr">
        <is>
          <t>Bedankt, we hebben dit doorgestuurd naar support@bedrijf.nl.</t>
        </is>
      </c>
      <c r="F52" t="inlineStr">
        <is>
          <t>2025-08-03 23:31:12</t>
        </is>
      </c>
      <c r="G52" t="inlineStr">
        <is>
          <t>Ja</t>
        </is>
      </c>
      <c r="H52" t="inlineStr">
        <is>
          <t>Ja</t>
        </is>
      </c>
      <c r="I52" t="inlineStr">
        <is>
          <t>Nee</t>
        </is>
      </c>
      <c r="J52" t="inlineStr">
        <is>
          <t>Nee</t>
        </is>
      </c>
    </row>
  </sheetData>
  <conditionalFormatting sqref="D2:D5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2">
    <cfRule type="cellIs" priority="7" operator="equal" dxfId="2">
      <formula>"Ja"</formula>
    </cfRule>
    <cfRule type="cellIs" priority="8" operator="equal" dxfId="0">
      <formula>"Nee"</formula>
    </cfRule>
  </conditionalFormatting>
  <conditionalFormatting sqref="H2:H52">
    <cfRule type="cellIs" priority="9" operator="equal" dxfId="5">
      <formula>"Ja"</formula>
    </cfRule>
  </conditionalFormatting>
  <conditionalFormatting sqref="I2:I52">
    <cfRule type="cellIs" priority="10" operator="equal" dxfId="6">
      <formula>"Ja"</formula>
    </cfRule>
  </conditionalFormatting>
  <conditionalFormatting sqref="J2:J5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14</v>
      </c>
    </row>
    <row r="3">
      <c r="A3" t="inlineStr">
        <is>
          <t>Overig</t>
        </is>
      </c>
      <c r="B3" t="n">
        <v>12</v>
      </c>
    </row>
    <row r="4">
      <c r="A4" t="inlineStr">
        <is>
          <t>Inkoop / Bestellingen</t>
        </is>
      </c>
      <c r="B4" t="n">
        <v>10</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2025-08-03T21:31:12Z</dcterms:created>
  <dcterms:modified xsi:type="dcterms:W3CDTF">2025-08-03T21:31:12Z</dcterms:modified>
</cp:coreProperties>
</file>