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Geachte afzender,
Dank u voor uw e-mail. Helaas kunnen we geen bestellingen plaatsen via deze e-mail. Gelieve onze website te bezoeken en het bestelproces te doorlopen om uw M5-bouten te bestellen.
Met vriendelijke groet,
[E-mailassistent]</t>
        </is>
      </c>
      <c r="F6" t="inlineStr">
        <is>
          <t>2025-07-29 21:35:19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afzender,
Dank voor uw e-mail. Om u beter van dienst te kunnen zijn, zouden we graag wat meer details ontvangen over welke klant we dienen te benaderen en waarvoor. Kunt u ons de naam van de klant en de reden voor het contact geven? Op die manier kunnen we dit efficiënt afhandelen.
Met vriendelijke groet,
[Bedrijfsnaam] E-mailassistent</t>
        </is>
      </c>
      <c r="F7" t="inlineStr">
        <is>
          <t>2025-07-29 21:37:31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afzender,
Hartelijk dank voor uw interesse in onze EcoPro-700. Op dit moment hebben we nog voldoende EcoPro-700 op voorraad. U kunt deze direct bestellen via onze website of neem contact met ons op als u meer informatie wenst.
Met vriendelijke groet,
[Naam]  
E-mailassistent  
[Bedrijfsnaam]</t>
        </is>
      </c>
      <c r="F8" t="inlineStr">
        <is>
          <t>2025-07-29 21:39:42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F9" t="inlineStr">
        <is>
          <t>2025-07-29 21:41:54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E10" t="inlineStr">
        <is>
          <t>Beste klant,
Bedankt voor uw e-mail. Om u beter van dienst te kunnen zijn, zou u ons kunnen voorzien van het specifieke product of de service waarover u informatie wenst over de leverbaarheid? Met deze informatie kunnen we gerichter voor u nagaan of het nog leverbaar is.
Met vriendelijke groet,
[Naam bedrijf]</t>
        </is>
      </c>
      <c r="F10" t="inlineStr">
        <is>
          <t>2025-07-29 21:44:05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Hoi, hebben jullie al iets gehoord?</t>
        </is>
      </c>
      <c r="B11" t="inlineStr">
        <is>
          <t>mailmind.test@zohomail.eu</t>
        </is>
      </c>
      <c r="C11" t="inlineStr">
        <is>
          <t>Testmail #9: Hoi, hebben jullie al iets gehoord?</t>
        </is>
      </c>
      <c r="D11" t="inlineStr">
        <is>
          <t>Overig</t>
        </is>
      </c>
      <c r="F11" t="inlineStr">
        <is>
          <t>2025-07-29 21:46:16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4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2025-07-29T19:46:16Z</dcterms:created>
  <dcterms:modified xsi:type="dcterms:W3CDTF">2025-07-29T19:46:16Z</dcterms:modified>
</cp:coreProperties>
</file>