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Kan ik dit product in een andere kleur ruilen?</t>
        </is>
      </c>
      <c r="B2" t="inlineStr">
        <is>
          <t>MailMind Test &lt;mailmind.test@zohomail.eu&gt;</t>
        </is>
      </c>
      <c r="C2" t="inlineStr">
        <is>
          <t>Hallo, ik heb het verkeerde artikel ontvangen. Kan ik dit omruilen voor een andere kleur? 
Sent using {0}</t>
        </is>
      </c>
      <c r="D2" t="inlineStr">
        <is>
          <t>Retour / Terugbetaling</t>
        </is>
      </c>
      <c r="E2" t="inlineStr">
        <is>
          <t>Beste klant,
Bedankt voor uw bericht. Om u te helpen met de omruiling van het verkeerde artikel, hebben we wat meer informatie nodig. Kunt u ons het ordernummer en de naam van het artikel dat u wilt omruilen doorgeven? Op die manier kunnen we dit verder voor u regelen.
We zien uw reactie graag tegemoet.
Met vriendelijke groet,
[Naam Bedrijf] E-mailassistent</t>
        </is>
      </c>
      <c r="F2" t="inlineStr">
        <is>
          <t>2025-06-26 18:36:16</t>
        </is>
      </c>
      <c r="G2" t="inlineStr">
        <is>
          <t>Ja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2025-06-26T16:36:16Z</dcterms:created>
  <dcterms:modified xsi:type="dcterms:W3CDTF">2025-06-26T16:36:16Z</dcterms:modified>
</cp:coreProperties>
</file>