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Dank voor je bericht. We pakken dit intern op en houden je op de hoogte.</t>
        </is>
      </c>
      <c r="F2" t="inlineStr">
        <is>
          <t>2025-07-31 21:21:32</t>
        </is>
      </c>
      <c r="G2" t="inlineStr">
        <is>
          <t>Ja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Dank voor je bericht. We pakken dit intern op en houden je op de hoogte.</t>
        </is>
      </c>
      <c r="F3" t="inlineStr">
        <is>
          <t>2025-07-31 21:23:08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Wil je dit oppakken?</t>
        </is>
      </c>
      <c r="B4" t="inlineStr">
        <is>
          <t>mailmind.test@zohomail.eu</t>
        </is>
      </c>
      <c r="C4" t="inlineStr">
        <is>
          <t>Testmail #2: Wil je dit oppakken?</t>
        </is>
      </c>
      <c r="D4" t="inlineStr">
        <is>
          <t>Intern verzoek / Actie voor medewerker</t>
        </is>
      </c>
      <c r="E4" t="inlineStr">
        <is>
          <t>Dank voor je bericht. We pakken dit intern op en houden je op de hoogte.</t>
        </is>
      </c>
      <c r="F4" t="inlineStr">
        <is>
          <t>2025-07-31 21:25:23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Kun jij dit afhandelen?</t>
        </is>
      </c>
      <c r="B5" t="inlineStr">
        <is>
          <t>mailmind.test@zohomail.eu</t>
        </is>
      </c>
      <c r="C5" t="inlineStr">
        <is>
          <t>Testmail #3: Kun jij dit afhandelen?</t>
        </is>
      </c>
      <c r="D5" t="inlineStr">
        <is>
          <t>Overig</t>
        </is>
      </c>
      <c r="E5" t="inlineStr">
        <is>
          <t>Dank voor je bericht. We pakken dit intern op en houden je op de hoogte.</t>
        </is>
      </c>
      <c r="F5" t="inlineStr">
        <is>
          <t>2025-07-31 21:27:34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3</v>
      </c>
    </row>
    <row r="3">
      <c r="A3" t="inlineStr">
        <is>
          <t>Intern verzoek / Actie voor medewerker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2025-07-31T19:27:34Z</dcterms:created>
  <dcterms:modified xsi:type="dcterms:W3CDTF">2025-07-31T19:27:34Z</dcterms:modified>
</cp:coreProperties>
</file>