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#1: Ik heb nog geen geld terug.</t>
        </is>
      </c>
      <c r="D2" t="inlineStr">
        <is>
          <t>Retour / Terugbetaling</t>
        </is>
      </c>
      <c r="E2" t="inlineStr">
        <is>
          <t>Beste klant,
Bedankt voor uw bericht. Ik begrijp dat u nog geen geld hebt ontvangen en ik help u hier graag mee verder. Om uw vraag goed te kunnen beantwoorden, zou ik wat meer informatie nodig hebben. Kunt u mij laten weten om welke transactie het gaat en eventueel het bijbehorende referentienummer? Op die manier kan ik het voor u nakijken en u verder helpen.
Ik kijk uit naar uw reactie.
Met vriendelijke groet,
[Naam]
E-mailassistent</t>
        </is>
      </c>
      <c r="F2" t="inlineStr">
        <is>
          <t>2025-08-05 16:18:34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</sheetData>
  <conditionalFormatting sqref="D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">
    <cfRule type="cellIs" priority="9" operator="equal" dxfId="5">
      <formula>"Ja"</formula>
    </cfRule>
  </conditionalFormatting>
  <conditionalFormatting sqref="I2">
    <cfRule type="cellIs" priority="10" operator="equal" dxfId="6">
      <formula>"Ja"</formula>
    </cfRule>
  </conditionalFormatting>
  <conditionalFormatting sqref="J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2025-08-05T14:18:34Z</dcterms:created>
  <dcterms:modified xsi:type="dcterms:W3CDTF">2025-08-05T14:18:35Z</dcterms:modified>
</cp:coreProperties>
</file>