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2025-07-22 12:11:33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Kun je deze order vandaag nog verwerken?</t>
        </is>
      </c>
      <c r="B3" t="inlineStr">
        <is>
          <t>mailmind.test@zohomail.eu</t>
        </is>
      </c>
      <c r="C3" t="inlineStr">
        <is>
          <t>Testmail #2: Kun je deze order vandaag nog verwerken?</t>
        </is>
      </c>
      <c r="D3" t="inlineStr">
        <is>
          <t>Bestelling / Levering</t>
        </is>
      </c>
      <c r="E3" t="inlineStr">
        <is>
          <t>Beste klant,
Dank u voor uw bericht. Om uw vraag over het verwerken van de order vandaag te beantwoorden, hebben we wat meer informatie nodig. Kunt u ons het ordernummer doorgeven, zodat we kunnen nakijken of het mogelijk is om de order vandaag nog te verwerken?
Met vriendelijke groet,
[Bedrijfsnaam] E-mailassistent</t>
        </is>
      </c>
      <c r="F3" t="inlineStr">
        <is>
          <t>2025-07-22 12:13:52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Hoe kan ik een product retourneren?</t>
        </is>
      </c>
      <c r="B4" t="inlineStr">
        <is>
          <t>mailmind.test@zohomail.eu</t>
        </is>
      </c>
      <c r="C4" t="inlineStr">
        <is>
          <t>Testmail #3: Hoe kan ik een product retourneren?</t>
        </is>
      </c>
      <c r="D4" t="inlineStr">
        <is>
          <t>Retour / Terugbetaling</t>
        </is>
      </c>
      <c r="E4" t="inlineStr">
        <is>
          <t>Geachte klant,
Bedankt voor uw bericht. Als u een product wilt retourneren, kunt u dit doen door contact op te nemen met onze klantenservice. Zij zullen u voorzien van verdere instructies met betrekking tot de retourprocedure en eventuele benodigde informatie.
Voor een snelle afhandeling van uw verzoek, verzoeken wij u vriendelijk om uw ordernummer en reden van retournering te vermelden in uw bericht naar onze klantenservice.
Met vriendelijke groet,
[Naam Bedrijf] E-mailassistent</t>
        </is>
      </c>
      <c r="F4" t="inlineStr">
        <is>
          <t>2025-07-22 12:16:09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Ik stuur het pakket terug.</t>
        </is>
      </c>
      <c r="B5" t="inlineStr">
        <is>
          <t>mailmind.test@zohomail.eu</t>
        </is>
      </c>
      <c r="C5" t="inlineStr">
        <is>
          <t>Testmail #4: Ik stuur het pakket terug.</t>
        </is>
      </c>
      <c r="D5" t="inlineStr">
        <is>
          <t>Retour / Terugbetaling</t>
        </is>
      </c>
      <c r="E5" t="inlineStr">
        <is>
          <t>Beste klant,
Bedankt voor uw bericht. Om uw retourzending zo soepel mogelijk te laten verlopen, vragen wij u vriendelijk om het volgende te doen:
- Vul het retourformulier in dat bij uw bestelling zat en voeg dit toe aan het pakket.
- Stuur het pakket terug naar het volgende adres: [adres retourzending].
- Zodra wij uw retourzending hebben ontvangen, zullen wij het verder afhandelen en u op de hoogte houden van de status van uw retour.
Mocht u nog verdere vragen of opmerkingen hebben, aarzel dan niet om contact met ons op te nemen.
Met vriendelijke groet,
[Naam bedrijf] E-mailassistent</t>
        </is>
      </c>
      <c r="F5" t="inlineStr">
        <is>
          <t>2025-07-22 12:18:21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Ja</t>
        </is>
      </c>
    </row>
    <row r="6">
      <c r="A6" t="inlineStr">
        <is>
          <t>Wat is de levertijd van de EcoPro-700?</t>
        </is>
      </c>
      <c r="B6" t="inlineStr">
        <is>
          <t>mailmind.test@zohomail.eu</t>
        </is>
      </c>
      <c r="C6" t="inlineStr">
        <is>
          <t>Testmail #5: Wat is de levertijd van de EcoPro-700?</t>
        </is>
      </c>
      <c r="D6" t="inlineStr">
        <is>
          <t>Productinformatie</t>
        </is>
      </c>
      <c r="E6" t="inlineStr">
        <is>
          <t>Beste klant,
Bedankt voor uw vraag over de levertijd van de EcoPro-700. De standaard levertijd voor dit product is momenteel 3-5 werkdagen. 
Mocht u verdere vragen hebben of uw bestelling willen opvolgen, laat het ons gerust weten.
Met vriendelijke groet,
[Naam Bedrijf]</t>
        </is>
      </c>
      <c r="F6" t="inlineStr">
        <is>
          <t>2025-07-22 12:21:01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Ja</t>
        </is>
      </c>
    </row>
    <row r="7">
      <c r="A7" t="inlineStr">
        <is>
          <t>Waarom zit er verschil tussen de EcoPro-600 en EcoPro-700?</t>
        </is>
      </c>
      <c r="B7" t="inlineStr">
        <is>
          <t>mailmind.test@zohomail.eu</t>
        </is>
      </c>
      <c r="C7" t="inlineStr">
        <is>
          <t>Testmail #6: Waarom zit er verschil tussen de EcoPro-600 en EcoPro-700?</t>
        </is>
      </c>
      <c r="D7" t="inlineStr">
        <is>
          <t>Productinformatie</t>
        </is>
      </c>
      <c r="E7" t="inlineStr">
        <is>
          <t>Beste klant,
Bedankt voor uw vraag over de EcoPro-600 en EcoPro-700. Het verschil tussen deze twee modellen zit voornamelijk in de capaciteit en functionaliteiten. De EcoPro-700 heeft bijvoorbeeld een grotere watertank en een extra reinigingsfunctie ten opzichte van de EcoPro-600.
Indien u meer specifieke informatie wilt over de verschillen tussen deze modellen, kunt u de productpagina’s op onze website raadplegen of contact met ons opnemen voor een gedetailleerdere uitleg.
Met vriendelijke groet,
[Naam] 
E-mailassistent 
--------------------------------------------------------------------------
  Dit is een testmail. Gelieve hier niet op te antwoorden.</t>
        </is>
      </c>
      <c r="F7" t="inlineStr">
        <is>
          <t>2025-07-22 12:23:14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Ja</t>
        </is>
      </c>
    </row>
    <row r="8">
      <c r="A8" t="inlineStr">
        <is>
          <t>Ik ben niet tevreden met mijn bestelling.</t>
        </is>
      </c>
      <c r="B8" t="inlineStr">
        <is>
          <t>mailmind.test@zohomail.eu</t>
        </is>
      </c>
      <c r="C8" t="inlineStr">
        <is>
          <t>Testmail #7: Ik ben niet tevreden met mijn bestelling.</t>
        </is>
      </c>
      <c r="D8" t="inlineStr">
        <is>
          <t>Retour / Terugbetaling</t>
        </is>
      </c>
      <c r="E8" t="inlineStr">
        <is>
          <t>Beste klant,
Bedankt voor uw bericht. Wat vervelend om te horen dat u niet tevreden bent met uw bestelling. Om u beter van dienst te kunnen zijn, zou ik graag meer details willen weten over wat er precies niet naar wens is gegaan. Kunt u mogelijk informatie geven over het specifieke product of de reden waarom u niet tevreden bent? Op die manier kunnen we het probleem verder onderzoeken en een passende oplossing bieden.
Alvast bedankt voor uw medewerking.
Met vriendelijke groet,
[Naam]  
E-mailassistent  
[Bedrijfsnaam]</t>
        </is>
      </c>
      <c r="F8" t="inlineStr">
        <is>
          <t>2025-07-22 12:25:32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Ja</t>
        </is>
      </c>
    </row>
    <row r="9">
      <c r="A9" t="inlineStr">
        <is>
          <t>Ik wil een handleiding ontvangen voor model EcoPro-700.</t>
        </is>
      </c>
      <c r="B9" t="inlineStr">
        <is>
          <t>mailmind.test@zohomail.eu</t>
        </is>
      </c>
      <c r="C9" t="inlineStr">
        <is>
          <t>Testmail #9: Ik wil een handleiding ontvangen voor model EcoPro-700.</t>
        </is>
      </c>
      <c r="D9" t="inlineStr">
        <is>
          <t>Productinformatie</t>
        </is>
      </c>
      <c r="E9" t="inlineStr">
        <is>
          <t>Beste klant,
Bedankt voor uw bericht. Helaas hebben wij geen informatie over een model genaamd EcoPro-700 in onze systemen. Kunt u ons wat meer details geven over het product of de fabrikant, zodat we u verder kunnen helpen?
Met vriendelijke groet,
[Bedrijfsnaam] E-mailassistent</t>
        </is>
      </c>
      <c r="F9" t="inlineStr">
        <is>
          <t>2025-07-22 12:29:58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  <c r="J9" t="inlineStr">
        <is>
          <t>Ja</t>
        </is>
      </c>
    </row>
    <row r="10">
      <c r="A10" t="inlineStr">
        <is>
          <t>Kun je dit inkopen voor ons project?</t>
        </is>
      </c>
      <c r="B10" t="inlineStr">
        <is>
          <t>mailmind.test@zohomail.eu</t>
        </is>
      </c>
      <c r="C10" t="inlineStr">
        <is>
          <t>Testmail #10: Kun je dit inkopen voor ons project?</t>
        </is>
      </c>
      <c r="D10" t="inlineStr">
        <is>
          <t>Productinformatie</t>
        </is>
      </c>
      <c r="E10" t="inlineStr">
        <is>
          <t>Beste afzender,
Dank voor uw e-mail. Om uw verzoek te kunnen verwerken, zou ik graag meer informatie ontvangen over het product dat u wilt inkopen voor uw project. Kunt u meer details geven over het product en de hoeveelheid die u nodig heeft? Eventueel een offerte of specificaties kunnen helpen ons te helpen om dit voor u te regelen.
Met vriendelijke groet,
[Naam]   
E-mailassistent</t>
        </is>
      </c>
      <c r="F10" t="inlineStr">
        <is>
          <t>2025-07-22 12:32:26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Ja</t>
        </is>
      </c>
    </row>
    <row r="11">
      <c r="A11" t="inlineStr">
        <is>
          <t>Mijn product is beschadigd geleverd.</t>
        </is>
      </c>
      <c r="B11" t="inlineStr">
        <is>
          <t>mailmind.test@zohomail.eu</t>
        </is>
      </c>
      <c r="C11" t="inlineStr">
        <is>
          <t>Testmail #11: Mijn product is beschadigd geleverd.</t>
        </is>
      </c>
      <c r="D11" t="inlineStr">
        <is>
          <t>Retour / Terugbetaling</t>
        </is>
      </c>
      <c r="E11" t="inlineStr">
        <is>
          <t>Beste klant,
Bedankt voor het melden van dit probleem. Om u beter van dienst te kunnen zijn, hebben wij wat meer informatie nodig over de beschadiging. Kunt u alstublieft een foto van het beschadigde product meesturen? Dit helpt ons om het probleem beter te begrijpen en een passende oplossing voor u te vinden.
Met vriendelijke groet,
[E-mailassistent] van [Bedrijfsnaam]</t>
        </is>
      </c>
      <c r="F11" t="inlineStr">
        <is>
          <t>2025-07-22 12:35:06</t>
        </is>
      </c>
      <c r="G11" t="inlineStr">
        <is>
          <t>Ja</t>
        </is>
      </c>
      <c r="H11" t="inlineStr">
        <is>
          <t>Nee</t>
        </is>
      </c>
      <c r="I11" t="inlineStr">
        <is>
          <t>Ja</t>
        </is>
      </c>
      <c r="J11" t="inlineStr">
        <is>
          <t>Ja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Productinformatie</t>
        </is>
      </c>
      <c r="B2" t="n">
        <v>4</v>
      </c>
    </row>
    <row r="3">
      <c r="A3" t="inlineStr">
        <is>
          <t>Retour / Terugbetaling</t>
        </is>
      </c>
      <c r="B3" t="n">
        <v>4</v>
      </c>
    </row>
    <row r="4">
      <c r="A4" t="inlineStr">
        <is>
          <t>Bestelling / Levering</t>
        </is>
      </c>
      <c r="B4" t="n">
        <v>1</v>
      </c>
    </row>
    <row r="5">
      <c r="A5" t="inlineStr">
        <is>
          <t>Openingstijden / Locatie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2025-07-22T10:35:06Z</dcterms:created>
  <dcterms:modified xsi:type="dcterms:W3CDTF">2025-07-22T10:35:06Z</dcterms:modified>
</cp:coreProperties>
</file>