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row r="23">
      <c r="A23" t="inlineStr">
        <is>
          <t>Wanneer zijn jullie open?</t>
        </is>
      </c>
      <c r="B23" t="inlineStr">
        <is>
          <t>mailmind.test@zohomail.eu</t>
        </is>
      </c>
      <c r="C23" t="inlineStr">
        <is>
          <t>Testmail #1: Wanneer zijn jullie open?</t>
        </is>
      </c>
      <c r="D23" t="inlineStr">
        <is>
          <t>Openingstijden / Locatie</t>
        </is>
      </c>
      <c r="E2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3" t="inlineStr">
        <is>
          <t>2025-06-26 22:15:54</t>
        </is>
      </c>
      <c r="G23" t="inlineStr">
        <is>
          <t>Ja</t>
        </is>
      </c>
      <c r="H23" t="inlineStr">
        <is>
          <t>Nee</t>
        </is>
      </c>
      <c r="I23" t="inlineStr">
        <is>
          <t>Ja</t>
        </is>
      </c>
    </row>
    <row r="24">
      <c r="A24" t="inlineStr">
        <is>
          <t>Wanneer zijn jullie open?</t>
        </is>
      </c>
      <c r="B24" t="inlineStr">
        <is>
          <t>mailmind.test@zohomail.eu</t>
        </is>
      </c>
      <c r="C24" t="inlineStr">
        <is>
          <t>Testmail #1: Wanneer zijn jullie open?</t>
        </is>
      </c>
      <c r="D24" t="inlineStr">
        <is>
          <t>Openingstijden / Locatie</t>
        </is>
      </c>
      <c r="E2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4" t="inlineStr">
        <is>
          <t>2025-06-26 22:22:21</t>
        </is>
      </c>
      <c r="G24" t="inlineStr">
        <is>
          <t>Ja</t>
        </is>
      </c>
      <c r="H24" t="inlineStr">
        <is>
          <t>Nee</t>
        </is>
      </c>
      <c r="I24" t="inlineStr">
        <is>
          <t>Ja</t>
        </is>
      </c>
    </row>
    <row r="25">
      <c r="A25" t="inlineStr">
        <is>
          <t>Wat zijn de verzendkosten?</t>
        </is>
      </c>
      <c r="B25" t="inlineStr">
        <is>
          <t>mailmind.test@zohomail.eu</t>
        </is>
      </c>
      <c r="C25" t="inlineStr">
        <is>
          <t>Testmail #2: Wat zijn de verzendkosten?</t>
        </is>
      </c>
      <c r="D25" t="inlineStr">
        <is>
          <t>Productinformatie</t>
        </is>
      </c>
      <c r="E25"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25" t="inlineStr">
        <is>
          <t>2025-06-26 22:24:51</t>
        </is>
      </c>
      <c r="G25" t="inlineStr">
        <is>
          <t>Ja</t>
        </is>
      </c>
      <c r="H25" t="inlineStr">
        <is>
          <t>Nee</t>
        </is>
      </c>
      <c r="I25" t="inlineStr">
        <is>
          <t>Ja</t>
        </is>
      </c>
    </row>
    <row r="26">
      <c r="A26" t="inlineStr">
        <is>
          <t>Wanneer zijn jullie open?</t>
        </is>
      </c>
      <c r="B26" t="inlineStr">
        <is>
          <t>mailmind.test@zohomail.eu</t>
        </is>
      </c>
      <c r="C26" t="inlineStr">
        <is>
          <t>Testmail #1: Wanneer zijn jullie open?</t>
        </is>
      </c>
      <c r="D26" t="inlineStr">
        <is>
          <t>Openingstijden / Locatie</t>
        </is>
      </c>
      <c r="E2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6" t="inlineStr">
        <is>
          <t>2025-06-26 22:26:13</t>
        </is>
      </c>
      <c r="G26" t="inlineStr">
        <is>
          <t>Ja</t>
        </is>
      </c>
      <c r="H26" t="inlineStr">
        <is>
          <t>Nee</t>
        </is>
      </c>
      <c r="I26" t="inlineStr">
        <is>
          <t>Ja</t>
        </is>
      </c>
    </row>
    <row r="27">
      <c r="A27" t="inlineStr">
        <is>
          <t>Wanneer zijn jullie open?</t>
        </is>
      </c>
      <c r="B27" t="inlineStr">
        <is>
          <t>mailmind.test@zohomail.eu</t>
        </is>
      </c>
      <c r="C27" t="inlineStr">
        <is>
          <t>Testmail #1: Wanneer zijn jullie open?</t>
        </is>
      </c>
      <c r="D27" t="inlineStr">
        <is>
          <t>Openingstijden / Locatie</t>
        </is>
      </c>
      <c r="E27"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7" t="inlineStr">
        <is>
          <t>2025-06-26 22:35:27</t>
        </is>
      </c>
      <c r="G27" t="inlineStr">
        <is>
          <t>Ja</t>
        </is>
      </c>
      <c r="H27" t="inlineStr">
        <is>
          <t>Nee</t>
        </is>
      </c>
      <c r="I27" t="inlineStr">
        <is>
          <t>Ja</t>
        </is>
      </c>
    </row>
    <row r="28">
      <c r="A28" t="inlineStr">
        <is>
          <t>Wanneer zijn jullie open?</t>
        </is>
      </c>
      <c r="B28" t="inlineStr">
        <is>
          <t>mailmind.test@zohomail.eu</t>
        </is>
      </c>
      <c r="C28" t="inlineStr">
        <is>
          <t>Testmail #1: Wanneer zijn jullie open?</t>
        </is>
      </c>
      <c r="D28" t="inlineStr">
        <is>
          <t>Openingstijden / Locatie</t>
        </is>
      </c>
      <c r="F28" t="inlineStr">
        <is>
          <t>2025-06-26 22:54:55</t>
        </is>
      </c>
      <c r="G28" t="inlineStr">
        <is>
          <t>Nee</t>
        </is>
      </c>
      <c r="H28" t="inlineStr">
        <is>
          <t>Nee</t>
        </is>
      </c>
      <c r="I28" t="inlineStr">
        <is>
          <t>Nee</t>
        </is>
      </c>
    </row>
    <row r="29">
      <c r="A29" t="inlineStr">
        <is>
          <t>Wanneer zijn jullie open?</t>
        </is>
      </c>
      <c r="B29" t="inlineStr">
        <is>
          <t>mailmind.test@zohomail.eu</t>
        </is>
      </c>
      <c r="C29" t="inlineStr">
        <is>
          <t>Testmail #1: Wanneer zijn jullie open?</t>
        </is>
      </c>
      <c r="D29" t="inlineStr">
        <is>
          <t>Openingstijden / Locatie</t>
        </is>
      </c>
      <c r="F29" t="inlineStr">
        <is>
          <t>2025-06-26 22:57:10</t>
        </is>
      </c>
      <c r="G29" t="inlineStr">
        <is>
          <t>Nee</t>
        </is>
      </c>
      <c r="H29" t="inlineStr">
        <is>
          <t>Nee</t>
        </is>
      </c>
      <c r="I29" t="inlineStr">
        <is>
          <t>Nee</t>
        </is>
      </c>
    </row>
    <row r="30">
      <c r="A30" t="inlineStr">
        <is>
          <t>Wanneer zijn jullie open?</t>
        </is>
      </c>
      <c r="B30" t="inlineStr">
        <is>
          <t>mailmind.test@zohomail.eu</t>
        </is>
      </c>
      <c r="C30" t="inlineStr">
        <is>
          <t>Testmail #1: Wanneer zijn jullie open?</t>
        </is>
      </c>
      <c r="D30" t="inlineStr">
        <is>
          <t>Openingstijden / Locatie</t>
        </is>
      </c>
      <c r="E3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0" t="inlineStr">
        <is>
          <t>2025-06-26 23:01:23</t>
        </is>
      </c>
      <c r="G30" t="inlineStr">
        <is>
          <t>Ja</t>
        </is>
      </c>
      <c r="H30" t="inlineStr">
        <is>
          <t>Nee</t>
        </is>
      </c>
      <c r="I30" t="inlineStr">
        <is>
          <t>Ja</t>
        </is>
      </c>
    </row>
    <row r="31">
      <c r="A31" t="inlineStr">
        <is>
          <t>Wanneer zijn jullie open?</t>
        </is>
      </c>
      <c r="B31" t="inlineStr">
        <is>
          <t>mailmind.test@zohomail.eu</t>
        </is>
      </c>
      <c r="C31" t="inlineStr">
        <is>
          <t>Testmail #1: Wanneer zijn jullie open?</t>
        </is>
      </c>
      <c r="D31" t="inlineStr">
        <is>
          <t>Openingstijden / Locatie</t>
        </is>
      </c>
      <c r="E31"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1" t="inlineStr">
        <is>
          <t>2025-06-26 23:03:24</t>
        </is>
      </c>
      <c r="G31" t="inlineStr">
        <is>
          <t>Ja</t>
        </is>
      </c>
      <c r="H31" t="inlineStr">
        <is>
          <t>Nee</t>
        </is>
      </c>
      <c r="I31" t="inlineStr">
        <is>
          <t>Ja</t>
        </is>
      </c>
    </row>
    <row r="32">
      <c r="A32" t="inlineStr">
        <is>
          <t>Wanneer zijn jullie open?</t>
        </is>
      </c>
      <c r="B32" t="inlineStr">
        <is>
          <t>mailmind.test@zohomail.eu</t>
        </is>
      </c>
      <c r="C32" t="inlineStr">
        <is>
          <t>Testmail #1: Wanneer zijn jullie open?</t>
        </is>
      </c>
      <c r="D32" t="inlineStr">
        <is>
          <t>Openingstijden / Locatie</t>
        </is>
      </c>
      <c r="E3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2" t="inlineStr">
        <is>
          <t>2025-06-26 23:08:37</t>
        </is>
      </c>
      <c r="G32" t="inlineStr">
        <is>
          <t>Ja</t>
        </is>
      </c>
      <c r="H32" t="inlineStr">
        <is>
          <t>Nee</t>
        </is>
      </c>
      <c r="I32" t="inlineStr">
        <is>
          <t>Ja</t>
        </is>
      </c>
    </row>
    <row r="33">
      <c r="A33" t="inlineStr">
        <is>
          <t>Wanneer zijn jullie open?</t>
        </is>
      </c>
      <c r="B33" t="inlineStr">
        <is>
          <t>mailmind.test@zohomail.eu</t>
        </is>
      </c>
      <c r="C33" t="inlineStr">
        <is>
          <t>Testmail #1: Wanneer zijn jullie open?</t>
        </is>
      </c>
      <c r="D33" t="inlineStr">
        <is>
          <t>Openingstijden / Locatie</t>
        </is>
      </c>
      <c r="E3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3" t="inlineStr">
        <is>
          <t>2025-06-26 23:10:55</t>
        </is>
      </c>
      <c r="G33" t="inlineStr">
        <is>
          <t>Ja</t>
        </is>
      </c>
      <c r="H33" t="inlineStr">
        <is>
          <t>Nee</t>
        </is>
      </c>
      <c r="I33" t="inlineStr">
        <is>
          <t>Ja</t>
        </is>
      </c>
    </row>
    <row r="34">
      <c r="A34" t="inlineStr">
        <is>
          <t>Wat zijn de verzendkosten?</t>
        </is>
      </c>
      <c r="B34" t="inlineStr">
        <is>
          <t>mailmind.test@zohomail.eu</t>
        </is>
      </c>
      <c r="C34" t="inlineStr">
        <is>
          <t>Testmail #2: Wat zijn de verzendkosten?</t>
        </is>
      </c>
      <c r="D34" t="inlineStr">
        <is>
          <t>Productinformatie</t>
        </is>
      </c>
      <c r="E34"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34" t="inlineStr">
        <is>
          <t>2025-06-26 23:13:07</t>
        </is>
      </c>
      <c r="G34" t="inlineStr">
        <is>
          <t>Ja</t>
        </is>
      </c>
      <c r="H34" t="inlineStr">
        <is>
          <t>Nee</t>
        </is>
      </c>
      <c r="I34" t="inlineStr">
        <is>
          <t>Ja</t>
        </is>
      </c>
    </row>
    <row r="35">
      <c r="A35" t="inlineStr">
        <is>
          <t>Ik wil mijn bestelling annuleren</t>
        </is>
      </c>
      <c r="B35" t="inlineStr">
        <is>
          <t>mailmind.test@zohomail.eu</t>
        </is>
      </c>
      <c r="C35" t="inlineStr">
        <is>
          <t>Testmail #3: Ik wil mijn bestelling annuleren</t>
        </is>
      </c>
      <c r="D35" t="inlineStr">
        <is>
          <t>Retour / Terugbetaling</t>
        </is>
      </c>
      <c r="E35"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35" t="inlineStr">
        <is>
          <t>2025-06-26 23:15:26</t>
        </is>
      </c>
      <c r="G35" t="inlineStr">
        <is>
          <t>Ja</t>
        </is>
      </c>
      <c r="H35" t="inlineStr">
        <is>
          <t>Nee</t>
        </is>
      </c>
      <c r="I35" t="inlineStr">
        <is>
          <t>Ja</t>
        </is>
      </c>
    </row>
    <row r="36">
      <c r="A36" t="inlineStr">
        <is>
          <t>Hoe kan ik iets retourneren?</t>
        </is>
      </c>
      <c r="B36" t="inlineStr">
        <is>
          <t>mailmind.test@zohomail.eu</t>
        </is>
      </c>
      <c r="C36" t="inlineStr">
        <is>
          <t>Testmail #4: Hoe kan ik iets retourneren?</t>
        </is>
      </c>
      <c r="D36" t="inlineStr">
        <is>
          <t>Retour / Terugbetaling</t>
        </is>
      </c>
      <c r="E36"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36" t="inlineStr">
        <is>
          <t>2025-06-26 23:17:40</t>
        </is>
      </c>
      <c r="G36" t="inlineStr">
        <is>
          <t>Ja</t>
        </is>
      </c>
      <c r="H36" t="inlineStr">
        <is>
          <t>Nee</t>
        </is>
      </c>
      <c r="I36" t="inlineStr">
        <is>
          <t>Ja</t>
        </is>
      </c>
    </row>
    <row r="37">
      <c r="A37" t="inlineStr">
        <is>
          <t>Wat zijn jullie voorwaarden?</t>
        </is>
      </c>
      <c r="B37" t="inlineStr">
        <is>
          <t>mailmind.test@zohomail.eu</t>
        </is>
      </c>
      <c r="C37" t="inlineStr">
        <is>
          <t>Testmail #5: Wat zijn jullie voorwaarden?</t>
        </is>
      </c>
      <c r="D37" t="inlineStr">
        <is>
          <t>Productinformatie</t>
        </is>
      </c>
      <c r="E37"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37" t="inlineStr">
        <is>
          <t>2025-06-26 23:19:51</t>
        </is>
      </c>
      <c r="G37" t="inlineStr">
        <is>
          <t>Ja</t>
        </is>
      </c>
      <c r="H37" t="inlineStr">
        <is>
          <t>Nee</t>
        </is>
      </c>
      <c r="I37" t="inlineStr">
        <is>
          <t>Ja</t>
        </is>
      </c>
    </row>
    <row r="38">
      <c r="A38" t="inlineStr">
        <is>
          <t>Ik heb geen orderbevestiging gekregen</t>
        </is>
      </c>
      <c r="B38" t="inlineStr">
        <is>
          <t>mailmind.test@zohomail.eu</t>
        </is>
      </c>
      <c r="C38" t="inlineStr">
        <is>
          <t>Testmail #6: Ik heb geen orderbevestiging gekregen</t>
        </is>
      </c>
      <c r="D38" t="inlineStr">
        <is>
          <t>Bestelling / Levering</t>
        </is>
      </c>
      <c r="E38"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38" t="inlineStr">
        <is>
          <t>2025-06-26 23:22:07</t>
        </is>
      </c>
      <c r="G38" t="inlineStr">
        <is>
          <t>Ja</t>
        </is>
      </c>
      <c r="H38" t="inlineStr">
        <is>
          <t>Nee</t>
        </is>
      </c>
      <c r="I38" t="inlineStr">
        <is>
          <t>Ja</t>
        </is>
      </c>
    </row>
    <row r="39">
      <c r="A39" t="inlineStr">
        <is>
          <t>Zijn jullie telefonisch bereikbaar?</t>
        </is>
      </c>
      <c r="B39" t="inlineStr">
        <is>
          <t>mailmind.test@zohomail.eu</t>
        </is>
      </c>
      <c r="C39" t="inlineStr">
        <is>
          <t>Testmail #7: Zijn jullie telefonisch bereikbaar?</t>
        </is>
      </c>
      <c r="D39" t="inlineStr">
        <is>
          <t>Openingstijden / Locatie</t>
        </is>
      </c>
      <c r="E39"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39" t="inlineStr">
        <is>
          <t>2025-06-26 23:24:20</t>
        </is>
      </c>
      <c r="G39" t="inlineStr">
        <is>
          <t>Ja</t>
        </is>
      </c>
      <c r="H39" t="inlineStr">
        <is>
          <t>Nee</t>
        </is>
      </c>
      <c r="I39" t="inlineStr">
        <is>
          <t>Ja</t>
        </is>
      </c>
    </row>
    <row r="40">
      <c r="A40" t="inlineStr">
        <is>
          <t>Ik wil mijn gegevens aanpassen</t>
        </is>
      </c>
      <c r="B40" t="inlineStr">
        <is>
          <t>mailmind.test@zohomail.eu</t>
        </is>
      </c>
      <c r="C40" t="inlineStr">
        <is>
          <t>Testmail #8: Ik wil mijn gegevens aanpassen</t>
        </is>
      </c>
      <c r="D40" t="inlineStr">
        <is>
          <t>Overig</t>
        </is>
      </c>
      <c r="E4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40" t="inlineStr">
        <is>
          <t>2025-06-26 23:26:33</t>
        </is>
      </c>
      <c r="G40" t="inlineStr">
        <is>
          <t>Ja</t>
        </is>
      </c>
      <c r="H40" t="inlineStr">
        <is>
          <t>Nee</t>
        </is>
      </c>
      <c r="I40" t="inlineStr">
        <is>
          <t>Ja</t>
        </is>
      </c>
    </row>
    <row r="41">
      <c r="A41" t="inlineStr">
        <is>
          <t>Ik heb een klacht</t>
        </is>
      </c>
      <c r="B41" t="inlineStr">
        <is>
          <t>mailmind.test@zohomail.eu</t>
        </is>
      </c>
      <c r="C41" t="inlineStr">
        <is>
          <t>Testmail #9: Ik heb een klacht</t>
        </is>
      </c>
      <c r="D41" t="inlineStr">
        <is>
          <t>Klacht / Probleem</t>
        </is>
      </c>
      <c r="E41" t="inlineStr">
        <is>
          <t>Beste klant,
Bedankt voor het doorsturen van uw klacht. Om uw klacht zo goed mogelijk te kunnen behandelen, ontvangen wij graag meer informatie over de aard van de klacht. Kunt u ons meer details geven over wat er precies is misgegaan? 
Met vriendelijke groet,
[Naam] 
Klantenservice Team</t>
        </is>
      </c>
      <c r="F41" t="inlineStr">
        <is>
          <t>2025-06-26 23:28:44</t>
        </is>
      </c>
      <c r="G41" t="inlineStr">
        <is>
          <t>Ja</t>
        </is>
      </c>
      <c r="H41" t="inlineStr">
        <is>
          <t>Nee</t>
        </is>
      </c>
      <c r="I41" t="inlineStr">
        <is>
          <t>Ja</t>
        </is>
      </c>
    </row>
    <row r="42">
      <c r="A42" t="inlineStr">
        <is>
          <t>Zijn er vacatures?</t>
        </is>
      </c>
      <c r="B42" t="inlineStr">
        <is>
          <t>mailmind.test@zohomail.eu</t>
        </is>
      </c>
      <c r="C42" t="inlineStr">
        <is>
          <t>Testmail #10: Zijn er vacatures?</t>
        </is>
      </c>
      <c r="D42" t="inlineStr">
        <is>
          <t>Sollicitatie / Vacature</t>
        </is>
      </c>
      <c r="E42" t="inlineStr">
        <is>
          <t>Beste,
Dank u voor uw interesse in onze organisatie. Op dit moment hebben we geen openstaande vacatures, maar we moedigen u aan om regelmatig onze website te bezoeken voor eventuele toekomstige mogelijkheden. Mocht u nog vragen hebben of meer informatie wensen, aarzel dan niet om contact met ons op te nemen.
Met vriendelijke groet,
[Naam bedrijf]</t>
        </is>
      </c>
      <c r="F42" t="inlineStr">
        <is>
          <t>2025-06-26 23:30:58</t>
        </is>
      </c>
      <c r="G42" t="inlineStr">
        <is>
          <t>Ja</t>
        </is>
      </c>
      <c r="H42" t="inlineStr">
        <is>
          <t>Nee</t>
        </is>
      </c>
      <c r="I42" t="inlineStr">
        <is>
          <t>Ja</t>
        </is>
      </c>
    </row>
    <row r="43">
      <c r="A43" t="inlineStr">
        <is>
          <t>Kun je 10 dozen schroeven bestellen?</t>
        </is>
      </c>
      <c r="B43" t="inlineStr">
        <is>
          <t>mailmind.test@zohomail.eu</t>
        </is>
      </c>
      <c r="C43" t="inlineStr">
        <is>
          <t>Testmail #11: Kun je 10 dozen schroeven bestellen?</t>
        </is>
      </c>
      <c r="D43" t="inlineStr">
        <is>
          <t>Bestelling / Levering</t>
        </is>
      </c>
      <c r="E4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43" t="inlineStr">
        <is>
          <t>2025-06-26 23:33:11</t>
        </is>
      </c>
      <c r="G43" t="inlineStr">
        <is>
          <t>Ja</t>
        </is>
      </c>
      <c r="H43" t="inlineStr">
        <is>
          <t>Nee</t>
        </is>
      </c>
      <c r="I43" t="inlineStr">
        <is>
          <t>Ja</t>
        </is>
      </c>
    </row>
    <row r="44">
      <c r="A44" t="inlineStr">
        <is>
          <t>Wil je dit artikel voor me inkopen?</t>
        </is>
      </c>
      <c r="B44" t="inlineStr">
        <is>
          <t>mailmind.test@zohomail.eu</t>
        </is>
      </c>
      <c r="C44" t="inlineStr">
        <is>
          <t>Testmail #12: Wil je dit artikel voor me inkopen?</t>
        </is>
      </c>
      <c r="D44" t="inlineStr">
        <is>
          <t>Bestelling / Levering</t>
        </is>
      </c>
      <c r="E44"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44" t="inlineStr">
        <is>
          <t>2025-06-26 23:45:03</t>
        </is>
      </c>
      <c r="G44" t="inlineStr">
        <is>
          <t>Ja</t>
        </is>
      </c>
      <c r="H44" t="inlineStr">
        <is>
          <t>Nee</t>
        </is>
      </c>
      <c r="I44" t="inlineStr">
        <is>
          <t>Ja</t>
        </is>
      </c>
    </row>
    <row r="45">
      <c r="A45" t="inlineStr">
        <is>
          <t>Kun je dit intern overleggen?</t>
        </is>
      </c>
      <c r="B45" t="inlineStr">
        <is>
          <t>mailmind.test@zohomail.eu</t>
        </is>
      </c>
      <c r="C45" t="inlineStr">
        <is>
          <t>Testmail #13: Kun je dit intern overleggen?</t>
        </is>
      </c>
      <c r="D45" t="inlineStr">
        <is>
          <t>Overig</t>
        </is>
      </c>
      <c r="E45"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45" t="inlineStr">
        <is>
          <t>2025-06-26 23:47:16</t>
        </is>
      </c>
      <c r="G45" t="inlineStr">
        <is>
          <t>Ja</t>
        </is>
      </c>
      <c r="H45" t="inlineStr">
        <is>
          <t>Nee</t>
        </is>
      </c>
      <c r="I45" t="inlineStr">
        <is>
          <t>Ja</t>
        </is>
      </c>
    </row>
    <row r="46">
      <c r="A46" t="inlineStr">
        <is>
          <t>Kun je contact opnemen met de klant?</t>
        </is>
      </c>
      <c r="B46" t="inlineStr">
        <is>
          <t>mailmind.test@zohomail.eu</t>
        </is>
      </c>
      <c r="C46" t="inlineStr">
        <is>
          <t>Testmail #14: Kun je contact opnemen met de klant?</t>
        </is>
      </c>
      <c r="D46" t="inlineStr">
        <is>
          <t>Productinformatie</t>
        </is>
      </c>
      <c r="E46" t="inlineStr">
        <is>
          <t>Beste klantenservice,
Ik heb zojuist een testmail verstuurd (Testmail #14) om te controleren of onze klanten goed bereikbaar zijn via e-mail. Kun je bevestigen of deze testmail succesvol is ontvangen en of jullie contact hebben opgenomen met de klant?
Met vriendelijke groet,
[Naam]</t>
        </is>
      </c>
      <c r="F46" t="inlineStr">
        <is>
          <t>2025-06-26 23:49:29</t>
        </is>
      </c>
      <c r="G46" t="inlineStr">
        <is>
          <t>Ja</t>
        </is>
      </c>
      <c r="H46" t="inlineStr">
        <is>
          <t>Nee</t>
        </is>
      </c>
      <c r="I46" t="inlineStr">
        <is>
          <t>Ja</t>
        </is>
      </c>
    </row>
    <row r="47">
      <c r="A47" t="inlineStr">
        <is>
          <t>Ik wil dat je dit regelt met support.</t>
        </is>
      </c>
      <c r="B47" t="inlineStr">
        <is>
          <t>mailmind.test@zohomail.eu</t>
        </is>
      </c>
      <c r="C47" t="inlineStr">
        <is>
          <t>Testmail #15: Ik wil dat je dit regelt met support.</t>
        </is>
      </c>
      <c r="D47" t="inlineStr">
        <is>
          <t>Overig</t>
        </is>
      </c>
      <c r="E47" t="inlineStr">
        <is>
          <t>Beste klant,
Bedankt voor uw e-mail. Om uw verzoek efficiënt te kunnen afhandelen, zou ik graag wat meer informatie van u willen ontvangen. Kunt u mij alstublieft meer details geven over het specifieke probleem waarmee u hulp nodig heeft? Op die manier kunnen wij u beter van dienst zijn.
Met vriendelijke groet,
[Naam]  
E-mailassistent  
[Bedrijfsnaam]</t>
        </is>
      </c>
      <c r="F47" t="inlineStr">
        <is>
          <t>2025-06-26 23:51:43</t>
        </is>
      </c>
      <c r="G47" t="inlineStr">
        <is>
          <t>Ja</t>
        </is>
      </c>
      <c r="H47" t="inlineStr">
        <is>
          <t>Nee</t>
        </is>
      </c>
      <c r="I47" t="inlineStr">
        <is>
          <t>Ja</t>
        </is>
      </c>
    </row>
  </sheetData>
  <conditionalFormatting sqref="D2:D4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7">
    <cfRule type="cellIs" priority="7" operator="equal" dxfId="2">
      <formula>"Ja"</formula>
    </cfRule>
    <cfRule type="cellIs" priority="8" operator="equal" dxfId="0">
      <formula>"Nee"</formula>
    </cfRule>
  </conditionalFormatting>
  <conditionalFormatting sqref="H2:H47">
    <cfRule type="cellIs" priority="9" operator="equal" dxfId="5">
      <formula>"Ja"</formula>
    </cfRule>
  </conditionalFormatting>
  <conditionalFormatting sqref="I2:I47">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20</v>
      </c>
    </row>
    <row r="3">
      <c r="A3" t="inlineStr">
        <is>
          <t>Openingstijden / Locatie</t>
        </is>
      </c>
      <c r="B3" t="n">
        <v>11</v>
      </c>
    </row>
    <row r="4">
      <c r="A4" t="inlineStr">
        <is>
          <t>Productinformatie</t>
        </is>
      </c>
      <c r="B4" t="n">
        <v>5</v>
      </c>
    </row>
    <row r="5">
      <c r="A5" t="inlineStr">
        <is>
          <t>Retour / Terugbetaling</t>
        </is>
      </c>
      <c r="B5" t="n">
        <v>3</v>
      </c>
    </row>
    <row r="6">
      <c r="A6" t="inlineStr">
        <is>
          <t>Overig</t>
        </is>
      </c>
      <c r="B6" t="n">
        <v>3</v>
      </c>
    </row>
    <row r="7">
      <c r="A7" t="inlineStr">
        <is>
          <t>Offerte / Prijsaanvraag</t>
        </is>
      </c>
      <c r="B7" t="n">
        <v>2</v>
      </c>
    </row>
    <row r="8">
      <c r="A8" t="inlineStr">
        <is>
          <t>Klacht / Probleem</t>
        </is>
      </c>
      <c r="B8" t="n">
        <v>1</v>
      </c>
    </row>
    <row r="9">
      <c r="A9" t="inlineStr">
        <is>
          <t>Sollicitatie / Vacature</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2025-06-26T21:51:43Z</dcterms:created>
  <dcterms:modified xsi:type="dcterms:W3CDTF">2025-06-26T21:51:43Z</dcterms:modified>
</cp:coreProperties>
</file>