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2" t="inlineStr">
        <is>
          <t>2025-08-01 22:51:18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3" t="inlineStr">
        <is>
          <t>2025-08-01 22:59:31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Beste klant,
Bedankt voor uw e-mail. Om u beter van dienst te kunnen zijn, zou u wat meer specifieke informatie kunnen verstrekken over wat u precies geregeld wilt hebben?
Met vriendelijke groet,
[Jouw naam]
E-mailassistent</t>
        </is>
      </c>
      <c r="F4" t="inlineStr">
        <is>
          <t>2025-08-01 23:01:32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Kun jij dit even regelen?</t>
        </is>
      </c>
      <c r="B5" t="inlineStr">
        <is>
          <t>mailmind.test@zohomail.eu</t>
        </is>
      </c>
      <c r="C5" t="inlineStr">
        <is>
          <t>Testmail #1: Kun jij dit even regelen?</t>
        </is>
      </c>
      <c r="D5" t="inlineStr">
        <is>
          <t>Overig</t>
        </is>
      </c>
      <c r="E5" t="inlineStr">
        <is>
          <t>Beste klant,
Bedankt voor je e-mail. Om je vraag beter te kunnen beantwoorden, heb ik meer details nodig. Kunt u beschrijven waar u specifiek hulp bij nodig heeft? Als u meer informatie geeft, kan ik u beter van dienst zijn.
Met vriendelijke groet,
[Naam]
E-mailassistent</t>
        </is>
      </c>
      <c r="F5" t="inlineStr">
        <is>
          <t>2025-08-01 23:16:44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Kun jij dit even regelen?</t>
        </is>
      </c>
      <c r="B6" t="inlineStr">
        <is>
          <t>mailmind.test@zohomail.eu</t>
        </is>
      </c>
      <c r="C6" t="inlineStr">
        <is>
          <t>Testmail #1: Kun jij dit even regelen?</t>
        </is>
      </c>
      <c r="D6" t="inlineStr">
        <is>
          <t>Overig</t>
        </is>
      </c>
      <c r="E6" t="inlineStr">
        <is>
          <t>Bedankt, we hebben dit doorgestuurd naar support@bedrijf.nl.</t>
        </is>
      </c>
      <c r="F6" t="inlineStr">
        <is>
          <t>2025-08-01 23:36:06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Wil je dit oppakken?</t>
        </is>
      </c>
      <c r="B7" t="inlineStr">
        <is>
          <t>mailmind.test@zohomail.eu</t>
        </is>
      </c>
      <c r="C7" t="inlineStr">
        <is>
          <t>Testmail #2: Wil je dit oppakken?</t>
        </is>
      </c>
      <c r="D7" t="inlineStr">
        <is>
          <t>Intern verzoek / Actie voor medewerker</t>
        </is>
      </c>
      <c r="E7" t="inlineStr">
        <is>
          <t>Beste,
Dank voor je bericht. Kun je wat meer context geven over wat je precies bedoelt met "Testmail #2" en wat er van mij verwacht wordt om op te pakken? Graag hoor ik meer details, zodat ik je beter van dienst kan zijn.
Met vriendelijke groet,
[Naam bedrijf] E-mailassistent</t>
        </is>
      </c>
      <c r="F7" t="inlineStr">
        <is>
          <t>2025-08-01 23:38:18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5</v>
      </c>
    </row>
    <row r="3">
      <c r="A3" t="inlineStr">
        <is>
          <t>Intern verzoek / Actie voor medewerker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2025-08-01T21:38:18Z</dcterms:created>
  <dcterms:modified xsi:type="dcterms:W3CDTF">2025-08-01T21:38:18Z</dcterms:modified>
</cp:coreProperties>
</file>