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  <row r="36">
      <c r="A36" t="inlineStr">
        <is>
          <t>Wat zijn jullie openingstijden?</t>
        </is>
      </c>
      <c r="B36" t="inlineStr">
        <is>
          <t>mailmind.test@zohomail.eu</t>
        </is>
      </c>
      <c r="C36" t="inlineStr">
        <is>
          <t>Hallo, ik zou graag willen weten wat jullie openingstijden zijn. Dank je wel!</t>
        </is>
      </c>
      <c r="D36" t="inlineStr">
        <is>
          <t>Informatieaanvraag</t>
        </is>
      </c>
      <c r="E36" t="inlineStr">
        <is>
          <t>Beste klant,
Bedankt voor uw vraag. Onze openingstijden zijn maandag t/m vrijdag van 9:00 tot 17:00 uur. Op zaterdag zijn wij geopend van 10:00 tot 16:00 uur. Op zondag zijn wij gesloten.
Met vriendelijke groet,
[Naam bedrijf]</t>
        </is>
      </c>
      <c r="F36" t="inlineStr">
        <is>
          <t>2025-06-17 21:55:23</t>
        </is>
      </c>
      <c r="G36" t="inlineStr">
        <is>
          <t>Ja</t>
        </is>
      </c>
    </row>
    <row r="37">
      <c r="A37" t="inlineStr">
        <is>
          <t>Vragen over samenwerking</t>
        </is>
      </c>
      <c r="B37" t="inlineStr">
        <is>
          <t>mailmind.test@zohomail.eu</t>
        </is>
      </c>
      <c r="C37" t="inlineStr">
        <is>
          <t>Kunnen we samenwerken aan een nieuw project?</t>
        </is>
      </c>
      <c r="D37" t="inlineStr">
        <is>
          <t>Overig</t>
        </is>
      </c>
      <c r="F37" t="inlineStr">
        <is>
          <t>2025-06-17 21:56:35</t>
        </is>
      </c>
      <c r="G37" t="inlineStr">
        <is>
          <t>Nee</t>
        </is>
      </c>
    </row>
    <row r="38">
      <c r="A38" t="inlineStr">
        <is>
          <t>Sollicitatie marketingfunctie</t>
        </is>
      </c>
      <c r="B38" t="inlineStr">
        <is>
          <t>mailmind.test@zohomail.eu</t>
        </is>
      </c>
      <c r="C38" t="inlineStr">
        <is>
          <t>Hierbij solliciteer ik voor de functie van marketeer. Zie bijlage voor CV.</t>
        </is>
      </c>
      <c r="D38" t="inlineStr">
        <is>
          <t>Overig</t>
        </is>
      </c>
      <c r="F38" t="inlineStr">
        <is>
          <t>2025-06-17 21:57:46</t>
        </is>
      </c>
      <c r="G38" t="inlineStr">
        <is>
          <t>Nee</t>
        </is>
      </c>
    </row>
    <row r="39">
      <c r="A39" t="inlineStr">
        <is>
          <t>Vragen over samenwerking</t>
        </is>
      </c>
      <c r="B39" t="inlineStr">
        <is>
          <t>mailmind.test@zohomail.eu</t>
        </is>
      </c>
      <c r="C39" t="inlineStr">
        <is>
          <t>Kunnen we samenwerken aan een nieuw project?</t>
        </is>
      </c>
      <c r="D39" t="inlineStr">
        <is>
          <t>Overig</t>
        </is>
      </c>
      <c r="F39" t="inlineStr">
        <is>
          <t>2025-06-17 21:59:06</t>
        </is>
      </c>
      <c r="G39" t="inlineStr">
        <is>
          <t>Nee</t>
        </is>
      </c>
    </row>
    <row r="40">
      <c r="A40" t="inlineStr">
        <is>
          <t>Afmelding nieuwsbrief</t>
        </is>
      </c>
      <c r="B40" t="inlineStr">
        <is>
          <t>mailmind.test@zohomail.eu</t>
        </is>
      </c>
      <c r="C40" t="inlineStr">
        <is>
          <t>Graag afmelden voor de nieuwsbrief. Dank u.</t>
        </is>
      </c>
      <c r="D40" t="inlineStr">
        <is>
          <t>Afmelding</t>
        </is>
      </c>
      <c r="F40" t="inlineStr">
        <is>
          <t>2025-06-17 22:00:16</t>
        </is>
      </c>
      <c r="G40" t="inlineStr">
        <is>
          <t>Nee</t>
        </is>
      </c>
    </row>
    <row r="41">
      <c r="A41" t="inlineStr">
        <is>
          <t>Wat zijn jullie openingstijden?</t>
        </is>
      </c>
      <c r="B41" t="inlineStr">
        <is>
          <t>mailmind.test@zohomail.eu</t>
        </is>
      </c>
      <c r="C41" t="inlineStr">
        <is>
          <t>Hallo, ik zou graag willen weten wat jullie openingstijden zijn. Dank je wel!</t>
        </is>
      </c>
      <c r="D41" t="inlineStr">
        <is>
          <t>Informatieaanvraag</t>
        </is>
      </c>
      <c r="E41" t="inlineStr">
        <is>
          <t>Beste mevrouw/heer,
Bedankt voor uw interesse. Onze openingstijden zijn van maandag tot en met vrijdag van 09:00 tot 17:00 uur. Voor meer informatie kunt u onze website raadplegen of contact met ons opnemen.
Met vriendelijke groet,
[Naam bedrijf]</t>
        </is>
      </c>
      <c r="F41" t="inlineStr">
        <is>
          <t>2025-06-17 22:01:29</t>
        </is>
      </c>
      <c r="G41" t="inlineStr">
        <is>
          <t>Ja</t>
        </is>
      </c>
    </row>
    <row r="42">
      <c r="A42" t="inlineStr">
        <is>
          <t>Klacht over levering</t>
        </is>
      </c>
      <c r="B42" t="inlineStr">
        <is>
          <t>mailmind.test@zohomail.eu</t>
        </is>
      </c>
      <c r="C42" t="inlineStr">
        <is>
          <t>Ik ben niet tevreden over mijn bestelling. Ik hoor graag hoe jullie dit oplossen.</t>
        </is>
      </c>
      <c r="D42" t="inlineStr">
        <is>
          <t>Klacht</t>
        </is>
      </c>
      <c r="F42" t="inlineStr">
        <is>
          <t>2025-06-17 22:02:40</t>
        </is>
      </c>
      <c r="G42" t="inlineStr">
        <is>
          <t>Nee</t>
        </is>
      </c>
    </row>
    <row r="43">
      <c r="A43" t="inlineStr">
        <is>
          <t>Klacht over levering</t>
        </is>
      </c>
      <c r="B43" t="inlineStr">
        <is>
          <t>mailmind.test@zohomail.eu</t>
        </is>
      </c>
      <c r="C43" t="inlineStr">
        <is>
          <t>Ik ben niet tevreden over mijn bestelling. Ik hoor graag hoe jullie dit oplossen.</t>
        </is>
      </c>
      <c r="D43" t="inlineStr">
        <is>
          <t>Klacht</t>
        </is>
      </c>
      <c r="F43" t="inlineStr">
        <is>
          <t>2025-06-17 22:03:51</t>
        </is>
      </c>
      <c r="G43" t="inlineStr">
        <is>
          <t>Nee</t>
        </is>
      </c>
    </row>
    <row r="44">
      <c r="A44" t="inlineStr">
        <is>
          <t>Wat zijn jullie openingstijden?</t>
        </is>
      </c>
      <c r="B44" t="inlineStr">
        <is>
          <t>mailmind.test@zohomail.eu</t>
        </is>
      </c>
      <c r="C44" t="inlineStr">
        <is>
          <t>Hallo, ik zou graag willen weten wat jullie openingstijden zijn. Dank je wel!</t>
        </is>
      </c>
      <c r="D44" t="inlineStr">
        <is>
          <t>Informatieaanvraag</t>
        </is>
      </c>
      <c r="E44" t="inlineStr">
        <is>
          <t>Beste heer/mevrouw,
Bedankt voor uw bericht. Onze openingstijden zijn maandag tot en met vrijdag van 9.00 uur tot 17.30 uur. Mocht u nog verdere vragen hebben, dan hoor ik het graag.
Met vriendelijke groet,
[Naam assistent]</t>
        </is>
      </c>
      <c r="F44" t="inlineStr">
        <is>
          <t>2025-06-17 22:05:03</t>
        </is>
      </c>
      <c r="G44" t="inlineStr">
        <is>
          <t>Ja</t>
        </is>
      </c>
    </row>
    <row r="45">
      <c r="A45" t="inlineStr">
        <is>
          <t>Afmelding nieuwsbrief</t>
        </is>
      </c>
      <c r="B45" t="inlineStr">
        <is>
          <t>mailmind.test@zohomail.eu</t>
        </is>
      </c>
      <c r="C45" t="inlineStr">
        <is>
          <t>Graag afmelden voor de nieuwsbrief. Dank u.</t>
        </is>
      </c>
      <c r="D45" t="inlineStr">
        <is>
          <t>Afmelding</t>
        </is>
      </c>
      <c r="F45" t="inlineStr">
        <is>
          <t>2025-06-17 22:06:14</t>
        </is>
      </c>
      <c r="G45" t="inlineStr">
        <is>
          <t>Nee</t>
        </is>
      </c>
    </row>
    <row r="46">
      <c r="A46" t="inlineStr">
        <is>
          <t>Afmelding nieuwsbrief</t>
        </is>
      </c>
      <c r="B46" t="inlineStr">
        <is>
          <t>mailmind.test@zohomail.eu</t>
        </is>
      </c>
      <c r="C46" t="inlineStr">
        <is>
          <t>Graag afmelden voor de nieuwsbrief. Dank u.</t>
        </is>
      </c>
      <c r="D46" t="inlineStr">
        <is>
          <t>Afmelding</t>
        </is>
      </c>
      <c r="F46" t="inlineStr">
        <is>
          <t>2025-06-17 22:07:25</t>
        </is>
      </c>
      <c r="G46" t="inlineStr">
        <is>
          <t>Nee</t>
        </is>
      </c>
    </row>
    <row r="47">
      <c r="A47" t="inlineStr">
        <is>
          <t>Sollicitatie marketingfunctie</t>
        </is>
      </c>
      <c r="B47" t="inlineStr">
        <is>
          <t>mailmind.test@zohomail.eu</t>
        </is>
      </c>
      <c r="C47" t="inlineStr">
        <is>
          <t>Hierbij solliciteer ik voor de functie van marketeer. Zie bijlage voor CV.</t>
        </is>
      </c>
      <c r="D47" t="inlineStr">
        <is>
          <t>Overig</t>
        </is>
      </c>
      <c r="F47" t="inlineStr">
        <is>
          <t>2025-06-17 22:08:36</t>
        </is>
      </c>
      <c r="G47" t="inlineStr">
        <is>
          <t>Nee</t>
        </is>
      </c>
    </row>
    <row r="48">
      <c r="A48" t="inlineStr">
        <is>
          <t>Afmelding nieuwsbrief</t>
        </is>
      </c>
      <c r="B48" t="inlineStr">
        <is>
          <t>mailmind.test@zohomail.eu</t>
        </is>
      </c>
      <c r="C48" t="inlineStr">
        <is>
          <t>Graag afmelden voor de nieuwsbrief. Dank u.</t>
        </is>
      </c>
      <c r="D48" t="inlineStr">
        <is>
          <t>Afmelding</t>
        </is>
      </c>
      <c r="F48" t="inlineStr">
        <is>
          <t>2025-06-17 22:09:47</t>
        </is>
      </c>
      <c r="G48" t="inlineStr">
        <is>
          <t>Nee</t>
        </is>
      </c>
    </row>
    <row r="49">
      <c r="A49" t="inlineStr">
        <is>
          <t>Wat zijn jullie openingstijden?</t>
        </is>
      </c>
      <c r="B49" t="inlineStr">
        <is>
          <t>mailmind.test@zohomail.eu</t>
        </is>
      </c>
      <c r="C49" t="inlineStr">
        <is>
          <t>Hallo, ik zou graag willen weten wat jullie openingstijden zijn. Dank je wel!</t>
        </is>
      </c>
      <c r="D49" t="inlineStr">
        <is>
          <t>Informatieaanvraag</t>
        </is>
      </c>
      <c r="E49" t="inlineStr">
        <is>
          <t>Beste [Naam],
Bedankt voor je vraag. Onze openingstijden zijn van maandag tot en met vrijdag van 09:00 tot 18:00 uur. Op zaterdag zijn we geopend van 10:00 tot 16:00 uur. Op zondag zijn we gesloten.
Vriendelijke groet, 
[Naam bedrijf]</t>
        </is>
      </c>
      <c r="F49" t="inlineStr">
        <is>
          <t>2025-06-17 22:12:09</t>
        </is>
      </c>
      <c r="G49" t="inlineStr">
        <is>
          <t>Ja</t>
        </is>
      </c>
    </row>
    <row r="50">
      <c r="A50" t="inlineStr">
        <is>
          <t>Sollicitatie marketingfunctie</t>
        </is>
      </c>
      <c r="B50" t="inlineStr">
        <is>
          <t>mailmind.test@zohomail.eu</t>
        </is>
      </c>
      <c r="C50" t="inlineStr">
        <is>
          <t>Hierbij solliciteer ik voor de functie van marketeer. Zie bijlage voor CV.</t>
        </is>
      </c>
      <c r="D50" t="inlineStr">
        <is>
          <t>Overig</t>
        </is>
      </c>
      <c r="F50" t="inlineStr">
        <is>
          <t>2025-06-17 22:13:20</t>
        </is>
      </c>
      <c r="G50" t="inlineStr">
        <is>
          <t>Nee</t>
        </is>
      </c>
    </row>
    <row r="51">
      <c r="A51" t="inlineStr">
        <is>
          <t>Afmelding nieuwsbrief</t>
        </is>
      </c>
      <c r="B51" t="inlineStr">
        <is>
          <t>mailmind.test@zohomail.eu</t>
        </is>
      </c>
      <c r="C51" t="inlineStr">
        <is>
          <t>Graag afmelden voor de nieuwsbrief. Dank u.</t>
        </is>
      </c>
      <c r="D51" t="inlineStr">
        <is>
          <t>Afmelding</t>
        </is>
      </c>
      <c r="F51" t="inlineStr">
        <is>
          <t>2025-06-17 22:14:31</t>
        </is>
      </c>
      <c r="G51" t="inlineStr">
        <is>
          <t>Nee</t>
        </is>
      </c>
    </row>
    <row r="52">
      <c r="A52" t="inlineStr">
        <is>
          <t>Klacht over levering</t>
        </is>
      </c>
      <c r="B52" t="inlineStr">
        <is>
          <t>mailmind.test@zohomail.eu</t>
        </is>
      </c>
      <c r="C52" t="inlineStr">
        <is>
          <t>Ik ben niet tevreden over mijn bestelling. Ik hoor graag hoe jullie dit oplossen.</t>
        </is>
      </c>
      <c r="D52" t="inlineStr">
        <is>
          <t>Klacht</t>
        </is>
      </c>
      <c r="F52" t="inlineStr">
        <is>
          <t>2025-06-17 22:27:02</t>
        </is>
      </c>
      <c r="G52" t="inlineStr">
        <is>
          <t>Nee</t>
        </is>
      </c>
    </row>
    <row r="53">
      <c r="A53" t="inlineStr">
        <is>
          <t>Sollicitatie marketingfunctie</t>
        </is>
      </c>
      <c r="B53" t="inlineStr">
        <is>
          <t>mailmind.test@zohomail.eu</t>
        </is>
      </c>
      <c r="C53" t="inlineStr">
        <is>
          <t>Hierbij solliciteer ik voor de functie van marketeer. Zie bijlage voor CV.</t>
        </is>
      </c>
      <c r="D53" t="inlineStr">
        <is>
          <t>Overig</t>
        </is>
      </c>
      <c r="F53" t="inlineStr">
        <is>
          <t>2025-06-17 22:29:05</t>
        </is>
      </c>
      <c r="G53" t="inlineStr">
        <is>
          <t>Nee</t>
        </is>
      </c>
    </row>
    <row r="54">
      <c r="A54" t="inlineStr">
        <is>
          <t>Offerte voor zakelijke samenwerking</t>
        </is>
      </c>
      <c r="B54" t="inlineStr">
        <is>
          <t>mailmind.test@zohomail.eu</t>
        </is>
      </c>
      <c r="C54" t="inlineStr">
        <is>
          <t>Kunt u mij een offerte sturen voor 100 stuks product X?</t>
        </is>
      </c>
      <c r="D54" t="inlineStr">
        <is>
          <t>Bestelling</t>
        </is>
      </c>
      <c r="F54" t="inlineStr">
        <is>
          <t>2025-06-17 22:29:05</t>
        </is>
      </c>
      <c r="G54" t="inlineStr">
        <is>
          <t>Nee</t>
        </is>
      </c>
    </row>
    <row r="55">
      <c r="A55" t="inlineStr">
        <is>
          <t>Sollicitatie marketingfunctie</t>
        </is>
      </c>
      <c r="B55" t="inlineStr">
        <is>
          <t>mailmind.test@zohomail.eu</t>
        </is>
      </c>
      <c r="C55" t="inlineStr">
        <is>
          <t>Hierbij solliciteer ik voor de functie van marketeer. Zie bijlage voor CV.</t>
        </is>
      </c>
      <c r="D55" t="inlineStr">
        <is>
          <t>Overig</t>
        </is>
      </c>
      <c r="F55" t="inlineStr">
        <is>
          <t>2025-06-17 22:30:06</t>
        </is>
      </c>
      <c r="G55" t="inlineStr">
        <is>
          <t>Nee</t>
        </is>
      </c>
    </row>
    <row r="56">
      <c r="A56" t="inlineStr">
        <is>
          <t>Wat zijn jullie openingstijden?</t>
        </is>
      </c>
      <c r="B56" t="inlineStr">
        <is>
          <t>mailmind.test@zohomail.eu</t>
        </is>
      </c>
      <c r="C56" t="inlineStr">
        <is>
          <t>Hallo, ik zou graag willen weten wat jullie openingstijden zijn. Dank je wel!</t>
        </is>
      </c>
      <c r="D56" t="inlineStr">
        <is>
          <t>Informatieaanvraag</t>
        </is>
      </c>
      <c r="E56" t="inlineStr">
        <is>
          <t>Beste klant,
Bedankt voor uw e-mail. Onze openingstijden zijn van maandag tot en met vrijdag van 9:00 tot 18:00 uur. Op zaterdag zijn wij geopend van 10:00 tot 17:00 uur. Op zondag zijn wij gesloten. Mocht u nog verdere vragen hebben, dan hoor ik dat graag.
Met vriendelijke groet,
[Naam van de assistent]</t>
        </is>
      </c>
      <c r="F56" t="inlineStr">
        <is>
          <t>2025-06-17 22:41:31</t>
        </is>
      </c>
      <c r="G56" t="inlineStr">
        <is>
          <t>Ja</t>
        </is>
      </c>
    </row>
    <row r="57">
      <c r="A57" t="inlineStr">
        <is>
          <t>Vragen over samenwerking</t>
        </is>
      </c>
      <c r="B57" t="inlineStr">
        <is>
          <t>mailmind.test@zohomail.eu</t>
        </is>
      </c>
      <c r="C57" t="inlineStr">
        <is>
          <t>Kunnen we samenwerken aan een nieuw project?</t>
        </is>
      </c>
      <c r="D57" t="inlineStr">
        <is>
          <t>Overig</t>
        </is>
      </c>
      <c r="F57" t="inlineStr">
        <is>
          <t>2025-06-17 22:42:35</t>
        </is>
      </c>
      <c r="G57" t="inlineStr">
        <is>
          <t>Nee</t>
        </is>
      </c>
    </row>
    <row r="58">
      <c r="A58" t="inlineStr">
        <is>
          <t>Afmelding nieuwsbrief</t>
        </is>
      </c>
      <c r="B58" t="inlineStr">
        <is>
          <t>mailmind.test@zohomail.eu</t>
        </is>
      </c>
      <c r="C58" t="inlineStr">
        <is>
          <t>Graag afmelden voor de nieuwsbrief. Dank u.</t>
        </is>
      </c>
      <c r="D58" t="inlineStr">
        <is>
          <t>Afmelding</t>
        </is>
      </c>
      <c r="F58" t="inlineStr">
        <is>
          <t>2025-06-17 22:48:09</t>
        </is>
      </c>
      <c r="G58" t="inlineStr">
        <is>
          <t>Nee</t>
        </is>
      </c>
    </row>
    <row r="59">
      <c r="A59" t="inlineStr">
        <is>
          <t>Sollicitatie marketingfunctie</t>
        </is>
      </c>
      <c r="B59" t="inlineStr">
        <is>
          <t>mailmind.test@zohomail.eu</t>
        </is>
      </c>
      <c r="C59" t="inlineStr">
        <is>
          <t>Hierbij solliciteer ik voor de functie van marketeer. Zie bijlage voor CV.</t>
        </is>
      </c>
      <c r="D59" t="inlineStr">
        <is>
          <t>Overig</t>
        </is>
      </c>
      <c r="F59" t="inlineStr">
        <is>
          <t>2025-06-17 22:49:15</t>
        </is>
      </c>
      <c r="G59" t="inlineStr">
        <is>
          <t>Nee</t>
        </is>
      </c>
    </row>
    <row r="60">
      <c r="A60" t="inlineStr">
        <is>
          <t>Klacht over levering</t>
        </is>
      </c>
      <c r="B60" t="inlineStr">
        <is>
          <t>mailmind.test@zohomail.eu</t>
        </is>
      </c>
      <c r="C60" t="inlineStr">
        <is>
          <t>Ik ben niet tevreden over mijn bestelling. Ik hoor graag hoe jullie dit oplossen.</t>
        </is>
      </c>
      <c r="D60" t="inlineStr">
        <is>
          <t>Klacht</t>
        </is>
      </c>
      <c r="F60" t="inlineStr">
        <is>
          <t>2025-06-17 22:50:20</t>
        </is>
      </c>
      <c r="G60" t="inlineStr">
        <is>
          <t>Nee</t>
        </is>
      </c>
    </row>
    <row r="61">
      <c r="A61" t="inlineStr">
        <is>
          <t>Offerte voor zakelijke samenwerking</t>
        </is>
      </c>
      <c r="B61" t="inlineStr">
        <is>
          <t>mailmind.test@zohomail.eu</t>
        </is>
      </c>
      <c r="C61" t="inlineStr">
        <is>
          <t>Kunt u mij een offerte sturen voor 100 stuks product X?</t>
        </is>
      </c>
      <c r="D61" t="inlineStr">
        <is>
          <t>Bestelling</t>
        </is>
      </c>
      <c r="F61" t="inlineStr">
        <is>
          <t>2025-06-17 22:56:10</t>
        </is>
      </c>
      <c r="G61" t="inlineStr">
        <is>
          <t>Nee</t>
        </is>
      </c>
    </row>
    <row r="62">
      <c r="A62" t="inlineStr">
        <is>
          <t>Offerte voor zakelijke samenwerking</t>
        </is>
      </c>
      <c r="B62" t="inlineStr">
        <is>
          <t>mailmind.test@zohomail.eu</t>
        </is>
      </c>
      <c r="C62" t="inlineStr">
        <is>
          <t>Kunt u mij een offerte sturen voor 100 stuks product X?</t>
        </is>
      </c>
      <c r="D62" t="inlineStr">
        <is>
          <t>Bestelling</t>
        </is>
      </c>
      <c r="F62" t="inlineStr">
        <is>
          <t>2025-06-17 22:57:10</t>
        </is>
      </c>
      <c r="G62" t="inlineStr">
        <is>
          <t>Nee</t>
        </is>
      </c>
    </row>
    <row r="63">
      <c r="A63" t="inlineStr">
        <is>
          <t>Afmelding nieuwsbrief</t>
        </is>
      </c>
      <c r="B63" t="inlineStr">
        <is>
          <t>mailmind.test@zohomail.eu</t>
        </is>
      </c>
      <c r="C63" t="inlineStr">
        <is>
          <t>Graag afmelden voor de nieuwsbrief. Dank u.</t>
        </is>
      </c>
      <c r="D63" t="inlineStr">
        <is>
          <t>Afmelding</t>
        </is>
      </c>
      <c r="F63" t="inlineStr">
        <is>
          <t>2025-06-17 22:58:10</t>
        </is>
      </c>
      <c r="G63" t="inlineStr">
        <is>
          <t>Nee</t>
        </is>
      </c>
    </row>
    <row r="64">
      <c r="A64" t="inlineStr">
        <is>
          <t>Sollicitatie marketingfunctie</t>
        </is>
      </c>
      <c r="B64" t="inlineStr">
        <is>
          <t>mailmind.test@zohomail.eu</t>
        </is>
      </c>
      <c r="C64" t="inlineStr">
        <is>
          <t>Hierbij solliciteer ik voor de functie van marketeer. Zie bijlage voor CV.</t>
        </is>
      </c>
      <c r="D64" t="inlineStr">
        <is>
          <t>Overig</t>
        </is>
      </c>
      <c r="F64" t="inlineStr">
        <is>
          <t>2025-06-17 23:02:10</t>
        </is>
      </c>
      <c r="G64" t="inlineStr">
        <is>
          <t>Nee</t>
        </is>
      </c>
    </row>
    <row r="65">
      <c r="A65" t="inlineStr">
        <is>
          <t>Offerte voor zakelijke samenwerking</t>
        </is>
      </c>
      <c r="B65" t="inlineStr">
        <is>
          <t>mailmind.test@zohomail.eu</t>
        </is>
      </c>
      <c r="C65" t="inlineStr">
        <is>
          <t>Kunt u mij een offerte sturen voor 100 stuks product X?</t>
        </is>
      </c>
      <c r="D65" t="inlineStr">
        <is>
          <t>Bestelling</t>
        </is>
      </c>
      <c r="F65" t="inlineStr">
        <is>
          <t>2025-06-17 23:02:11</t>
        </is>
      </c>
      <c r="G65" t="inlineStr">
        <is>
          <t>Nee</t>
        </is>
      </c>
    </row>
    <row r="66">
      <c r="A66" t="inlineStr">
        <is>
          <t>Vragen over samenwerking</t>
        </is>
      </c>
      <c r="B66" t="inlineStr">
        <is>
          <t>mailmind.test@zohomail.eu</t>
        </is>
      </c>
      <c r="C66" t="inlineStr">
        <is>
          <t>Kunnen we samenwerken aan een nieuw project?</t>
        </is>
      </c>
      <c r="D66" t="inlineStr">
        <is>
          <t>Overig</t>
        </is>
      </c>
      <c r="F66" t="inlineStr">
        <is>
          <t>2025-06-17 23:03:10</t>
        </is>
      </c>
      <c r="G66" t="inlineStr">
        <is>
          <t>Nee</t>
        </is>
      </c>
    </row>
  </sheetData>
  <conditionalFormatting sqref="D2:D6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66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21</v>
      </c>
    </row>
    <row r="3">
      <c r="A3" t="inlineStr">
        <is>
          <t>Overig</t>
        </is>
      </c>
      <c r="B3" t="n">
        <v>19</v>
      </c>
    </row>
    <row r="4">
      <c r="A4" t="inlineStr">
        <is>
          <t>Afmelding</t>
        </is>
      </c>
      <c r="B4" t="n">
        <v>12</v>
      </c>
    </row>
    <row r="5">
      <c r="A5" t="inlineStr">
        <is>
          <t>Bestelling</t>
        </is>
      </c>
      <c r="B5" t="n">
        <v>7</v>
      </c>
    </row>
    <row r="6">
      <c r="A6" t="inlineStr">
        <is>
          <t>Klacht</t>
        </is>
      </c>
      <c r="B6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2025-06-17T21:03:10Z</dcterms:created>
  <dcterms:modified xsi:type="dcterms:W3CDTF">2025-06-17T21:03:10Z</dcterms:modified>
</cp:coreProperties>
</file>